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minimized="1" xWindow="0" yWindow="0" windowWidth="22260" windowHeight="12648"/>
  </bookViews>
  <sheets>
    <sheet name="Sheet1" sheetId="1" r:id="rId1"/>
  </sheets>
  <definedNames>
    <definedName name="Lithodensity_tool_hostile_main" localSheetId="0">Sheet1!$A$1:$D$1267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thodensity_tool_hostile_main" type="6" refreshedVersion="6" background="1" saveData="1">
    <textPr codePage="437" sourceFile="C:\Users\krish\Desktop\Natural Gas Hydrates\RAW DATA of CLATHRATES WELLS\ODP_201_1230A\Lithodensity_tool_hostile_main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<sst xmlns="http://schemas.openxmlformats.org/spreadsheetml/2006/main" count="13" uniqueCount="12">
  <si>
    <t>HOLE:</t>
  </si>
  <si>
    <t>1230A</t>
  </si>
  <si>
    <t>LEG:</t>
  </si>
  <si>
    <t>TOP:</t>
  </si>
  <si>
    <t>BOTTOM:</t>
  </si>
  <si>
    <t>DEPTH_WMSF</t>
  </si>
  <si>
    <t>RHOB</t>
  </si>
  <si>
    <t>DRHO</t>
  </si>
  <si>
    <t>PEF</t>
  </si>
  <si>
    <t>m</t>
  </si>
  <si>
    <t>g/cm3</t>
  </si>
  <si>
    <t>barns/e-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</si>
</sst>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61433115989441"/>
          <c:y val="4.6306607928531175E-2"/>
          <c:w val="0.2877080393852503"/>
          <c:h val="0.94447157182602659"/>
        </c:manualLayout>
      </c:layout>
      <c:scatterChart>
        <c:scatterStyle val="lineMarker"/>
        <c:varyColors val="0"/>
        <c:ser>
          <c:idx val="1"/>
          <c:order val="1"/>
          <c:tx>
            <c:v>DRHO (g/cm3)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Sheet1!$C$7:$C$1267</c:f>
              <c:numCache>
                <c:formatCode>General</c:formatCode>
                <c:ptCount val="1261"/>
                <c:pt idx="0">
                  <c:v>-0.33169999999999999</c:v>
                </c:pt>
                <c:pt idx="1">
                  <c:v>-5.8299999999999998E-2</c:v>
                </c:pt>
                <c:pt idx="2">
                  <c:v>8.8000000000000005E-3</c:v>
                </c:pt>
                <c:pt idx="3">
                  <c:v>9.4000000000000004E-3</c:v>
                </c:pt>
                <c:pt idx="4">
                  <c:v>8.8999999999999999E-3</c:v>
                </c:pt>
                <c:pt idx="5">
                  <c:v>7.9000000000000008E-3</c:v>
                </c:pt>
                <c:pt idx="6">
                  <c:v>1.01E-2</c:v>
                </c:pt>
                <c:pt idx="7">
                  <c:v>0.01</c:v>
                </c:pt>
                <c:pt idx="8">
                  <c:v>8.9999999999999993E-3</c:v>
                </c:pt>
                <c:pt idx="9">
                  <c:v>3.8999999999999998E-3</c:v>
                </c:pt>
                <c:pt idx="10">
                  <c:v>9.7000000000000003E-3</c:v>
                </c:pt>
                <c:pt idx="11">
                  <c:v>1.9099999999999999E-2</c:v>
                </c:pt>
                <c:pt idx="12">
                  <c:v>2.9700000000000001E-2</c:v>
                </c:pt>
                <c:pt idx="13">
                  <c:v>3.2399999999999998E-2</c:v>
                </c:pt>
                <c:pt idx="14">
                  <c:v>3.1399999999999997E-2</c:v>
                </c:pt>
                <c:pt idx="15">
                  <c:v>2.7300000000000001E-2</c:v>
                </c:pt>
                <c:pt idx="16">
                  <c:v>2.76E-2</c:v>
                </c:pt>
                <c:pt idx="17">
                  <c:v>3.1899999999999998E-2</c:v>
                </c:pt>
                <c:pt idx="18">
                  <c:v>3.2399999999999998E-2</c:v>
                </c:pt>
                <c:pt idx="19">
                  <c:v>4.82E-2</c:v>
                </c:pt>
                <c:pt idx="20">
                  <c:v>6.1100000000000002E-2</c:v>
                </c:pt>
                <c:pt idx="21">
                  <c:v>7.8899999999999998E-2</c:v>
                </c:pt>
                <c:pt idx="22">
                  <c:v>7.3400000000000007E-2</c:v>
                </c:pt>
                <c:pt idx="23">
                  <c:v>7.0499999999999993E-2</c:v>
                </c:pt>
                <c:pt idx="24">
                  <c:v>7.4899999999999994E-2</c:v>
                </c:pt>
                <c:pt idx="25">
                  <c:v>6.9000000000000006E-2</c:v>
                </c:pt>
                <c:pt idx="26">
                  <c:v>5.6000000000000001E-2</c:v>
                </c:pt>
                <c:pt idx="27">
                  <c:v>3.9399999999999998E-2</c:v>
                </c:pt>
                <c:pt idx="28">
                  <c:v>3.5200000000000002E-2</c:v>
                </c:pt>
                <c:pt idx="29">
                  <c:v>3.8600000000000002E-2</c:v>
                </c:pt>
                <c:pt idx="30">
                  <c:v>5.57E-2</c:v>
                </c:pt>
                <c:pt idx="31">
                  <c:v>7.0599999999999996E-2</c:v>
                </c:pt>
                <c:pt idx="32">
                  <c:v>7.6200000000000004E-2</c:v>
                </c:pt>
                <c:pt idx="33">
                  <c:v>6.93E-2</c:v>
                </c:pt>
                <c:pt idx="34">
                  <c:v>4.9799999999999997E-2</c:v>
                </c:pt>
                <c:pt idx="35">
                  <c:v>3.39E-2</c:v>
                </c:pt>
                <c:pt idx="36">
                  <c:v>2.0199999999999999E-2</c:v>
                </c:pt>
                <c:pt idx="37">
                  <c:v>2.3800000000000002E-2</c:v>
                </c:pt>
                <c:pt idx="38">
                  <c:v>2.8199999999999999E-2</c:v>
                </c:pt>
                <c:pt idx="39">
                  <c:v>3.0099999999999998E-2</c:v>
                </c:pt>
                <c:pt idx="40">
                  <c:v>2.2599999999999999E-2</c:v>
                </c:pt>
                <c:pt idx="41">
                  <c:v>1.9900000000000001E-2</c:v>
                </c:pt>
                <c:pt idx="42">
                  <c:v>2.6200000000000001E-2</c:v>
                </c:pt>
                <c:pt idx="43">
                  <c:v>5.6099999999999997E-2</c:v>
                </c:pt>
                <c:pt idx="44">
                  <c:v>6.2600000000000003E-2</c:v>
                </c:pt>
                <c:pt idx="45">
                  <c:v>6.6100000000000006E-2</c:v>
                </c:pt>
                <c:pt idx="46">
                  <c:v>6.1400000000000003E-2</c:v>
                </c:pt>
                <c:pt idx="47">
                  <c:v>7.2599999999999998E-2</c:v>
                </c:pt>
                <c:pt idx="48">
                  <c:v>7.1800000000000003E-2</c:v>
                </c:pt>
                <c:pt idx="49">
                  <c:v>7.0099999999999996E-2</c:v>
                </c:pt>
                <c:pt idx="50">
                  <c:v>6.59E-2</c:v>
                </c:pt>
                <c:pt idx="51">
                  <c:v>7.0099999999999996E-2</c:v>
                </c:pt>
                <c:pt idx="52">
                  <c:v>6.5199999999999994E-2</c:v>
                </c:pt>
                <c:pt idx="53">
                  <c:v>6.6299999999999998E-2</c:v>
                </c:pt>
                <c:pt idx="54">
                  <c:v>7.4800000000000005E-2</c:v>
                </c:pt>
                <c:pt idx="55">
                  <c:v>7.6200000000000004E-2</c:v>
                </c:pt>
                <c:pt idx="56">
                  <c:v>8.5800000000000001E-2</c:v>
                </c:pt>
                <c:pt idx="57">
                  <c:v>7.8799999999999995E-2</c:v>
                </c:pt>
                <c:pt idx="58">
                  <c:v>7.7100000000000002E-2</c:v>
                </c:pt>
                <c:pt idx="59">
                  <c:v>7.9000000000000001E-2</c:v>
                </c:pt>
                <c:pt idx="60">
                  <c:v>8.48E-2</c:v>
                </c:pt>
                <c:pt idx="61">
                  <c:v>8.7599999999999997E-2</c:v>
                </c:pt>
                <c:pt idx="62">
                  <c:v>8.1600000000000006E-2</c:v>
                </c:pt>
                <c:pt idx="63">
                  <c:v>7.17E-2</c:v>
                </c:pt>
                <c:pt idx="64">
                  <c:v>6.4899999999999999E-2</c:v>
                </c:pt>
                <c:pt idx="65">
                  <c:v>5.8400000000000001E-2</c:v>
                </c:pt>
                <c:pt idx="66">
                  <c:v>5.3499999999999999E-2</c:v>
                </c:pt>
                <c:pt idx="67">
                  <c:v>6.1100000000000002E-2</c:v>
                </c:pt>
                <c:pt idx="68">
                  <c:v>5.8700000000000002E-2</c:v>
                </c:pt>
                <c:pt idx="69">
                  <c:v>6.7799999999999999E-2</c:v>
                </c:pt>
                <c:pt idx="70">
                  <c:v>6.83E-2</c:v>
                </c:pt>
                <c:pt idx="71">
                  <c:v>8.1299999999999997E-2</c:v>
                </c:pt>
                <c:pt idx="72">
                  <c:v>7.2900000000000006E-2</c:v>
                </c:pt>
                <c:pt idx="73">
                  <c:v>5.3699999999999998E-2</c:v>
                </c:pt>
                <c:pt idx="74">
                  <c:v>2.7799999999999998E-2</c:v>
                </c:pt>
                <c:pt idx="75">
                  <c:v>1.7999999999999999E-2</c:v>
                </c:pt>
                <c:pt idx="76">
                  <c:v>2.2100000000000002E-2</c:v>
                </c:pt>
                <c:pt idx="77">
                  <c:v>1.5599999999999999E-2</c:v>
                </c:pt>
                <c:pt idx="78">
                  <c:v>1.52E-2</c:v>
                </c:pt>
                <c:pt idx="79">
                  <c:v>1.11E-2</c:v>
                </c:pt>
                <c:pt idx="80">
                  <c:v>1.5800000000000002E-2</c:v>
                </c:pt>
                <c:pt idx="81">
                  <c:v>2.0400000000000001E-2</c:v>
                </c:pt>
                <c:pt idx="82">
                  <c:v>1.9699999999999999E-2</c:v>
                </c:pt>
                <c:pt idx="83">
                  <c:v>1.9900000000000001E-2</c:v>
                </c:pt>
                <c:pt idx="84">
                  <c:v>1.46E-2</c:v>
                </c:pt>
                <c:pt idx="85">
                  <c:v>1.7500000000000002E-2</c:v>
                </c:pt>
                <c:pt idx="86">
                  <c:v>1.77E-2</c:v>
                </c:pt>
                <c:pt idx="87">
                  <c:v>1.4200000000000001E-2</c:v>
                </c:pt>
                <c:pt idx="88">
                  <c:v>1.0699999999999999E-2</c:v>
                </c:pt>
                <c:pt idx="89">
                  <c:v>9.2999999999999992E-3</c:v>
                </c:pt>
                <c:pt idx="90">
                  <c:v>1.4999999999999999E-2</c:v>
                </c:pt>
                <c:pt idx="91">
                  <c:v>1.11E-2</c:v>
                </c:pt>
                <c:pt idx="92">
                  <c:v>1.0500000000000001E-2</c:v>
                </c:pt>
                <c:pt idx="93">
                  <c:v>3.0999999999999999E-3</c:v>
                </c:pt>
                <c:pt idx="94">
                  <c:v>5.3E-3</c:v>
                </c:pt>
                <c:pt idx="95">
                  <c:v>5.7999999999999996E-3</c:v>
                </c:pt>
                <c:pt idx="96">
                  <c:v>7.3000000000000001E-3</c:v>
                </c:pt>
                <c:pt idx="97">
                  <c:v>5.4999999999999997E-3</c:v>
                </c:pt>
                <c:pt idx="98">
                  <c:v>4.3E-3</c:v>
                </c:pt>
                <c:pt idx="99">
                  <c:v>5.4999999999999997E-3</c:v>
                </c:pt>
                <c:pt idx="100">
                  <c:v>2.8E-3</c:v>
                </c:pt>
                <c:pt idx="101">
                  <c:v>-4.0000000000000002E-4</c:v>
                </c:pt>
                <c:pt idx="102">
                  <c:v>2.5999999999999999E-3</c:v>
                </c:pt>
                <c:pt idx="103">
                  <c:v>5.7000000000000002E-3</c:v>
                </c:pt>
                <c:pt idx="104">
                  <c:v>8.8999999999999999E-3</c:v>
                </c:pt>
                <c:pt idx="105">
                  <c:v>4.1999999999999997E-3</c:v>
                </c:pt>
                <c:pt idx="106">
                  <c:v>4.4000000000000003E-3</c:v>
                </c:pt>
                <c:pt idx="107">
                  <c:v>4.8999999999999998E-3</c:v>
                </c:pt>
                <c:pt idx="108">
                  <c:v>1.0699999999999999E-2</c:v>
                </c:pt>
                <c:pt idx="109">
                  <c:v>1.4E-2</c:v>
                </c:pt>
                <c:pt idx="110">
                  <c:v>1.8800000000000001E-2</c:v>
                </c:pt>
                <c:pt idx="111">
                  <c:v>2.9000000000000001E-2</c:v>
                </c:pt>
                <c:pt idx="112">
                  <c:v>3.5299999999999998E-2</c:v>
                </c:pt>
                <c:pt idx="113">
                  <c:v>4.0800000000000003E-2</c:v>
                </c:pt>
                <c:pt idx="114">
                  <c:v>3.32E-2</c:v>
                </c:pt>
                <c:pt idx="115">
                  <c:v>3.2300000000000002E-2</c:v>
                </c:pt>
                <c:pt idx="116">
                  <c:v>2.76E-2</c:v>
                </c:pt>
                <c:pt idx="117">
                  <c:v>3.0200000000000001E-2</c:v>
                </c:pt>
                <c:pt idx="118">
                  <c:v>3.1899999999999998E-2</c:v>
                </c:pt>
                <c:pt idx="119">
                  <c:v>3.2000000000000001E-2</c:v>
                </c:pt>
                <c:pt idx="120">
                  <c:v>2.9899999999999999E-2</c:v>
                </c:pt>
                <c:pt idx="121">
                  <c:v>2.1499999999999998E-2</c:v>
                </c:pt>
                <c:pt idx="122">
                  <c:v>2.1899999999999999E-2</c:v>
                </c:pt>
                <c:pt idx="123">
                  <c:v>1.8499999999999999E-2</c:v>
                </c:pt>
                <c:pt idx="124">
                  <c:v>2.35E-2</c:v>
                </c:pt>
                <c:pt idx="125">
                  <c:v>2.53E-2</c:v>
                </c:pt>
                <c:pt idx="126">
                  <c:v>3.27E-2</c:v>
                </c:pt>
                <c:pt idx="127">
                  <c:v>3.4099999999999998E-2</c:v>
                </c:pt>
                <c:pt idx="128">
                  <c:v>3.1199999999999999E-2</c:v>
                </c:pt>
                <c:pt idx="129">
                  <c:v>2.69E-2</c:v>
                </c:pt>
                <c:pt idx="130">
                  <c:v>2.52E-2</c:v>
                </c:pt>
                <c:pt idx="131">
                  <c:v>2.4299999999999999E-2</c:v>
                </c:pt>
                <c:pt idx="132">
                  <c:v>2.29E-2</c:v>
                </c:pt>
                <c:pt idx="133">
                  <c:v>2.1399999999999999E-2</c:v>
                </c:pt>
                <c:pt idx="134">
                  <c:v>2.0899999999999998E-2</c:v>
                </c:pt>
                <c:pt idx="135">
                  <c:v>1.47E-2</c:v>
                </c:pt>
                <c:pt idx="136">
                  <c:v>9.7999999999999997E-3</c:v>
                </c:pt>
                <c:pt idx="137">
                  <c:v>1.23E-2</c:v>
                </c:pt>
                <c:pt idx="138">
                  <c:v>1.54E-2</c:v>
                </c:pt>
                <c:pt idx="139">
                  <c:v>2.1299999999999999E-2</c:v>
                </c:pt>
                <c:pt idx="140">
                  <c:v>2.18E-2</c:v>
                </c:pt>
                <c:pt idx="141">
                  <c:v>2.46E-2</c:v>
                </c:pt>
                <c:pt idx="142">
                  <c:v>3.5299999999999998E-2</c:v>
                </c:pt>
                <c:pt idx="143">
                  <c:v>3.3300000000000003E-2</c:v>
                </c:pt>
                <c:pt idx="144">
                  <c:v>3.2500000000000001E-2</c:v>
                </c:pt>
                <c:pt idx="145">
                  <c:v>2.3400000000000001E-2</c:v>
                </c:pt>
                <c:pt idx="146">
                  <c:v>2.9899999999999999E-2</c:v>
                </c:pt>
                <c:pt idx="147">
                  <c:v>3.6600000000000001E-2</c:v>
                </c:pt>
                <c:pt idx="148">
                  <c:v>3.4299999999999997E-2</c:v>
                </c:pt>
                <c:pt idx="149">
                  <c:v>2.7E-2</c:v>
                </c:pt>
                <c:pt idx="150">
                  <c:v>2.1899999999999999E-2</c:v>
                </c:pt>
                <c:pt idx="151">
                  <c:v>1.84E-2</c:v>
                </c:pt>
                <c:pt idx="152">
                  <c:v>1.5299999999999999E-2</c:v>
                </c:pt>
                <c:pt idx="153">
                  <c:v>1.41E-2</c:v>
                </c:pt>
                <c:pt idx="154">
                  <c:v>1.77E-2</c:v>
                </c:pt>
                <c:pt idx="155">
                  <c:v>2.0400000000000001E-2</c:v>
                </c:pt>
                <c:pt idx="156">
                  <c:v>2.63E-2</c:v>
                </c:pt>
                <c:pt idx="157">
                  <c:v>2.58E-2</c:v>
                </c:pt>
                <c:pt idx="158">
                  <c:v>2.53E-2</c:v>
                </c:pt>
                <c:pt idx="159">
                  <c:v>1.9900000000000001E-2</c:v>
                </c:pt>
                <c:pt idx="160">
                  <c:v>1.6799999999999999E-2</c:v>
                </c:pt>
                <c:pt idx="161">
                  <c:v>1.52E-2</c:v>
                </c:pt>
                <c:pt idx="162">
                  <c:v>1.46E-2</c:v>
                </c:pt>
                <c:pt idx="163">
                  <c:v>2.0500000000000001E-2</c:v>
                </c:pt>
                <c:pt idx="164">
                  <c:v>2.07E-2</c:v>
                </c:pt>
                <c:pt idx="165">
                  <c:v>1.5900000000000001E-2</c:v>
                </c:pt>
                <c:pt idx="166">
                  <c:v>1.18E-2</c:v>
                </c:pt>
                <c:pt idx="167">
                  <c:v>1.2800000000000001E-2</c:v>
                </c:pt>
                <c:pt idx="168">
                  <c:v>3.5099999999999999E-2</c:v>
                </c:pt>
                <c:pt idx="169">
                  <c:v>4.8500000000000001E-2</c:v>
                </c:pt>
                <c:pt idx="170">
                  <c:v>6.3399999999999998E-2</c:v>
                </c:pt>
                <c:pt idx="171">
                  <c:v>5.33E-2</c:v>
                </c:pt>
                <c:pt idx="172">
                  <c:v>4.6800000000000001E-2</c:v>
                </c:pt>
                <c:pt idx="173">
                  <c:v>3.4799999999999998E-2</c:v>
                </c:pt>
                <c:pt idx="174">
                  <c:v>3.27E-2</c:v>
                </c:pt>
                <c:pt idx="175">
                  <c:v>3.2300000000000002E-2</c:v>
                </c:pt>
                <c:pt idx="176">
                  <c:v>2.2800000000000001E-2</c:v>
                </c:pt>
                <c:pt idx="177">
                  <c:v>1.0999999999999999E-2</c:v>
                </c:pt>
                <c:pt idx="178">
                  <c:v>9.4999999999999998E-3</c:v>
                </c:pt>
                <c:pt idx="179">
                  <c:v>1.5699999999999999E-2</c:v>
                </c:pt>
                <c:pt idx="180">
                  <c:v>2.2800000000000001E-2</c:v>
                </c:pt>
                <c:pt idx="181">
                  <c:v>2.2800000000000001E-2</c:v>
                </c:pt>
                <c:pt idx="182">
                  <c:v>2.5499999999999998E-2</c:v>
                </c:pt>
                <c:pt idx="183">
                  <c:v>3.9800000000000002E-2</c:v>
                </c:pt>
                <c:pt idx="184">
                  <c:v>6.2100000000000002E-2</c:v>
                </c:pt>
                <c:pt idx="185">
                  <c:v>7.7899999999999997E-2</c:v>
                </c:pt>
                <c:pt idx="186">
                  <c:v>6.3700000000000007E-2</c:v>
                </c:pt>
                <c:pt idx="187">
                  <c:v>4.82E-2</c:v>
                </c:pt>
                <c:pt idx="188">
                  <c:v>3.3300000000000003E-2</c:v>
                </c:pt>
                <c:pt idx="189">
                  <c:v>3.8199999999999998E-2</c:v>
                </c:pt>
                <c:pt idx="190">
                  <c:v>4.0399999999999998E-2</c:v>
                </c:pt>
                <c:pt idx="191">
                  <c:v>4.8599999999999997E-2</c:v>
                </c:pt>
                <c:pt idx="192">
                  <c:v>5.3400000000000003E-2</c:v>
                </c:pt>
                <c:pt idx="193">
                  <c:v>5.3499999999999999E-2</c:v>
                </c:pt>
                <c:pt idx="194">
                  <c:v>5.04E-2</c:v>
                </c:pt>
                <c:pt idx="195">
                  <c:v>4.5499999999999999E-2</c:v>
                </c:pt>
                <c:pt idx="196">
                  <c:v>3.15E-2</c:v>
                </c:pt>
                <c:pt idx="197">
                  <c:v>2.1999999999999999E-2</c:v>
                </c:pt>
                <c:pt idx="198">
                  <c:v>1.6799999999999999E-2</c:v>
                </c:pt>
                <c:pt idx="199">
                  <c:v>2.2599999999999999E-2</c:v>
                </c:pt>
                <c:pt idx="200">
                  <c:v>3.56E-2</c:v>
                </c:pt>
                <c:pt idx="201">
                  <c:v>5.6800000000000003E-2</c:v>
                </c:pt>
                <c:pt idx="202">
                  <c:v>5.8400000000000001E-2</c:v>
                </c:pt>
                <c:pt idx="203">
                  <c:v>5.9400000000000001E-2</c:v>
                </c:pt>
                <c:pt idx="204">
                  <c:v>3.7900000000000003E-2</c:v>
                </c:pt>
                <c:pt idx="205">
                  <c:v>3.7900000000000003E-2</c:v>
                </c:pt>
                <c:pt idx="206">
                  <c:v>3.2099999999999997E-2</c:v>
                </c:pt>
                <c:pt idx="207">
                  <c:v>4.1700000000000001E-2</c:v>
                </c:pt>
                <c:pt idx="208">
                  <c:v>2.6800000000000001E-2</c:v>
                </c:pt>
                <c:pt idx="209">
                  <c:v>1.66E-2</c:v>
                </c:pt>
                <c:pt idx="210">
                  <c:v>3.3E-3</c:v>
                </c:pt>
                <c:pt idx="211">
                  <c:v>1.32E-2</c:v>
                </c:pt>
                <c:pt idx="212">
                  <c:v>2.5499999999999998E-2</c:v>
                </c:pt>
                <c:pt idx="213">
                  <c:v>4.3099999999999999E-2</c:v>
                </c:pt>
                <c:pt idx="214">
                  <c:v>3.5099999999999999E-2</c:v>
                </c:pt>
                <c:pt idx="215">
                  <c:v>2.4899999999999999E-2</c:v>
                </c:pt>
                <c:pt idx="216">
                  <c:v>2.12E-2</c:v>
                </c:pt>
                <c:pt idx="217">
                  <c:v>2.6200000000000001E-2</c:v>
                </c:pt>
                <c:pt idx="218">
                  <c:v>3.04E-2</c:v>
                </c:pt>
                <c:pt idx="219">
                  <c:v>2.3900000000000001E-2</c:v>
                </c:pt>
                <c:pt idx="220">
                  <c:v>1.9099999999999999E-2</c:v>
                </c:pt>
                <c:pt idx="221">
                  <c:v>1.1299999999999999E-2</c:v>
                </c:pt>
                <c:pt idx="222">
                  <c:v>6.3E-3</c:v>
                </c:pt>
                <c:pt idx="223">
                  <c:v>9.9000000000000008E-3</c:v>
                </c:pt>
                <c:pt idx="224">
                  <c:v>2.0400000000000001E-2</c:v>
                </c:pt>
                <c:pt idx="225">
                  <c:v>4.87E-2</c:v>
                </c:pt>
                <c:pt idx="226">
                  <c:v>5.3400000000000003E-2</c:v>
                </c:pt>
                <c:pt idx="227">
                  <c:v>3.5700000000000003E-2</c:v>
                </c:pt>
                <c:pt idx="228">
                  <c:v>1.0500000000000001E-2</c:v>
                </c:pt>
                <c:pt idx="229">
                  <c:v>1.6999999999999999E-3</c:v>
                </c:pt>
                <c:pt idx="230">
                  <c:v>1.8E-3</c:v>
                </c:pt>
                <c:pt idx="231">
                  <c:v>4.3E-3</c:v>
                </c:pt>
                <c:pt idx="232">
                  <c:v>1.7600000000000001E-2</c:v>
                </c:pt>
                <c:pt idx="233">
                  <c:v>1.9099999999999999E-2</c:v>
                </c:pt>
                <c:pt idx="234">
                  <c:v>2.75E-2</c:v>
                </c:pt>
                <c:pt idx="235">
                  <c:v>3.56E-2</c:v>
                </c:pt>
                <c:pt idx="236">
                  <c:v>3.9100000000000003E-2</c:v>
                </c:pt>
                <c:pt idx="237">
                  <c:v>3.7400000000000003E-2</c:v>
                </c:pt>
                <c:pt idx="238">
                  <c:v>3.15E-2</c:v>
                </c:pt>
                <c:pt idx="239">
                  <c:v>2.6800000000000001E-2</c:v>
                </c:pt>
                <c:pt idx="240">
                  <c:v>2.4400000000000002E-2</c:v>
                </c:pt>
                <c:pt idx="241">
                  <c:v>2.29E-2</c:v>
                </c:pt>
                <c:pt idx="242">
                  <c:v>3.15E-2</c:v>
                </c:pt>
                <c:pt idx="243">
                  <c:v>2.3400000000000001E-2</c:v>
                </c:pt>
                <c:pt idx="244">
                  <c:v>2.0899999999999998E-2</c:v>
                </c:pt>
                <c:pt idx="245">
                  <c:v>1.2E-2</c:v>
                </c:pt>
                <c:pt idx="246">
                  <c:v>1.8200000000000001E-2</c:v>
                </c:pt>
                <c:pt idx="247">
                  <c:v>2.1100000000000001E-2</c:v>
                </c:pt>
                <c:pt idx="248">
                  <c:v>2.3400000000000001E-2</c:v>
                </c:pt>
                <c:pt idx="249">
                  <c:v>3.1199999999999999E-2</c:v>
                </c:pt>
                <c:pt idx="250">
                  <c:v>3.5999999999999997E-2</c:v>
                </c:pt>
                <c:pt idx="251">
                  <c:v>5.5E-2</c:v>
                </c:pt>
                <c:pt idx="252">
                  <c:v>5.1200000000000002E-2</c:v>
                </c:pt>
                <c:pt idx="253">
                  <c:v>5.67E-2</c:v>
                </c:pt>
                <c:pt idx="254">
                  <c:v>4.4299999999999999E-2</c:v>
                </c:pt>
                <c:pt idx="255">
                  <c:v>5.2999999999999999E-2</c:v>
                </c:pt>
                <c:pt idx="256">
                  <c:v>3.6400000000000002E-2</c:v>
                </c:pt>
                <c:pt idx="257">
                  <c:v>3.1099999999999999E-2</c:v>
                </c:pt>
                <c:pt idx="258">
                  <c:v>1.54E-2</c:v>
                </c:pt>
                <c:pt idx="259">
                  <c:v>1.44E-2</c:v>
                </c:pt>
                <c:pt idx="260">
                  <c:v>1.7500000000000002E-2</c:v>
                </c:pt>
                <c:pt idx="261">
                  <c:v>2.1899999999999999E-2</c:v>
                </c:pt>
                <c:pt idx="262">
                  <c:v>2.7099999999999999E-2</c:v>
                </c:pt>
                <c:pt idx="263">
                  <c:v>2.01E-2</c:v>
                </c:pt>
                <c:pt idx="264">
                  <c:v>1.11E-2</c:v>
                </c:pt>
                <c:pt idx="265">
                  <c:v>6.3E-3</c:v>
                </c:pt>
                <c:pt idx="266">
                  <c:v>8.3000000000000001E-3</c:v>
                </c:pt>
                <c:pt idx="267">
                  <c:v>1.14E-2</c:v>
                </c:pt>
                <c:pt idx="268">
                  <c:v>5.4000000000000003E-3</c:v>
                </c:pt>
                <c:pt idx="269">
                  <c:v>4.4999999999999997E-3</c:v>
                </c:pt>
                <c:pt idx="270">
                  <c:v>2.5999999999999999E-3</c:v>
                </c:pt>
                <c:pt idx="271">
                  <c:v>4.4000000000000003E-3</c:v>
                </c:pt>
                <c:pt idx="272">
                  <c:v>-6.9999999999999999E-4</c:v>
                </c:pt>
                <c:pt idx="273">
                  <c:v>6.3E-3</c:v>
                </c:pt>
                <c:pt idx="274">
                  <c:v>8.2000000000000007E-3</c:v>
                </c:pt>
                <c:pt idx="275">
                  <c:v>1.2699999999999999E-2</c:v>
                </c:pt>
                <c:pt idx="276">
                  <c:v>6.6E-3</c:v>
                </c:pt>
                <c:pt idx="277">
                  <c:v>0.01</c:v>
                </c:pt>
                <c:pt idx="278">
                  <c:v>1.54E-2</c:v>
                </c:pt>
                <c:pt idx="279">
                  <c:v>2.2599999999999999E-2</c:v>
                </c:pt>
                <c:pt idx="280">
                  <c:v>2.2700000000000001E-2</c:v>
                </c:pt>
                <c:pt idx="281">
                  <c:v>2.06E-2</c:v>
                </c:pt>
                <c:pt idx="282">
                  <c:v>1.55E-2</c:v>
                </c:pt>
                <c:pt idx="283">
                  <c:v>1.43E-2</c:v>
                </c:pt>
                <c:pt idx="284">
                  <c:v>1.2800000000000001E-2</c:v>
                </c:pt>
                <c:pt idx="285">
                  <c:v>1.3599999999999999E-2</c:v>
                </c:pt>
                <c:pt idx="286">
                  <c:v>8.6999999999999994E-3</c:v>
                </c:pt>
                <c:pt idx="287">
                  <c:v>5.7000000000000002E-3</c:v>
                </c:pt>
                <c:pt idx="288">
                  <c:v>1.5E-3</c:v>
                </c:pt>
                <c:pt idx="289">
                  <c:v>4.1999999999999997E-3</c:v>
                </c:pt>
                <c:pt idx="290">
                  <c:v>2.3E-3</c:v>
                </c:pt>
                <c:pt idx="291">
                  <c:v>5.0000000000000001E-3</c:v>
                </c:pt>
                <c:pt idx="292">
                  <c:v>4.4999999999999997E-3</c:v>
                </c:pt>
                <c:pt idx="293">
                  <c:v>4.1000000000000003E-3</c:v>
                </c:pt>
                <c:pt idx="294">
                  <c:v>5.5999999999999999E-3</c:v>
                </c:pt>
                <c:pt idx="295">
                  <c:v>-1.4E-3</c:v>
                </c:pt>
                <c:pt idx="296">
                  <c:v>-2.8E-3</c:v>
                </c:pt>
                <c:pt idx="297">
                  <c:v>-1.2999999999999999E-3</c:v>
                </c:pt>
                <c:pt idx="298">
                  <c:v>3.5999999999999999E-3</c:v>
                </c:pt>
                <c:pt idx="299">
                  <c:v>1.6400000000000001E-2</c:v>
                </c:pt>
                <c:pt idx="300">
                  <c:v>3.2599999999999997E-2</c:v>
                </c:pt>
                <c:pt idx="301">
                  <c:v>3.27E-2</c:v>
                </c:pt>
                <c:pt idx="302">
                  <c:v>2.1899999999999999E-2</c:v>
                </c:pt>
                <c:pt idx="303">
                  <c:v>7.1000000000000004E-3</c:v>
                </c:pt>
                <c:pt idx="304">
                  <c:v>-2.0000000000000001E-4</c:v>
                </c:pt>
                <c:pt idx="305">
                  <c:v>-2.7000000000000001E-3</c:v>
                </c:pt>
                <c:pt idx="306">
                  <c:v>6.0000000000000001E-3</c:v>
                </c:pt>
                <c:pt idx="307">
                  <c:v>1.18E-2</c:v>
                </c:pt>
                <c:pt idx="308">
                  <c:v>1.4500000000000001E-2</c:v>
                </c:pt>
                <c:pt idx="309">
                  <c:v>1.1299999999999999E-2</c:v>
                </c:pt>
                <c:pt idx="310">
                  <c:v>9.2999999999999992E-3</c:v>
                </c:pt>
                <c:pt idx="311">
                  <c:v>4.4000000000000003E-3</c:v>
                </c:pt>
                <c:pt idx="312">
                  <c:v>8.8999999999999999E-3</c:v>
                </c:pt>
                <c:pt idx="313">
                  <c:v>3.8E-3</c:v>
                </c:pt>
                <c:pt idx="314">
                  <c:v>1.12E-2</c:v>
                </c:pt>
                <c:pt idx="315">
                  <c:v>5.4999999999999997E-3</c:v>
                </c:pt>
                <c:pt idx="316">
                  <c:v>1.06E-2</c:v>
                </c:pt>
                <c:pt idx="317">
                  <c:v>1.2E-2</c:v>
                </c:pt>
                <c:pt idx="318">
                  <c:v>2.3699999999999999E-2</c:v>
                </c:pt>
                <c:pt idx="319">
                  <c:v>3.8300000000000001E-2</c:v>
                </c:pt>
                <c:pt idx="320">
                  <c:v>5.33E-2</c:v>
                </c:pt>
                <c:pt idx="321">
                  <c:v>5.3800000000000001E-2</c:v>
                </c:pt>
                <c:pt idx="322">
                  <c:v>5.0900000000000001E-2</c:v>
                </c:pt>
                <c:pt idx="323">
                  <c:v>3.5999999999999997E-2</c:v>
                </c:pt>
                <c:pt idx="324">
                  <c:v>2.58E-2</c:v>
                </c:pt>
                <c:pt idx="325">
                  <c:v>0.01</c:v>
                </c:pt>
                <c:pt idx="326">
                  <c:v>7.6E-3</c:v>
                </c:pt>
                <c:pt idx="327">
                  <c:v>1.72E-2</c:v>
                </c:pt>
                <c:pt idx="328">
                  <c:v>3.6700000000000003E-2</c:v>
                </c:pt>
                <c:pt idx="329">
                  <c:v>2.9000000000000001E-2</c:v>
                </c:pt>
                <c:pt idx="330">
                  <c:v>2.7900000000000001E-2</c:v>
                </c:pt>
                <c:pt idx="331">
                  <c:v>1.8100000000000002E-2</c:v>
                </c:pt>
                <c:pt idx="332">
                  <c:v>4.2900000000000001E-2</c:v>
                </c:pt>
                <c:pt idx="333">
                  <c:v>4.5900000000000003E-2</c:v>
                </c:pt>
                <c:pt idx="334">
                  <c:v>5.28E-2</c:v>
                </c:pt>
                <c:pt idx="335">
                  <c:v>3.5900000000000001E-2</c:v>
                </c:pt>
                <c:pt idx="336">
                  <c:v>1.43E-2</c:v>
                </c:pt>
                <c:pt idx="337">
                  <c:v>4.0000000000000001E-3</c:v>
                </c:pt>
                <c:pt idx="338">
                  <c:v>4.0000000000000001E-3</c:v>
                </c:pt>
                <c:pt idx="339">
                  <c:v>9.5999999999999992E-3</c:v>
                </c:pt>
                <c:pt idx="340">
                  <c:v>9.2999999999999992E-3</c:v>
                </c:pt>
                <c:pt idx="341">
                  <c:v>7.3000000000000001E-3</c:v>
                </c:pt>
                <c:pt idx="342">
                  <c:v>1.1599999999999999E-2</c:v>
                </c:pt>
                <c:pt idx="343">
                  <c:v>1.95E-2</c:v>
                </c:pt>
                <c:pt idx="344">
                  <c:v>2.0299999999999999E-2</c:v>
                </c:pt>
                <c:pt idx="345">
                  <c:v>1.7399999999999999E-2</c:v>
                </c:pt>
                <c:pt idx="346">
                  <c:v>4.3499999999999997E-2</c:v>
                </c:pt>
                <c:pt idx="347">
                  <c:v>7.3999999999999996E-2</c:v>
                </c:pt>
                <c:pt idx="348">
                  <c:v>9.8400000000000001E-2</c:v>
                </c:pt>
                <c:pt idx="349">
                  <c:v>5.9400000000000001E-2</c:v>
                </c:pt>
                <c:pt idx="350">
                  <c:v>2.8299999999999999E-2</c:v>
                </c:pt>
                <c:pt idx="351">
                  <c:v>1.09E-2</c:v>
                </c:pt>
                <c:pt idx="352">
                  <c:v>1.3599999999999999E-2</c:v>
                </c:pt>
                <c:pt idx="353">
                  <c:v>5.0000000000000001E-3</c:v>
                </c:pt>
                <c:pt idx="354">
                  <c:v>-6.9999999999999999E-4</c:v>
                </c:pt>
                <c:pt idx="355">
                  <c:v>6.1000000000000004E-3</c:v>
                </c:pt>
                <c:pt idx="356">
                  <c:v>5.0000000000000001E-3</c:v>
                </c:pt>
                <c:pt idx="357">
                  <c:v>6.8999999999999999E-3</c:v>
                </c:pt>
                <c:pt idx="358">
                  <c:v>9.7999999999999997E-3</c:v>
                </c:pt>
                <c:pt idx="359">
                  <c:v>4.3E-3</c:v>
                </c:pt>
                <c:pt idx="360">
                  <c:v>-2.0000000000000001E-4</c:v>
                </c:pt>
                <c:pt idx="361">
                  <c:v>8.9999999999999998E-4</c:v>
                </c:pt>
                <c:pt idx="362">
                  <c:v>-4.1000000000000003E-3</c:v>
                </c:pt>
                <c:pt idx="363">
                  <c:v>-2.3E-3</c:v>
                </c:pt>
                <c:pt idx="364">
                  <c:v>8.9999999999999998E-4</c:v>
                </c:pt>
                <c:pt idx="365">
                  <c:v>2.0000000000000001E-4</c:v>
                </c:pt>
                <c:pt idx="366">
                  <c:v>2.3E-3</c:v>
                </c:pt>
                <c:pt idx="367">
                  <c:v>-1.5E-3</c:v>
                </c:pt>
                <c:pt idx="368">
                  <c:v>5.4000000000000003E-3</c:v>
                </c:pt>
                <c:pt idx="369">
                  <c:v>5.9999999999999995E-4</c:v>
                </c:pt>
                <c:pt idx="370">
                  <c:v>3.0999999999999999E-3</c:v>
                </c:pt>
                <c:pt idx="371">
                  <c:v>-2.7000000000000001E-3</c:v>
                </c:pt>
                <c:pt idx="372">
                  <c:v>-1.1999999999999999E-3</c:v>
                </c:pt>
                <c:pt idx="373">
                  <c:v>-4.1000000000000003E-3</c:v>
                </c:pt>
                <c:pt idx="374">
                  <c:v>-1.8E-3</c:v>
                </c:pt>
                <c:pt idx="375">
                  <c:v>1.1999999999999999E-3</c:v>
                </c:pt>
                <c:pt idx="376">
                  <c:v>2.3E-3</c:v>
                </c:pt>
                <c:pt idx="377">
                  <c:v>4.8999999999999998E-3</c:v>
                </c:pt>
                <c:pt idx="378">
                  <c:v>8.3000000000000001E-3</c:v>
                </c:pt>
                <c:pt idx="379">
                  <c:v>2.7099999999999999E-2</c:v>
                </c:pt>
                <c:pt idx="380">
                  <c:v>4.3200000000000002E-2</c:v>
                </c:pt>
                <c:pt idx="381">
                  <c:v>5.6800000000000003E-2</c:v>
                </c:pt>
                <c:pt idx="382">
                  <c:v>4.5100000000000001E-2</c:v>
                </c:pt>
                <c:pt idx="383">
                  <c:v>3.3599999999999998E-2</c:v>
                </c:pt>
                <c:pt idx="384">
                  <c:v>2.64E-2</c:v>
                </c:pt>
                <c:pt idx="385">
                  <c:v>1.54E-2</c:v>
                </c:pt>
                <c:pt idx="386">
                  <c:v>1.2699999999999999E-2</c:v>
                </c:pt>
                <c:pt idx="387">
                  <c:v>8.0999999999999996E-3</c:v>
                </c:pt>
                <c:pt idx="388">
                  <c:v>1.14E-2</c:v>
                </c:pt>
                <c:pt idx="389">
                  <c:v>1.1299999999999999E-2</c:v>
                </c:pt>
                <c:pt idx="390">
                  <c:v>7.1000000000000004E-3</c:v>
                </c:pt>
                <c:pt idx="391">
                  <c:v>1.2200000000000001E-2</c:v>
                </c:pt>
                <c:pt idx="392">
                  <c:v>2.29E-2</c:v>
                </c:pt>
                <c:pt idx="393">
                  <c:v>2.93E-2</c:v>
                </c:pt>
                <c:pt idx="394">
                  <c:v>3.2500000000000001E-2</c:v>
                </c:pt>
                <c:pt idx="395">
                  <c:v>2.1000000000000001E-2</c:v>
                </c:pt>
                <c:pt idx="396">
                  <c:v>2.7199999999999998E-2</c:v>
                </c:pt>
                <c:pt idx="397">
                  <c:v>2.3699999999999999E-2</c:v>
                </c:pt>
                <c:pt idx="398">
                  <c:v>1.83E-2</c:v>
                </c:pt>
                <c:pt idx="399">
                  <c:v>8.5000000000000006E-3</c:v>
                </c:pt>
                <c:pt idx="400">
                  <c:v>8.3000000000000001E-3</c:v>
                </c:pt>
                <c:pt idx="401">
                  <c:v>1.6199999999999999E-2</c:v>
                </c:pt>
                <c:pt idx="402">
                  <c:v>2.2499999999999999E-2</c:v>
                </c:pt>
                <c:pt idx="403">
                  <c:v>1.9699999999999999E-2</c:v>
                </c:pt>
                <c:pt idx="404">
                  <c:v>1.78E-2</c:v>
                </c:pt>
                <c:pt idx="405">
                  <c:v>9.1999999999999998E-3</c:v>
                </c:pt>
                <c:pt idx="406">
                  <c:v>4.1999999999999997E-3</c:v>
                </c:pt>
                <c:pt idx="407">
                  <c:v>1.4E-3</c:v>
                </c:pt>
                <c:pt idx="408">
                  <c:v>3.5999999999999999E-3</c:v>
                </c:pt>
                <c:pt idx="409">
                  <c:v>3.8E-3</c:v>
                </c:pt>
                <c:pt idx="410">
                  <c:v>4.8999999999999998E-3</c:v>
                </c:pt>
                <c:pt idx="411">
                  <c:v>7.4000000000000003E-3</c:v>
                </c:pt>
                <c:pt idx="412">
                  <c:v>1.2E-2</c:v>
                </c:pt>
                <c:pt idx="413">
                  <c:v>8.6E-3</c:v>
                </c:pt>
                <c:pt idx="414">
                  <c:v>6.9999999999999999E-4</c:v>
                </c:pt>
                <c:pt idx="415">
                  <c:v>5.0000000000000001E-4</c:v>
                </c:pt>
                <c:pt idx="416">
                  <c:v>5.9999999999999995E-4</c:v>
                </c:pt>
                <c:pt idx="417">
                  <c:v>8.3999999999999995E-3</c:v>
                </c:pt>
                <c:pt idx="418">
                  <c:v>5.7999999999999996E-3</c:v>
                </c:pt>
                <c:pt idx="419">
                  <c:v>1.21E-2</c:v>
                </c:pt>
                <c:pt idx="420">
                  <c:v>4.7999999999999996E-3</c:v>
                </c:pt>
                <c:pt idx="421">
                  <c:v>5.4000000000000003E-3</c:v>
                </c:pt>
                <c:pt idx="422">
                  <c:v>-2.0000000000000001E-4</c:v>
                </c:pt>
                <c:pt idx="423">
                  <c:v>1.2999999999999999E-3</c:v>
                </c:pt>
                <c:pt idx="424">
                  <c:v>1.1999999999999999E-3</c:v>
                </c:pt>
                <c:pt idx="425">
                  <c:v>3.0999999999999999E-3</c:v>
                </c:pt>
                <c:pt idx="426">
                  <c:v>4.5999999999999999E-3</c:v>
                </c:pt>
                <c:pt idx="427">
                  <c:v>6.8999999999999999E-3</c:v>
                </c:pt>
                <c:pt idx="428">
                  <c:v>6.1000000000000004E-3</c:v>
                </c:pt>
                <c:pt idx="429">
                  <c:v>1.01E-2</c:v>
                </c:pt>
                <c:pt idx="430">
                  <c:v>8.8000000000000005E-3</c:v>
                </c:pt>
                <c:pt idx="431">
                  <c:v>5.8999999999999999E-3</c:v>
                </c:pt>
                <c:pt idx="432">
                  <c:v>2.5999999999999999E-3</c:v>
                </c:pt>
                <c:pt idx="433">
                  <c:v>6.3E-3</c:v>
                </c:pt>
                <c:pt idx="434">
                  <c:v>9.4000000000000004E-3</c:v>
                </c:pt>
                <c:pt idx="435">
                  <c:v>1.4999999999999999E-2</c:v>
                </c:pt>
                <c:pt idx="436">
                  <c:v>1.95E-2</c:v>
                </c:pt>
                <c:pt idx="437">
                  <c:v>2.1100000000000001E-2</c:v>
                </c:pt>
                <c:pt idx="438">
                  <c:v>1.55E-2</c:v>
                </c:pt>
                <c:pt idx="439">
                  <c:v>1.03E-2</c:v>
                </c:pt>
                <c:pt idx="440">
                  <c:v>1.0800000000000001E-2</c:v>
                </c:pt>
                <c:pt idx="441">
                  <c:v>1.46E-2</c:v>
                </c:pt>
                <c:pt idx="442">
                  <c:v>2.7199999999999998E-2</c:v>
                </c:pt>
                <c:pt idx="443">
                  <c:v>5.3699999999999998E-2</c:v>
                </c:pt>
                <c:pt idx="444">
                  <c:v>7.6899999999999996E-2</c:v>
                </c:pt>
                <c:pt idx="445">
                  <c:v>7.3800000000000004E-2</c:v>
                </c:pt>
                <c:pt idx="446">
                  <c:v>5.2200000000000003E-2</c:v>
                </c:pt>
                <c:pt idx="447">
                  <c:v>2.6700000000000002E-2</c:v>
                </c:pt>
                <c:pt idx="448">
                  <c:v>2.3800000000000002E-2</c:v>
                </c:pt>
                <c:pt idx="449">
                  <c:v>1.29E-2</c:v>
                </c:pt>
                <c:pt idx="450">
                  <c:v>8.2000000000000007E-3</c:v>
                </c:pt>
                <c:pt idx="451">
                  <c:v>-1.2999999999999999E-3</c:v>
                </c:pt>
                <c:pt idx="452">
                  <c:v>4.7999999999999996E-3</c:v>
                </c:pt>
                <c:pt idx="453">
                  <c:v>1.2999999999999999E-2</c:v>
                </c:pt>
                <c:pt idx="454">
                  <c:v>1.1900000000000001E-2</c:v>
                </c:pt>
                <c:pt idx="455">
                  <c:v>1.4800000000000001E-2</c:v>
                </c:pt>
                <c:pt idx="456">
                  <c:v>8.9999999999999993E-3</c:v>
                </c:pt>
                <c:pt idx="457">
                  <c:v>1.52E-2</c:v>
                </c:pt>
                <c:pt idx="458">
                  <c:v>1.3899999999999999E-2</c:v>
                </c:pt>
                <c:pt idx="459">
                  <c:v>1.7999999999999999E-2</c:v>
                </c:pt>
                <c:pt idx="460">
                  <c:v>1.15E-2</c:v>
                </c:pt>
                <c:pt idx="461">
                  <c:v>1.29E-2</c:v>
                </c:pt>
                <c:pt idx="462">
                  <c:v>2.0299999999999999E-2</c:v>
                </c:pt>
                <c:pt idx="463">
                  <c:v>3.9899999999999998E-2</c:v>
                </c:pt>
                <c:pt idx="464">
                  <c:v>5.7200000000000001E-2</c:v>
                </c:pt>
                <c:pt idx="465">
                  <c:v>4.1700000000000001E-2</c:v>
                </c:pt>
                <c:pt idx="466">
                  <c:v>2.1700000000000001E-2</c:v>
                </c:pt>
                <c:pt idx="467">
                  <c:v>2.5000000000000001E-3</c:v>
                </c:pt>
                <c:pt idx="468">
                  <c:v>-2.0999999999999999E-3</c:v>
                </c:pt>
                <c:pt idx="469">
                  <c:v>-4.7000000000000002E-3</c:v>
                </c:pt>
                <c:pt idx="470">
                  <c:v>5.3E-3</c:v>
                </c:pt>
                <c:pt idx="471">
                  <c:v>6.9999999999999999E-4</c:v>
                </c:pt>
                <c:pt idx="472">
                  <c:v>2.3999999999999998E-3</c:v>
                </c:pt>
                <c:pt idx="473">
                  <c:v>1.0200000000000001E-2</c:v>
                </c:pt>
                <c:pt idx="474">
                  <c:v>1.23E-2</c:v>
                </c:pt>
                <c:pt idx="475">
                  <c:v>1.32E-2</c:v>
                </c:pt>
                <c:pt idx="476">
                  <c:v>1.14E-2</c:v>
                </c:pt>
                <c:pt idx="477">
                  <c:v>1.0699999999999999E-2</c:v>
                </c:pt>
                <c:pt idx="478">
                  <c:v>7.3000000000000001E-3</c:v>
                </c:pt>
                <c:pt idx="479">
                  <c:v>1.9E-3</c:v>
                </c:pt>
                <c:pt idx="480">
                  <c:v>-5.0000000000000001E-4</c:v>
                </c:pt>
                <c:pt idx="481">
                  <c:v>3.2000000000000002E-3</c:v>
                </c:pt>
                <c:pt idx="482">
                  <c:v>7.1000000000000004E-3</c:v>
                </c:pt>
                <c:pt idx="483">
                  <c:v>2.3E-3</c:v>
                </c:pt>
                <c:pt idx="484">
                  <c:v>-4.8999999999999998E-3</c:v>
                </c:pt>
                <c:pt idx="485">
                  <c:v>-4.8999999999999998E-3</c:v>
                </c:pt>
                <c:pt idx="486">
                  <c:v>-5.8999999999999999E-3</c:v>
                </c:pt>
                <c:pt idx="487">
                  <c:v>2.9999999999999997E-4</c:v>
                </c:pt>
                <c:pt idx="488">
                  <c:v>-2.0000000000000001E-4</c:v>
                </c:pt>
                <c:pt idx="489">
                  <c:v>3.8999999999999998E-3</c:v>
                </c:pt>
                <c:pt idx="490">
                  <c:v>3.2000000000000002E-3</c:v>
                </c:pt>
                <c:pt idx="491">
                  <c:v>4.7000000000000002E-3</c:v>
                </c:pt>
                <c:pt idx="492">
                  <c:v>1.14E-2</c:v>
                </c:pt>
                <c:pt idx="493">
                  <c:v>1.7100000000000001E-2</c:v>
                </c:pt>
                <c:pt idx="494">
                  <c:v>2.1899999999999999E-2</c:v>
                </c:pt>
                <c:pt idx="495">
                  <c:v>1.2699999999999999E-2</c:v>
                </c:pt>
                <c:pt idx="496">
                  <c:v>8.6E-3</c:v>
                </c:pt>
                <c:pt idx="497">
                  <c:v>6.8999999999999999E-3</c:v>
                </c:pt>
                <c:pt idx="498">
                  <c:v>1.6E-2</c:v>
                </c:pt>
                <c:pt idx="499">
                  <c:v>1.44E-2</c:v>
                </c:pt>
                <c:pt idx="500">
                  <c:v>1.6400000000000001E-2</c:v>
                </c:pt>
                <c:pt idx="501">
                  <c:v>1.24E-2</c:v>
                </c:pt>
                <c:pt idx="502">
                  <c:v>1.0800000000000001E-2</c:v>
                </c:pt>
                <c:pt idx="503">
                  <c:v>6.4999999999999997E-3</c:v>
                </c:pt>
                <c:pt idx="504">
                  <c:v>-1.8E-3</c:v>
                </c:pt>
                <c:pt idx="505">
                  <c:v>4.7999999999999996E-3</c:v>
                </c:pt>
                <c:pt idx="506">
                  <c:v>1.5E-3</c:v>
                </c:pt>
                <c:pt idx="507">
                  <c:v>-2.0999999999999999E-3</c:v>
                </c:pt>
                <c:pt idx="508">
                  <c:v>7.0000000000000001E-3</c:v>
                </c:pt>
                <c:pt idx="509">
                  <c:v>1.21E-2</c:v>
                </c:pt>
                <c:pt idx="510">
                  <c:v>1.4500000000000001E-2</c:v>
                </c:pt>
                <c:pt idx="511">
                  <c:v>1.83E-2</c:v>
                </c:pt>
                <c:pt idx="512">
                  <c:v>2.1299999999999999E-2</c:v>
                </c:pt>
                <c:pt idx="513">
                  <c:v>2.1600000000000001E-2</c:v>
                </c:pt>
                <c:pt idx="514">
                  <c:v>1.23E-2</c:v>
                </c:pt>
                <c:pt idx="515">
                  <c:v>2.0000000000000001E-4</c:v>
                </c:pt>
                <c:pt idx="516">
                  <c:v>5.8999999999999999E-3</c:v>
                </c:pt>
                <c:pt idx="517">
                  <c:v>-3.3999999999999998E-3</c:v>
                </c:pt>
                <c:pt idx="518">
                  <c:v>1.8E-3</c:v>
                </c:pt>
                <c:pt idx="519">
                  <c:v>1.14E-2</c:v>
                </c:pt>
                <c:pt idx="520">
                  <c:v>8.3000000000000001E-3</c:v>
                </c:pt>
                <c:pt idx="521">
                  <c:v>7.7000000000000002E-3</c:v>
                </c:pt>
                <c:pt idx="522">
                  <c:v>5.0000000000000001E-4</c:v>
                </c:pt>
                <c:pt idx="523">
                  <c:v>9.1000000000000004E-3</c:v>
                </c:pt>
                <c:pt idx="524">
                  <c:v>3.2500000000000001E-2</c:v>
                </c:pt>
                <c:pt idx="525">
                  <c:v>5.0599999999999999E-2</c:v>
                </c:pt>
                <c:pt idx="526">
                  <c:v>6.5600000000000006E-2</c:v>
                </c:pt>
                <c:pt idx="527">
                  <c:v>4.19E-2</c:v>
                </c:pt>
                <c:pt idx="528">
                  <c:v>3.1899999999999998E-2</c:v>
                </c:pt>
                <c:pt idx="529">
                  <c:v>1.6199999999999999E-2</c:v>
                </c:pt>
                <c:pt idx="530">
                  <c:v>1.46E-2</c:v>
                </c:pt>
                <c:pt idx="531">
                  <c:v>1.6400000000000001E-2</c:v>
                </c:pt>
                <c:pt idx="532">
                  <c:v>2.3800000000000002E-2</c:v>
                </c:pt>
                <c:pt idx="533">
                  <c:v>2.3699999999999999E-2</c:v>
                </c:pt>
                <c:pt idx="534">
                  <c:v>1.6899999999999998E-2</c:v>
                </c:pt>
                <c:pt idx="535">
                  <c:v>9.7000000000000003E-3</c:v>
                </c:pt>
                <c:pt idx="536">
                  <c:v>2.12E-2</c:v>
                </c:pt>
                <c:pt idx="537">
                  <c:v>2.69E-2</c:v>
                </c:pt>
                <c:pt idx="538">
                  <c:v>2.4299999999999999E-2</c:v>
                </c:pt>
                <c:pt idx="539">
                  <c:v>1.7999999999999999E-2</c:v>
                </c:pt>
                <c:pt idx="540">
                  <c:v>2.4400000000000002E-2</c:v>
                </c:pt>
                <c:pt idx="541">
                  <c:v>3.2599999999999997E-2</c:v>
                </c:pt>
                <c:pt idx="542">
                  <c:v>3.27E-2</c:v>
                </c:pt>
                <c:pt idx="543">
                  <c:v>1.8200000000000001E-2</c:v>
                </c:pt>
                <c:pt idx="544">
                  <c:v>1.3899999999999999E-2</c:v>
                </c:pt>
                <c:pt idx="545">
                  <c:v>1.4500000000000001E-2</c:v>
                </c:pt>
                <c:pt idx="546">
                  <c:v>1.72E-2</c:v>
                </c:pt>
                <c:pt idx="547">
                  <c:v>1.7299999999999999E-2</c:v>
                </c:pt>
                <c:pt idx="548">
                  <c:v>1.2699999999999999E-2</c:v>
                </c:pt>
                <c:pt idx="549">
                  <c:v>1.2800000000000001E-2</c:v>
                </c:pt>
                <c:pt idx="550">
                  <c:v>3.0999999999999999E-3</c:v>
                </c:pt>
                <c:pt idx="551">
                  <c:v>5.4000000000000003E-3</c:v>
                </c:pt>
                <c:pt idx="552">
                  <c:v>7.7999999999999996E-3</c:v>
                </c:pt>
                <c:pt idx="553">
                  <c:v>1.4200000000000001E-2</c:v>
                </c:pt>
                <c:pt idx="554">
                  <c:v>1.1599999999999999E-2</c:v>
                </c:pt>
                <c:pt idx="555">
                  <c:v>8.8000000000000005E-3</c:v>
                </c:pt>
                <c:pt idx="556">
                  <c:v>1.4800000000000001E-2</c:v>
                </c:pt>
                <c:pt idx="557">
                  <c:v>1.9400000000000001E-2</c:v>
                </c:pt>
                <c:pt idx="558">
                  <c:v>1.7000000000000001E-2</c:v>
                </c:pt>
                <c:pt idx="559">
                  <c:v>9.1000000000000004E-3</c:v>
                </c:pt>
                <c:pt idx="560">
                  <c:v>7.3000000000000001E-3</c:v>
                </c:pt>
                <c:pt idx="561">
                  <c:v>8.6E-3</c:v>
                </c:pt>
                <c:pt idx="562">
                  <c:v>9.4999999999999998E-3</c:v>
                </c:pt>
                <c:pt idx="563">
                  <c:v>5.1999999999999998E-3</c:v>
                </c:pt>
                <c:pt idx="564">
                  <c:v>9.1999999999999998E-3</c:v>
                </c:pt>
                <c:pt idx="565">
                  <c:v>8.0000000000000002E-3</c:v>
                </c:pt>
                <c:pt idx="566">
                  <c:v>7.4999999999999997E-3</c:v>
                </c:pt>
                <c:pt idx="567">
                  <c:v>2.3999999999999998E-3</c:v>
                </c:pt>
                <c:pt idx="568">
                  <c:v>4.3E-3</c:v>
                </c:pt>
                <c:pt idx="569">
                  <c:v>9.5999999999999992E-3</c:v>
                </c:pt>
                <c:pt idx="570">
                  <c:v>1.12E-2</c:v>
                </c:pt>
                <c:pt idx="571">
                  <c:v>1.2E-2</c:v>
                </c:pt>
                <c:pt idx="572">
                  <c:v>1.04E-2</c:v>
                </c:pt>
                <c:pt idx="573">
                  <c:v>5.7999999999999996E-3</c:v>
                </c:pt>
                <c:pt idx="574">
                  <c:v>9.9000000000000008E-3</c:v>
                </c:pt>
                <c:pt idx="575">
                  <c:v>7.0000000000000001E-3</c:v>
                </c:pt>
                <c:pt idx="576">
                  <c:v>1.14E-2</c:v>
                </c:pt>
                <c:pt idx="577">
                  <c:v>2.2000000000000001E-3</c:v>
                </c:pt>
                <c:pt idx="578">
                  <c:v>3.2000000000000002E-3</c:v>
                </c:pt>
                <c:pt idx="579">
                  <c:v>6.0000000000000001E-3</c:v>
                </c:pt>
                <c:pt idx="580">
                  <c:v>1.67E-2</c:v>
                </c:pt>
                <c:pt idx="581">
                  <c:v>2.93E-2</c:v>
                </c:pt>
                <c:pt idx="582">
                  <c:v>0.05</c:v>
                </c:pt>
                <c:pt idx="583">
                  <c:v>4.6300000000000001E-2</c:v>
                </c:pt>
                <c:pt idx="584">
                  <c:v>3.56E-2</c:v>
                </c:pt>
                <c:pt idx="585">
                  <c:v>1.3299999999999999E-2</c:v>
                </c:pt>
                <c:pt idx="586">
                  <c:v>1.0800000000000001E-2</c:v>
                </c:pt>
                <c:pt idx="587">
                  <c:v>1.23E-2</c:v>
                </c:pt>
                <c:pt idx="588">
                  <c:v>2.5100000000000001E-2</c:v>
                </c:pt>
                <c:pt idx="589">
                  <c:v>3.3099999999999997E-2</c:v>
                </c:pt>
                <c:pt idx="590">
                  <c:v>4.0399999999999998E-2</c:v>
                </c:pt>
                <c:pt idx="591">
                  <c:v>3.4599999999999999E-2</c:v>
                </c:pt>
                <c:pt idx="592">
                  <c:v>2.1000000000000001E-2</c:v>
                </c:pt>
                <c:pt idx="593">
                  <c:v>1.03E-2</c:v>
                </c:pt>
                <c:pt idx="594">
                  <c:v>6.1999999999999998E-3</c:v>
                </c:pt>
                <c:pt idx="595">
                  <c:v>1.1900000000000001E-2</c:v>
                </c:pt>
                <c:pt idx="596">
                  <c:v>1.8499999999999999E-2</c:v>
                </c:pt>
                <c:pt idx="597">
                  <c:v>2.1100000000000001E-2</c:v>
                </c:pt>
                <c:pt idx="598">
                  <c:v>2.1100000000000001E-2</c:v>
                </c:pt>
                <c:pt idx="599">
                  <c:v>2.24E-2</c:v>
                </c:pt>
                <c:pt idx="600">
                  <c:v>2.0899999999999998E-2</c:v>
                </c:pt>
                <c:pt idx="601">
                  <c:v>2.1299999999999999E-2</c:v>
                </c:pt>
                <c:pt idx="602">
                  <c:v>1.15E-2</c:v>
                </c:pt>
                <c:pt idx="603">
                  <c:v>5.5999999999999999E-3</c:v>
                </c:pt>
                <c:pt idx="604">
                  <c:v>5.8999999999999999E-3</c:v>
                </c:pt>
                <c:pt idx="605">
                  <c:v>1.1299999999999999E-2</c:v>
                </c:pt>
                <c:pt idx="606">
                  <c:v>1.9199999999999998E-2</c:v>
                </c:pt>
                <c:pt idx="607">
                  <c:v>1.38E-2</c:v>
                </c:pt>
                <c:pt idx="608">
                  <c:v>1.0699999999999999E-2</c:v>
                </c:pt>
                <c:pt idx="609">
                  <c:v>5.0000000000000001E-3</c:v>
                </c:pt>
                <c:pt idx="610">
                  <c:v>7.3000000000000001E-3</c:v>
                </c:pt>
                <c:pt idx="611">
                  <c:v>4.7999999999999996E-3</c:v>
                </c:pt>
                <c:pt idx="612">
                  <c:v>7.7000000000000002E-3</c:v>
                </c:pt>
                <c:pt idx="613">
                  <c:v>1.2999999999999999E-2</c:v>
                </c:pt>
                <c:pt idx="614">
                  <c:v>1.34E-2</c:v>
                </c:pt>
                <c:pt idx="615">
                  <c:v>8.0999999999999996E-3</c:v>
                </c:pt>
                <c:pt idx="616">
                  <c:v>4.8999999999999998E-3</c:v>
                </c:pt>
                <c:pt idx="617">
                  <c:v>1.0200000000000001E-2</c:v>
                </c:pt>
                <c:pt idx="618">
                  <c:v>1.23E-2</c:v>
                </c:pt>
                <c:pt idx="619">
                  <c:v>6.1000000000000004E-3</c:v>
                </c:pt>
                <c:pt idx="620">
                  <c:v>2.5000000000000001E-3</c:v>
                </c:pt>
                <c:pt idx="621">
                  <c:v>2.5000000000000001E-3</c:v>
                </c:pt>
                <c:pt idx="622">
                  <c:v>5.4000000000000003E-3</c:v>
                </c:pt>
                <c:pt idx="623">
                  <c:v>8.3000000000000001E-3</c:v>
                </c:pt>
                <c:pt idx="624">
                  <c:v>1.0800000000000001E-2</c:v>
                </c:pt>
                <c:pt idx="625">
                  <c:v>1.54E-2</c:v>
                </c:pt>
                <c:pt idx="626">
                  <c:v>1.1299999999999999E-2</c:v>
                </c:pt>
                <c:pt idx="627">
                  <c:v>8.3999999999999995E-3</c:v>
                </c:pt>
                <c:pt idx="628">
                  <c:v>1.04E-2</c:v>
                </c:pt>
                <c:pt idx="629">
                  <c:v>1.18E-2</c:v>
                </c:pt>
                <c:pt idx="630">
                  <c:v>1.37E-2</c:v>
                </c:pt>
                <c:pt idx="631">
                  <c:v>7.4999999999999997E-3</c:v>
                </c:pt>
                <c:pt idx="632">
                  <c:v>6.1999999999999998E-3</c:v>
                </c:pt>
                <c:pt idx="633">
                  <c:v>5.1999999999999998E-3</c:v>
                </c:pt>
                <c:pt idx="634">
                  <c:v>-5.9999999999999995E-4</c:v>
                </c:pt>
                <c:pt idx="635">
                  <c:v>5.7999999999999996E-3</c:v>
                </c:pt>
                <c:pt idx="636">
                  <c:v>7.1999999999999998E-3</c:v>
                </c:pt>
                <c:pt idx="637">
                  <c:v>1.9400000000000001E-2</c:v>
                </c:pt>
                <c:pt idx="638">
                  <c:v>2.35E-2</c:v>
                </c:pt>
                <c:pt idx="639">
                  <c:v>3.04E-2</c:v>
                </c:pt>
                <c:pt idx="640">
                  <c:v>3.2199999999999999E-2</c:v>
                </c:pt>
                <c:pt idx="641">
                  <c:v>2.5000000000000001E-2</c:v>
                </c:pt>
                <c:pt idx="642">
                  <c:v>1.4999999999999999E-2</c:v>
                </c:pt>
                <c:pt idx="643">
                  <c:v>9.7999999999999997E-3</c:v>
                </c:pt>
                <c:pt idx="644">
                  <c:v>0.01</c:v>
                </c:pt>
                <c:pt idx="645">
                  <c:v>1.21E-2</c:v>
                </c:pt>
                <c:pt idx="646">
                  <c:v>9.1000000000000004E-3</c:v>
                </c:pt>
                <c:pt idx="647">
                  <c:v>6.1999999999999998E-3</c:v>
                </c:pt>
                <c:pt idx="648">
                  <c:v>8.2000000000000007E-3</c:v>
                </c:pt>
                <c:pt idx="649">
                  <c:v>6.3E-3</c:v>
                </c:pt>
                <c:pt idx="650">
                  <c:v>6.6E-3</c:v>
                </c:pt>
                <c:pt idx="651">
                  <c:v>3.8999999999999998E-3</c:v>
                </c:pt>
                <c:pt idx="652">
                  <c:v>1.6500000000000001E-2</c:v>
                </c:pt>
                <c:pt idx="653">
                  <c:v>1.7100000000000001E-2</c:v>
                </c:pt>
                <c:pt idx="654">
                  <c:v>1.67E-2</c:v>
                </c:pt>
                <c:pt idx="655">
                  <c:v>2.01E-2</c:v>
                </c:pt>
                <c:pt idx="656">
                  <c:v>3.1E-2</c:v>
                </c:pt>
                <c:pt idx="657">
                  <c:v>4.1399999999999999E-2</c:v>
                </c:pt>
                <c:pt idx="658">
                  <c:v>2.41E-2</c:v>
                </c:pt>
                <c:pt idx="659">
                  <c:v>2.12E-2</c:v>
                </c:pt>
                <c:pt idx="660">
                  <c:v>1.24E-2</c:v>
                </c:pt>
                <c:pt idx="661">
                  <c:v>1.46E-2</c:v>
                </c:pt>
                <c:pt idx="662">
                  <c:v>4.1999999999999997E-3</c:v>
                </c:pt>
                <c:pt idx="663">
                  <c:v>6.4999999999999997E-3</c:v>
                </c:pt>
                <c:pt idx="664">
                  <c:v>1.0699999999999999E-2</c:v>
                </c:pt>
                <c:pt idx="665">
                  <c:v>1.6799999999999999E-2</c:v>
                </c:pt>
                <c:pt idx="666">
                  <c:v>2.5100000000000001E-2</c:v>
                </c:pt>
                <c:pt idx="667">
                  <c:v>2.63E-2</c:v>
                </c:pt>
                <c:pt idx="668">
                  <c:v>2.64E-2</c:v>
                </c:pt>
                <c:pt idx="669">
                  <c:v>2.3400000000000001E-2</c:v>
                </c:pt>
                <c:pt idx="670">
                  <c:v>1.2200000000000001E-2</c:v>
                </c:pt>
                <c:pt idx="671">
                  <c:v>1.34E-2</c:v>
                </c:pt>
                <c:pt idx="672">
                  <c:v>1.7399999999999999E-2</c:v>
                </c:pt>
                <c:pt idx="673">
                  <c:v>3.4599999999999999E-2</c:v>
                </c:pt>
                <c:pt idx="674">
                  <c:v>2.93E-2</c:v>
                </c:pt>
                <c:pt idx="675">
                  <c:v>1.8100000000000002E-2</c:v>
                </c:pt>
                <c:pt idx="676">
                  <c:v>6.8999999999999999E-3</c:v>
                </c:pt>
                <c:pt idx="677">
                  <c:v>9.7000000000000003E-3</c:v>
                </c:pt>
                <c:pt idx="678">
                  <c:v>-8.0000000000000004E-4</c:v>
                </c:pt>
                <c:pt idx="679">
                  <c:v>-3.3E-3</c:v>
                </c:pt>
                <c:pt idx="680">
                  <c:v>3.3999999999999998E-3</c:v>
                </c:pt>
                <c:pt idx="681">
                  <c:v>-1.4E-3</c:v>
                </c:pt>
                <c:pt idx="682">
                  <c:v>5.4000000000000003E-3</c:v>
                </c:pt>
                <c:pt idx="683">
                  <c:v>2.58E-2</c:v>
                </c:pt>
                <c:pt idx="684">
                  <c:v>5.8599999999999999E-2</c:v>
                </c:pt>
                <c:pt idx="685">
                  <c:v>5.6399999999999999E-2</c:v>
                </c:pt>
                <c:pt idx="686">
                  <c:v>4.8500000000000001E-2</c:v>
                </c:pt>
                <c:pt idx="687">
                  <c:v>2.7E-2</c:v>
                </c:pt>
                <c:pt idx="688">
                  <c:v>2.1100000000000001E-2</c:v>
                </c:pt>
                <c:pt idx="689">
                  <c:v>1.38E-2</c:v>
                </c:pt>
                <c:pt idx="690">
                  <c:v>0.01</c:v>
                </c:pt>
                <c:pt idx="691">
                  <c:v>6.4999999999999997E-3</c:v>
                </c:pt>
                <c:pt idx="692">
                  <c:v>1.4E-3</c:v>
                </c:pt>
                <c:pt idx="693">
                  <c:v>-5.0000000000000001E-4</c:v>
                </c:pt>
                <c:pt idx="694">
                  <c:v>-2.5000000000000001E-3</c:v>
                </c:pt>
                <c:pt idx="695">
                  <c:v>1.9E-2</c:v>
                </c:pt>
                <c:pt idx="696">
                  <c:v>3.5799999999999998E-2</c:v>
                </c:pt>
                <c:pt idx="697">
                  <c:v>3.7699999999999997E-2</c:v>
                </c:pt>
                <c:pt idx="698">
                  <c:v>2.1999999999999999E-2</c:v>
                </c:pt>
                <c:pt idx="699">
                  <c:v>1.7999999999999999E-2</c:v>
                </c:pt>
                <c:pt idx="700">
                  <c:v>1.78E-2</c:v>
                </c:pt>
                <c:pt idx="701">
                  <c:v>1.0500000000000001E-2</c:v>
                </c:pt>
                <c:pt idx="702">
                  <c:v>1.1299999999999999E-2</c:v>
                </c:pt>
                <c:pt idx="703">
                  <c:v>8.3999999999999995E-3</c:v>
                </c:pt>
                <c:pt idx="704">
                  <c:v>1.5299999999999999E-2</c:v>
                </c:pt>
                <c:pt idx="705">
                  <c:v>1.0699999999999999E-2</c:v>
                </c:pt>
                <c:pt idx="706">
                  <c:v>2.1600000000000001E-2</c:v>
                </c:pt>
                <c:pt idx="707">
                  <c:v>2.5899999999999999E-2</c:v>
                </c:pt>
                <c:pt idx="708">
                  <c:v>3.1800000000000002E-2</c:v>
                </c:pt>
                <c:pt idx="709">
                  <c:v>1.9800000000000002E-2</c:v>
                </c:pt>
                <c:pt idx="710">
                  <c:v>1.09E-2</c:v>
                </c:pt>
                <c:pt idx="711">
                  <c:v>0.01</c:v>
                </c:pt>
                <c:pt idx="712">
                  <c:v>1.2999999999999999E-2</c:v>
                </c:pt>
                <c:pt idx="713">
                  <c:v>1.4999999999999999E-2</c:v>
                </c:pt>
                <c:pt idx="714">
                  <c:v>2.2700000000000001E-2</c:v>
                </c:pt>
                <c:pt idx="715">
                  <c:v>2.6499999999999999E-2</c:v>
                </c:pt>
                <c:pt idx="716">
                  <c:v>2.41E-2</c:v>
                </c:pt>
                <c:pt idx="717">
                  <c:v>2.58E-2</c:v>
                </c:pt>
                <c:pt idx="718">
                  <c:v>4.2599999999999999E-2</c:v>
                </c:pt>
                <c:pt idx="719">
                  <c:v>5.0700000000000002E-2</c:v>
                </c:pt>
                <c:pt idx="720">
                  <c:v>3.5299999999999998E-2</c:v>
                </c:pt>
                <c:pt idx="721">
                  <c:v>1.8499999999999999E-2</c:v>
                </c:pt>
                <c:pt idx="722">
                  <c:v>2.1399999999999999E-2</c:v>
                </c:pt>
                <c:pt idx="723">
                  <c:v>4.3900000000000002E-2</c:v>
                </c:pt>
                <c:pt idx="724">
                  <c:v>6.0699999999999997E-2</c:v>
                </c:pt>
                <c:pt idx="725">
                  <c:v>7.3899999999999993E-2</c:v>
                </c:pt>
                <c:pt idx="726">
                  <c:v>6.0900000000000003E-2</c:v>
                </c:pt>
                <c:pt idx="727">
                  <c:v>5.0200000000000002E-2</c:v>
                </c:pt>
                <c:pt idx="728">
                  <c:v>3.4000000000000002E-2</c:v>
                </c:pt>
                <c:pt idx="729">
                  <c:v>4.9700000000000001E-2</c:v>
                </c:pt>
                <c:pt idx="730">
                  <c:v>6.7100000000000007E-2</c:v>
                </c:pt>
                <c:pt idx="731">
                  <c:v>8.72E-2</c:v>
                </c:pt>
                <c:pt idx="732">
                  <c:v>7.9299999999999995E-2</c:v>
                </c:pt>
                <c:pt idx="733">
                  <c:v>5.8099999999999999E-2</c:v>
                </c:pt>
                <c:pt idx="734">
                  <c:v>2.9000000000000001E-2</c:v>
                </c:pt>
                <c:pt idx="735">
                  <c:v>2.0899999999999998E-2</c:v>
                </c:pt>
                <c:pt idx="736">
                  <c:v>2.1499999999999998E-2</c:v>
                </c:pt>
                <c:pt idx="737">
                  <c:v>2.4199999999999999E-2</c:v>
                </c:pt>
                <c:pt idx="738">
                  <c:v>1.67E-2</c:v>
                </c:pt>
                <c:pt idx="739">
                  <c:v>1.5900000000000001E-2</c:v>
                </c:pt>
                <c:pt idx="740">
                  <c:v>1.7399999999999999E-2</c:v>
                </c:pt>
                <c:pt idx="741">
                  <c:v>2.1899999999999999E-2</c:v>
                </c:pt>
                <c:pt idx="742">
                  <c:v>1.7000000000000001E-2</c:v>
                </c:pt>
                <c:pt idx="743">
                  <c:v>1.2500000000000001E-2</c:v>
                </c:pt>
                <c:pt idx="744">
                  <c:v>8.0999999999999996E-3</c:v>
                </c:pt>
                <c:pt idx="745">
                  <c:v>1.2200000000000001E-2</c:v>
                </c:pt>
                <c:pt idx="746">
                  <c:v>1.6899999999999998E-2</c:v>
                </c:pt>
                <c:pt idx="747">
                  <c:v>1.9300000000000001E-2</c:v>
                </c:pt>
                <c:pt idx="748">
                  <c:v>2.1600000000000001E-2</c:v>
                </c:pt>
                <c:pt idx="749">
                  <c:v>2.0799999999999999E-2</c:v>
                </c:pt>
                <c:pt idx="750">
                  <c:v>2.3400000000000001E-2</c:v>
                </c:pt>
                <c:pt idx="751">
                  <c:v>2.8000000000000001E-2</c:v>
                </c:pt>
                <c:pt idx="752">
                  <c:v>4.7E-2</c:v>
                </c:pt>
                <c:pt idx="753">
                  <c:v>6.5199999999999994E-2</c:v>
                </c:pt>
                <c:pt idx="754">
                  <c:v>6.3399999999999998E-2</c:v>
                </c:pt>
                <c:pt idx="755">
                  <c:v>7.3099999999999998E-2</c:v>
                </c:pt>
                <c:pt idx="756">
                  <c:v>8.6999999999999994E-2</c:v>
                </c:pt>
                <c:pt idx="757">
                  <c:v>0.1018</c:v>
                </c:pt>
                <c:pt idx="758">
                  <c:v>7.1999999999999995E-2</c:v>
                </c:pt>
                <c:pt idx="759">
                  <c:v>4.9099999999999998E-2</c:v>
                </c:pt>
                <c:pt idx="760">
                  <c:v>3.3000000000000002E-2</c:v>
                </c:pt>
                <c:pt idx="761">
                  <c:v>3.3700000000000001E-2</c:v>
                </c:pt>
                <c:pt idx="762">
                  <c:v>3.3300000000000003E-2</c:v>
                </c:pt>
                <c:pt idx="763">
                  <c:v>3.7600000000000001E-2</c:v>
                </c:pt>
                <c:pt idx="764">
                  <c:v>3.4099999999999998E-2</c:v>
                </c:pt>
                <c:pt idx="765">
                  <c:v>3.0700000000000002E-2</c:v>
                </c:pt>
                <c:pt idx="766">
                  <c:v>2.58E-2</c:v>
                </c:pt>
                <c:pt idx="767">
                  <c:v>3.8300000000000001E-2</c:v>
                </c:pt>
                <c:pt idx="768">
                  <c:v>3.73E-2</c:v>
                </c:pt>
                <c:pt idx="769">
                  <c:v>4.4400000000000002E-2</c:v>
                </c:pt>
                <c:pt idx="770">
                  <c:v>3.85E-2</c:v>
                </c:pt>
                <c:pt idx="771">
                  <c:v>3.7600000000000001E-2</c:v>
                </c:pt>
                <c:pt idx="772">
                  <c:v>4.0800000000000003E-2</c:v>
                </c:pt>
                <c:pt idx="773">
                  <c:v>2.76E-2</c:v>
                </c:pt>
                <c:pt idx="774">
                  <c:v>3.1300000000000001E-2</c:v>
                </c:pt>
                <c:pt idx="775">
                  <c:v>4.41E-2</c:v>
                </c:pt>
                <c:pt idx="776">
                  <c:v>9.69E-2</c:v>
                </c:pt>
                <c:pt idx="777">
                  <c:v>0.12609999999999999</c:v>
                </c:pt>
                <c:pt idx="778">
                  <c:v>9.9099999999999994E-2</c:v>
                </c:pt>
                <c:pt idx="779">
                  <c:v>7.6300000000000007E-2</c:v>
                </c:pt>
                <c:pt idx="780">
                  <c:v>5.6099999999999997E-2</c:v>
                </c:pt>
                <c:pt idx="781">
                  <c:v>7.7399999999999997E-2</c:v>
                </c:pt>
                <c:pt idx="782">
                  <c:v>7.5200000000000003E-2</c:v>
                </c:pt>
                <c:pt idx="783">
                  <c:v>7.5899999999999995E-2</c:v>
                </c:pt>
                <c:pt idx="784">
                  <c:v>6.5699999999999995E-2</c:v>
                </c:pt>
                <c:pt idx="785">
                  <c:v>5.5599999999999997E-2</c:v>
                </c:pt>
                <c:pt idx="786">
                  <c:v>4.36E-2</c:v>
                </c:pt>
                <c:pt idx="787">
                  <c:v>2.3099999999999999E-2</c:v>
                </c:pt>
                <c:pt idx="788">
                  <c:v>1.6E-2</c:v>
                </c:pt>
                <c:pt idx="789">
                  <c:v>3.6799999999999999E-2</c:v>
                </c:pt>
                <c:pt idx="790">
                  <c:v>5.8599999999999999E-2</c:v>
                </c:pt>
                <c:pt idx="791">
                  <c:v>5.04E-2</c:v>
                </c:pt>
                <c:pt idx="792">
                  <c:v>1.4800000000000001E-2</c:v>
                </c:pt>
                <c:pt idx="793">
                  <c:v>1.0500000000000001E-2</c:v>
                </c:pt>
                <c:pt idx="794">
                  <c:v>6.7999999999999996E-3</c:v>
                </c:pt>
                <c:pt idx="795">
                  <c:v>3.3300000000000003E-2</c:v>
                </c:pt>
                <c:pt idx="796">
                  <c:v>5.7000000000000002E-2</c:v>
                </c:pt>
                <c:pt idx="797">
                  <c:v>5.1499999999999997E-2</c:v>
                </c:pt>
                <c:pt idx="798">
                  <c:v>2.9600000000000001E-2</c:v>
                </c:pt>
                <c:pt idx="799">
                  <c:v>1.6199999999999999E-2</c:v>
                </c:pt>
                <c:pt idx="800">
                  <c:v>1.38E-2</c:v>
                </c:pt>
                <c:pt idx="801">
                  <c:v>2.3199999999999998E-2</c:v>
                </c:pt>
                <c:pt idx="802">
                  <c:v>3.8199999999999998E-2</c:v>
                </c:pt>
                <c:pt idx="803">
                  <c:v>3.9199999999999999E-2</c:v>
                </c:pt>
                <c:pt idx="804">
                  <c:v>3.9699999999999999E-2</c:v>
                </c:pt>
                <c:pt idx="805">
                  <c:v>2.6200000000000001E-2</c:v>
                </c:pt>
                <c:pt idx="806">
                  <c:v>2.12E-2</c:v>
                </c:pt>
                <c:pt idx="807">
                  <c:v>1.29E-2</c:v>
                </c:pt>
                <c:pt idx="808">
                  <c:v>1.4800000000000001E-2</c:v>
                </c:pt>
                <c:pt idx="809">
                  <c:v>2.7199999999999998E-2</c:v>
                </c:pt>
                <c:pt idx="810">
                  <c:v>2.9100000000000001E-2</c:v>
                </c:pt>
                <c:pt idx="811">
                  <c:v>2.2599999999999999E-2</c:v>
                </c:pt>
                <c:pt idx="812">
                  <c:v>1.2699999999999999E-2</c:v>
                </c:pt>
                <c:pt idx="813">
                  <c:v>1.4200000000000001E-2</c:v>
                </c:pt>
                <c:pt idx="814">
                  <c:v>1.7299999999999999E-2</c:v>
                </c:pt>
                <c:pt idx="815">
                  <c:v>1.3899999999999999E-2</c:v>
                </c:pt>
                <c:pt idx="816">
                  <c:v>5.1999999999999998E-3</c:v>
                </c:pt>
                <c:pt idx="817">
                  <c:v>6.0000000000000001E-3</c:v>
                </c:pt>
                <c:pt idx="818">
                  <c:v>5.8999999999999999E-3</c:v>
                </c:pt>
                <c:pt idx="819">
                  <c:v>1.47E-2</c:v>
                </c:pt>
                <c:pt idx="820">
                  <c:v>2.52E-2</c:v>
                </c:pt>
                <c:pt idx="821">
                  <c:v>3.0499999999999999E-2</c:v>
                </c:pt>
                <c:pt idx="822">
                  <c:v>2.7900000000000001E-2</c:v>
                </c:pt>
                <c:pt idx="823">
                  <c:v>1.66E-2</c:v>
                </c:pt>
                <c:pt idx="824">
                  <c:v>1.5800000000000002E-2</c:v>
                </c:pt>
                <c:pt idx="825">
                  <c:v>1.5800000000000002E-2</c:v>
                </c:pt>
                <c:pt idx="826">
                  <c:v>1.3899999999999999E-2</c:v>
                </c:pt>
                <c:pt idx="827">
                  <c:v>8.3999999999999995E-3</c:v>
                </c:pt>
                <c:pt idx="828">
                  <c:v>3.0999999999999999E-3</c:v>
                </c:pt>
                <c:pt idx="829">
                  <c:v>5.0000000000000001E-4</c:v>
                </c:pt>
                <c:pt idx="830">
                  <c:v>0</c:v>
                </c:pt>
                <c:pt idx="831">
                  <c:v>-5.0000000000000001E-4</c:v>
                </c:pt>
                <c:pt idx="832">
                  <c:v>5.4999999999999997E-3</c:v>
                </c:pt>
                <c:pt idx="833">
                  <c:v>1.6199999999999999E-2</c:v>
                </c:pt>
                <c:pt idx="834">
                  <c:v>1.3299999999999999E-2</c:v>
                </c:pt>
                <c:pt idx="835">
                  <c:v>7.9000000000000008E-3</c:v>
                </c:pt>
                <c:pt idx="836">
                  <c:v>3.7900000000000003E-2</c:v>
                </c:pt>
                <c:pt idx="837">
                  <c:v>6.3500000000000001E-2</c:v>
                </c:pt>
                <c:pt idx="838">
                  <c:v>7.6899999999999996E-2</c:v>
                </c:pt>
                <c:pt idx="839">
                  <c:v>4.7399999999999998E-2</c:v>
                </c:pt>
                <c:pt idx="840">
                  <c:v>2.6499999999999999E-2</c:v>
                </c:pt>
                <c:pt idx="841">
                  <c:v>3.5000000000000003E-2</c:v>
                </c:pt>
                <c:pt idx="842">
                  <c:v>4.3700000000000003E-2</c:v>
                </c:pt>
                <c:pt idx="843">
                  <c:v>6.9699999999999998E-2</c:v>
                </c:pt>
                <c:pt idx="844">
                  <c:v>6.5699999999999995E-2</c:v>
                </c:pt>
                <c:pt idx="845">
                  <c:v>5.0900000000000001E-2</c:v>
                </c:pt>
                <c:pt idx="846">
                  <c:v>2.3800000000000002E-2</c:v>
                </c:pt>
                <c:pt idx="847">
                  <c:v>1.2200000000000001E-2</c:v>
                </c:pt>
                <c:pt idx="848">
                  <c:v>1.29E-2</c:v>
                </c:pt>
                <c:pt idx="849">
                  <c:v>2.0799999999999999E-2</c:v>
                </c:pt>
                <c:pt idx="850">
                  <c:v>2.2100000000000002E-2</c:v>
                </c:pt>
                <c:pt idx="851">
                  <c:v>2.2599999999999999E-2</c:v>
                </c:pt>
                <c:pt idx="852">
                  <c:v>2.2800000000000001E-2</c:v>
                </c:pt>
                <c:pt idx="853">
                  <c:v>3.8300000000000001E-2</c:v>
                </c:pt>
                <c:pt idx="854">
                  <c:v>3.5299999999999998E-2</c:v>
                </c:pt>
                <c:pt idx="855">
                  <c:v>2.0400000000000001E-2</c:v>
                </c:pt>
                <c:pt idx="856">
                  <c:v>6.9999999999999999E-4</c:v>
                </c:pt>
                <c:pt idx="857">
                  <c:v>3.5999999999999999E-3</c:v>
                </c:pt>
                <c:pt idx="858">
                  <c:v>8.0999999999999996E-3</c:v>
                </c:pt>
                <c:pt idx="859">
                  <c:v>8.5000000000000006E-3</c:v>
                </c:pt>
                <c:pt idx="860">
                  <c:v>1.6E-2</c:v>
                </c:pt>
                <c:pt idx="861">
                  <c:v>2.12E-2</c:v>
                </c:pt>
                <c:pt idx="862">
                  <c:v>2.3199999999999998E-2</c:v>
                </c:pt>
                <c:pt idx="863">
                  <c:v>1.52E-2</c:v>
                </c:pt>
                <c:pt idx="864">
                  <c:v>1.5699999999999999E-2</c:v>
                </c:pt>
                <c:pt idx="865">
                  <c:v>2.4E-2</c:v>
                </c:pt>
                <c:pt idx="866">
                  <c:v>2.2499999999999999E-2</c:v>
                </c:pt>
                <c:pt idx="867">
                  <c:v>1.5599999999999999E-2</c:v>
                </c:pt>
                <c:pt idx="868">
                  <c:v>2.0899999999999998E-2</c:v>
                </c:pt>
                <c:pt idx="869">
                  <c:v>5.1999999999999998E-2</c:v>
                </c:pt>
                <c:pt idx="870">
                  <c:v>7.3599999999999999E-2</c:v>
                </c:pt>
                <c:pt idx="871">
                  <c:v>8.3199999999999996E-2</c:v>
                </c:pt>
                <c:pt idx="872">
                  <c:v>5.91E-2</c:v>
                </c:pt>
                <c:pt idx="873">
                  <c:v>4.1500000000000002E-2</c:v>
                </c:pt>
                <c:pt idx="874">
                  <c:v>1.7299999999999999E-2</c:v>
                </c:pt>
                <c:pt idx="875">
                  <c:v>7.7999999999999996E-3</c:v>
                </c:pt>
                <c:pt idx="876">
                  <c:v>1.1900000000000001E-2</c:v>
                </c:pt>
                <c:pt idx="877">
                  <c:v>1.7299999999999999E-2</c:v>
                </c:pt>
                <c:pt idx="878">
                  <c:v>3.0099999999999998E-2</c:v>
                </c:pt>
                <c:pt idx="879">
                  <c:v>2.9499999999999998E-2</c:v>
                </c:pt>
                <c:pt idx="880">
                  <c:v>4.2299999999999997E-2</c:v>
                </c:pt>
                <c:pt idx="881">
                  <c:v>4.9299999999999997E-2</c:v>
                </c:pt>
                <c:pt idx="882">
                  <c:v>5.8099999999999999E-2</c:v>
                </c:pt>
                <c:pt idx="883">
                  <c:v>5.6500000000000002E-2</c:v>
                </c:pt>
                <c:pt idx="884">
                  <c:v>5.3999999999999999E-2</c:v>
                </c:pt>
                <c:pt idx="885">
                  <c:v>4.7899999999999998E-2</c:v>
                </c:pt>
                <c:pt idx="886">
                  <c:v>6.0100000000000001E-2</c:v>
                </c:pt>
                <c:pt idx="887">
                  <c:v>5.9700000000000003E-2</c:v>
                </c:pt>
                <c:pt idx="888">
                  <c:v>6.3500000000000001E-2</c:v>
                </c:pt>
                <c:pt idx="889">
                  <c:v>5.8099999999999999E-2</c:v>
                </c:pt>
                <c:pt idx="890">
                  <c:v>5.5100000000000003E-2</c:v>
                </c:pt>
                <c:pt idx="891">
                  <c:v>6.2700000000000006E-2</c:v>
                </c:pt>
                <c:pt idx="892">
                  <c:v>5.9400000000000001E-2</c:v>
                </c:pt>
                <c:pt idx="893">
                  <c:v>5.28E-2</c:v>
                </c:pt>
                <c:pt idx="894">
                  <c:v>1.67E-2</c:v>
                </c:pt>
                <c:pt idx="895">
                  <c:v>5.8999999999999999E-3</c:v>
                </c:pt>
                <c:pt idx="896">
                  <c:v>1.0800000000000001E-2</c:v>
                </c:pt>
                <c:pt idx="897">
                  <c:v>2.9499999999999998E-2</c:v>
                </c:pt>
                <c:pt idx="898">
                  <c:v>2.9399999999999999E-2</c:v>
                </c:pt>
                <c:pt idx="899">
                  <c:v>8.5000000000000006E-3</c:v>
                </c:pt>
                <c:pt idx="900">
                  <c:v>8.2000000000000007E-3</c:v>
                </c:pt>
                <c:pt idx="901">
                  <c:v>3.8199999999999998E-2</c:v>
                </c:pt>
                <c:pt idx="902">
                  <c:v>9.3799999999999994E-2</c:v>
                </c:pt>
                <c:pt idx="903">
                  <c:v>0.154</c:v>
                </c:pt>
                <c:pt idx="904">
                  <c:v>0.1439</c:v>
                </c:pt>
                <c:pt idx="905">
                  <c:v>7.6799999999999993E-2</c:v>
                </c:pt>
                <c:pt idx="906">
                  <c:v>2.1100000000000001E-2</c:v>
                </c:pt>
                <c:pt idx="907">
                  <c:v>8.6E-3</c:v>
                </c:pt>
                <c:pt idx="908">
                  <c:v>1.95E-2</c:v>
                </c:pt>
                <c:pt idx="909">
                  <c:v>2.4500000000000001E-2</c:v>
                </c:pt>
                <c:pt idx="910">
                  <c:v>3.39E-2</c:v>
                </c:pt>
                <c:pt idx="911">
                  <c:v>4.7699999999999999E-2</c:v>
                </c:pt>
                <c:pt idx="912">
                  <c:v>8.8800000000000004E-2</c:v>
                </c:pt>
                <c:pt idx="913">
                  <c:v>9.35E-2</c:v>
                </c:pt>
                <c:pt idx="914">
                  <c:v>0.1104</c:v>
                </c:pt>
                <c:pt idx="915">
                  <c:v>0.1032</c:v>
                </c:pt>
                <c:pt idx="916">
                  <c:v>0.1111</c:v>
                </c:pt>
                <c:pt idx="917">
                  <c:v>0.1172</c:v>
                </c:pt>
                <c:pt idx="918">
                  <c:v>8.9200000000000002E-2</c:v>
                </c:pt>
                <c:pt idx="919">
                  <c:v>7.5899999999999995E-2</c:v>
                </c:pt>
                <c:pt idx="920">
                  <c:v>4.8500000000000001E-2</c:v>
                </c:pt>
                <c:pt idx="921">
                  <c:v>5.2499999999999998E-2</c:v>
                </c:pt>
                <c:pt idx="922">
                  <c:v>4.5499999999999999E-2</c:v>
                </c:pt>
                <c:pt idx="923">
                  <c:v>3.8899999999999997E-2</c:v>
                </c:pt>
                <c:pt idx="924">
                  <c:v>3.04E-2</c:v>
                </c:pt>
                <c:pt idx="925">
                  <c:v>5.3100000000000001E-2</c:v>
                </c:pt>
                <c:pt idx="926">
                  <c:v>7.6999999999999999E-2</c:v>
                </c:pt>
                <c:pt idx="927">
                  <c:v>9.4299999999999995E-2</c:v>
                </c:pt>
                <c:pt idx="928">
                  <c:v>7.9399999999999998E-2</c:v>
                </c:pt>
                <c:pt idx="929">
                  <c:v>6.1699999999999998E-2</c:v>
                </c:pt>
                <c:pt idx="930">
                  <c:v>5.8999999999999997E-2</c:v>
                </c:pt>
                <c:pt idx="931">
                  <c:v>8.8400000000000006E-2</c:v>
                </c:pt>
                <c:pt idx="932">
                  <c:v>9.6000000000000002E-2</c:v>
                </c:pt>
                <c:pt idx="933">
                  <c:v>9.35E-2</c:v>
                </c:pt>
                <c:pt idx="934">
                  <c:v>8.6699999999999999E-2</c:v>
                </c:pt>
                <c:pt idx="935">
                  <c:v>6.6000000000000003E-2</c:v>
                </c:pt>
                <c:pt idx="936">
                  <c:v>5.8000000000000003E-2</c:v>
                </c:pt>
                <c:pt idx="937">
                  <c:v>3.32E-2</c:v>
                </c:pt>
                <c:pt idx="938">
                  <c:v>3.27E-2</c:v>
                </c:pt>
                <c:pt idx="939">
                  <c:v>7.7000000000000002E-3</c:v>
                </c:pt>
                <c:pt idx="940">
                  <c:v>2.3199999999999998E-2</c:v>
                </c:pt>
                <c:pt idx="941">
                  <c:v>5.9200000000000003E-2</c:v>
                </c:pt>
                <c:pt idx="942">
                  <c:v>8.8599999999999998E-2</c:v>
                </c:pt>
                <c:pt idx="943">
                  <c:v>5.0099999999999999E-2</c:v>
                </c:pt>
                <c:pt idx="944">
                  <c:v>1.1599999999999999E-2</c:v>
                </c:pt>
                <c:pt idx="945">
                  <c:v>7.4999999999999997E-3</c:v>
                </c:pt>
                <c:pt idx="946">
                  <c:v>4.7000000000000002E-3</c:v>
                </c:pt>
                <c:pt idx="947">
                  <c:v>1.14E-2</c:v>
                </c:pt>
                <c:pt idx="948">
                  <c:v>3.1699999999999999E-2</c:v>
                </c:pt>
                <c:pt idx="949">
                  <c:v>3.7199999999999997E-2</c:v>
                </c:pt>
                <c:pt idx="950">
                  <c:v>3.3000000000000002E-2</c:v>
                </c:pt>
                <c:pt idx="951">
                  <c:v>4.9700000000000001E-2</c:v>
                </c:pt>
                <c:pt idx="952">
                  <c:v>5.7099999999999998E-2</c:v>
                </c:pt>
                <c:pt idx="953">
                  <c:v>7.1999999999999995E-2</c:v>
                </c:pt>
                <c:pt idx="954">
                  <c:v>7.8299999999999995E-2</c:v>
                </c:pt>
                <c:pt idx="955">
                  <c:v>8.8999999999999996E-2</c:v>
                </c:pt>
                <c:pt idx="956">
                  <c:v>0.11840000000000001</c:v>
                </c:pt>
                <c:pt idx="957">
                  <c:v>0.1115</c:v>
                </c:pt>
                <c:pt idx="958">
                  <c:v>0.1084</c:v>
                </c:pt>
                <c:pt idx="959">
                  <c:v>0.1048</c:v>
                </c:pt>
                <c:pt idx="960">
                  <c:v>0.1221</c:v>
                </c:pt>
                <c:pt idx="961">
                  <c:v>0.1147</c:v>
                </c:pt>
                <c:pt idx="962">
                  <c:v>0.11269999999999999</c:v>
                </c:pt>
                <c:pt idx="963">
                  <c:v>0.1207</c:v>
                </c:pt>
                <c:pt idx="964">
                  <c:v>0.14069999999999999</c:v>
                </c:pt>
                <c:pt idx="965">
                  <c:v>0.15</c:v>
                </c:pt>
                <c:pt idx="966">
                  <c:v>0.12529999999999999</c:v>
                </c:pt>
                <c:pt idx="967">
                  <c:v>0.1009</c:v>
                </c:pt>
                <c:pt idx="968">
                  <c:v>7.8700000000000006E-2</c:v>
                </c:pt>
                <c:pt idx="969">
                  <c:v>0.08</c:v>
                </c:pt>
                <c:pt idx="970">
                  <c:v>9.3200000000000005E-2</c:v>
                </c:pt>
                <c:pt idx="971">
                  <c:v>8.9399999999999993E-2</c:v>
                </c:pt>
                <c:pt idx="972">
                  <c:v>9.2499999999999999E-2</c:v>
                </c:pt>
                <c:pt idx="973">
                  <c:v>8.6300000000000002E-2</c:v>
                </c:pt>
                <c:pt idx="974">
                  <c:v>0.1145</c:v>
                </c:pt>
                <c:pt idx="975">
                  <c:v>8.6300000000000002E-2</c:v>
                </c:pt>
                <c:pt idx="976">
                  <c:v>7.7799999999999994E-2</c:v>
                </c:pt>
                <c:pt idx="977">
                  <c:v>6.6299999999999998E-2</c:v>
                </c:pt>
                <c:pt idx="978">
                  <c:v>8.8400000000000006E-2</c:v>
                </c:pt>
                <c:pt idx="979">
                  <c:v>6.9599999999999995E-2</c:v>
                </c:pt>
                <c:pt idx="980">
                  <c:v>8.2299999999999998E-2</c:v>
                </c:pt>
                <c:pt idx="981">
                  <c:v>8.9899999999999994E-2</c:v>
                </c:pt>
                <c:pt idx="982">
                  <c:v>8.7900000000000006E-2</c:v>
                </c:pt>
                <c:pt idx="983">
                  <c:v>5.0500000000000003E-2</c:v>
                </c:pt>
                <c:pt idx="984">
                  <c:v>2.2200000000000001E-2</c:v>
                </c:pt>
                <c:pt idx="985">
                  <c:v>2.4799999999999999E-2</c:v>
                </c:pt>
                <c:pt idx="986">
                  <c:v>3.6900000000000002E-2</c:v>
                </c:pt>
                <c:pt idx="987">
                  <c:v>1.4999999999999999E-2</c:v>
                </c:pt>
                <c:pt idx="988">
                  <c:v>1.3899999999999999E-2</c:v>
                </c:pt>
                <c:pt idx="989">
                  <c:v>1.9599999999999999E-2</c:v>
                </c:pt>
                <c:pt idx="990">
                  <c:v>2.7799999999999998E-2</c:v>
                </c:pt>
                <c:pt idx="991">
                  <c:v>5.2400000000000002E-2</c:v>
                </c:pt>
                <c:pt idx="992">
                  <c:v>5.8000000000000003E-2</c:v>
                </c:pt>
                <c:pt idx="993">
                  <c:v>7.3999999999999996E-2</c:v>
                </c:pt>
                <c:pt idx="994">
                  <c:v>0.1013</c:v>
                </c:pt>
                <c:pt idx="995">
                  <c:v>0.12130000000000001</c:v>
                </c:pt>
                <c:pt idx="996">
                  <c:v>9.7500000000000003E-2</c:v>
                </c:pt>
                <c:pt idx="997">
                  <c:v>8.0299999999999996E-2</c:v>
                </c:pt>
                <c:pt idx="998">
                  <c:v>6.5600000000000006E-2</c:v>
                </c:pt>
                <c:pt idx="999">
                  <c:v>6.6699999999999995E-2</c:v>
                </c:pt>
                <c:pt idx="1000">
                  <c:v>1.9699999999999999E-2</c:v>
                </c:pt>
                <c:pt idx="1001">
                  <c:v>1.2800000000000001E-2</c:v>
                </c:pt>
                <c:pt idx="1002">
                  <c:v>-9.1999999999999998E-3</c:v>
                </c:pt>
                <c:pt idx="1003">
                  <c:v>2.5000000000000001E-3</c:v>
                </c:pt>
                <c:pt idx="1004">
                  <c:v>1.09E-2</c:v>
                </c:pt>
                <c:pt idx="1005">
                  <c:v>6.6E-3</c:v>
                </c:pt>
                <c:pt idx="1006">
                  <c:v>5.04E-2</c:v>
                </c:pt>
                <c:pt idx="1007">
                  <c:v>8.8200000000000001E-2</c:v>
                </c:pt>
                <c:pt idx="1008">
                  <c:v>7.6600000000000001E-2</c:v>
                </c:pt>
                <c:pt idx="1009">
                  <c:v>8.8300000000000003E-2</c:v>
                </c:pt>
                <c:pt idx="1010">
                  <c:v>0.11849999999999999</c:v>
                </c:pt>
                <c:pt idx="1011">
                  <c:v>0.17419999999999999</c:v>
                </c:pt>
                <c:pt idx="1012">
                  <c:v>0.21060000000000001</c:v>
                </c:pt>
                <c:pt idx="1013">
                  <c:v>0.22889999999999999</c:v>
                </c:pt>
                <c:pt idx="1014">
                  <c:v>0.1888</c:v>
                </c:pt>
                <c:pt idx="1015">
                  <c:v>0.1225</c:v>
                </c:pt>
                <c:pt idx="1016">
                  <c:v>8.5500000000000007E-2</c:v>
                </c:pt>
                <c:pt idx="1017">
                  <c:v>7.0300000000000001E-2</c:v>
                </c:pt>
                <c:pt idx="1018">
                  <c:v>0.1048</c:v>
                </c:pt>
                <c:pt idx="1019">
                  <c:v>9.4600000000000004E-2</c:v>
                </c:pt>
                <c:pt idx="1020">
                  <c:v>6.4199999999999993E-2</c:v>
                </c:pt>
                <c:pt idx="1021">
                  <c:v>0.03</c:v>
                </c:pt>
                <c:pt idx="1022">
                  <c:v>4.0399999999999998E-2</c:v>
                </c:pt>
                <c:pt idx="1023">
                  <c:v>5.9200000000000003E-2</c:v>
                </c:pt>
                <c:pt idx="1024">
                  <c:v>6.0699999999999997E-2</c:v>
                </c:pt>
                <c:pt idx="1025">
                  <c:v>3.3500000000000002E-2</c:v>
                </c:pt>
                <c:pt idx="1026">
                  <c:v>3.1099999999999999E-2</c:v>
                </c:pt>
                <c:pt idx="1027">
                  <c:v>2.3800000000000002E-2</c:v>
                </c:pt>
                <c:pt idx="1028">
                  <c:v>3.0800000000000001E-2</c:v>
                </c:pt>
                <c:pt idx="1029">
                  <c:v>3.3599999999999998E-2</c:v>
                </c:pt>
                <c:pt idx="1030">
                  <c:v>4.0800000000000003E-2</c:v>
                </c:pt>
                <c:pt idx="1031">
                  <c:v>3.8800000000000001E-2</c:v>
                </c:pt>
                <c:pt idx="1032">
                  <c:v>2.5399999999999999E-2</c:v>
                </c:pt>
                <c:pt idx="1033">
                  <c:v>1.09E-2</c:v>
                </c:pt>
                <c:pt idx="1034">
                  <c:v>1.6000000000000001E-3</c:v>
                </c:pt>
                <c:pt idx="1035">
                  <c:v>1.5100000000000001E-2</c:v>
                </c:pt>
                <c:pt idx="1036">
                  <c:v>6.1999999999999998E-3</c:v>
                </c:pt>
                <c:pt idx="1037">
                  <c:v>1.7899999999999999E-2</c:v>
                </c:pt>
                <c:pt idx="1038">
                  <c:v>2.7099999999999999E-2</c:v>
                </c:pt>
                <c:pt idx="1039">
                  <c:v>1.55E-2</c:v>
                </c:pt>
                <c:pt idx="1040">
                  <c:v>1.61E-2</c:v>
                </c:pt>
                <c:pt idx="1041">
                  <c:v>1.6500000000000001E-2</c:v>
                </c:pt>
                <c:pt idx="1042">
                  <c:v>3.1800000000000002E-2</c:v>
                </c:pt>
                <c:pt idx="1043">
                  <c:v>4.9700000000000001E-2</c:v>
                </c:pt>
                <c:pt idx="1044">
                  <c:v>4.7399999999999998E-2</c:v>
                </c:pt>
                <c:pt idx="1045">
                  <c:v>2.98E-2</c:v>
                </c:pt>
                <c:pt idx="1046">
                  <c:v>0.02</c:v>
                </c:pt>
                <c:pt idx="1047">
                  <c:v>4.1500000000000002E-2</c:v>
                </c:pt>
                <c:pt idx="1048">
                  <c:v>8.3400000000000002E-2</c:v>
                </c:pt>
                <c:pt idx="1049">
                  <c:v>0.11890000000000001</c:v>
                </c:pt>
                <c:pt idx="1050">
                  <c:v>0.1459</c:v>
                </c:pt>
                <c:pt idx="1051">
                  <c:v>0.1454</c:v>
                </c:pt>
                <c:pt idx="1052">
                  <c:v>0.1313</c:v>
                </c:pt>
                <c:pt idx="1053">
                  <c:v>7.4300000000000005E-2</c:v>
                </c:pt>
                <c:pt idx="1054">
                  <c:v>3.7499999999999999E-2</c:v>
                </c:pt>
                <c:pt idx="1055">
                  <c:v>2.1600000000000001E-2</c:v>
                </c:pt>
                <c:pt idx="1056">
                  <c:v>6.9800000000000001E-2</c:v>
                </c:pt>
                <c:pt idx="1057">
                  <c:v>0.1216</c:v>
                </c:pt>
                <c:pt idx="1058">
                  <c:v>0.16869999999999999</c:v>
                </c:pt>
                <c:pt idx="1059">
                  <c:v>0.14449999999999999</c:v>
                </c:pt>
                <c:pt idx="1060">
                  <c:v>0.104</c:v>
                </c:pt>
                <c:pt idx="1061">
                  <c:v>6.2799999999999995E-2</c:v>
                </c:pt>
                <c:pt idx="1062">
                  <c:v>2.87E-2</c:v>
                </c:pt>
                <c:pt idx="1063">
                  <c:v>5.5399999999999998E-2</c:v>
                </c:pt>
                <c:pt idx="1064">
                  <c:v>0.12189999999999999</c:v>
                </c:pt>
                <c:pt idx="1065">
                  <c:v>0.20280000000000001</c:v>
                </c:pt>
                <c:pt idx="1066">
                  <c:v>0.215</c:v>
                </c:pt>
                <c:pt idx="1067">
                  <c:v>0.20430000000000001</c:v>
                </c:pt>
                <c:pt idx="1068">
                  <c:v>0.17069999999999999</c:v>
                </c:pt>
                <c:pt idx="1069">
                  <c:v>0.16719999999999999</c:v>
                </c:pt>
                <c:pt idx="1070">
                  <c:v>0.1482</c:v>
                </c:pt>
                <c:pt idx="1071">
                  <c:v>0.1573</c:v>
                </c:pt>
                <c:pt idx="1072">
                  <c:v>0.12920000000000001</c:v>
                </c:pt>
                <c:pt idx="1073">
                  <c:v>8.6599999999999996E-2</c:v>
                </c:pt>
                <c:pt idx="1074">
                  <c:v>5.2200000000000003E-2</c:v>
                </c:pt>
                <c:pt idx="1075">
                  <c:v>3.6400000000000002E-2</c:v>
                </c:pt>
                <c:pt idx="1076">
                  <c:v>2.4899999999999999E-2</c:v>
                </c:pt>
                <c:pt idx="1077">
                  <c:v>2.1399999999999999E-2</c:v>
                </c:pt>
                <c:pt idx="1078">
                  <c:v>5.0999999999999997E-2</c:v>
                </c:pt>
                <c:pt idx="1079">
                  <c:v>8.6999999999999994E-2</c:v>
                </c:pt>
                <c:pt idx="1080">
                  <c:v>0.12379999999999999</c:v>
                </c:pt>
                <c:pt idx="1081">
                  <c:v>0.10589999999999999</c:v>
                </c:pt>
                <c:pt idx="1082">
                  <c:v>8.2900000000000001E-2</c:v>
                </c:pt>
                <c:pt idx="1083">
                  <c:v>0.05</c:v>
                </c:pt>
                <c:pt idx="1084">
                  <c:v>3.9800000000000002E-2</c:v>
                </c:pt>
                <c:pt idx="1085">
                  <c:v>6.59E-2</c:v>
                </c:pt>
                <c:pt idx="1086">
                  <c:v>7.5399999999999995E-2</c:v>
                </c:pt>
                <c:pt idx="1087">
                  <c:v>8.0100000000000005E-2</c:v>
                </c:pt>
                <c:pt idx="1088">
                  <c:v>9.4399999999999998E-2</c:v>
                </c:pt>
                <c:pt idx="1089">
                  <c:v>0.14580000000000001</c:v>
                </c:pt>
                <c:pt idx="1090">
                  <c:v>0.18479999999999999</c:v>
                </c:pt>
                <c:pt idx="1091">
                  <c:v>0.17879999999999999</c:v>
                </c:pt>
                <c:pt idx="1092">
                  <c:v>0.1545</c:v>
                </c:pt>
                <c:pt idx="1093">
                  <c:v>0.1145</c:v>
                </c:pt>
                <c:pt idx="1094">
                  <c:v>8.0699999999999994E-2</c:v>
                </c:pt>
                <c:pt idx="1095">
                  <c:v>6.8000000000000005E-2</c:v>
                </c:pt>
                <c:pt idx="1096">
                  <c:v>7.85E-2</c:v>
                </c:pt>
                <c:pt idx="1097">
                  <c:v>6.7699999999999996E-2</c:v>
                </c:pt>
                <c:pt idx="1098">
                  <c:v>1.8200000000000001E-2</c:v>
                </c:pt>
                <c:pt idx="1099">
                  <c:v>1.5599999999999999E-2</c:v>
                </c:pt>
                <c:pt idx="1100">
                  <c:v>-1.4E-3</c:v>
                </c:pt>
                <c:pt idx="1101">
                  <c:v>8.0999999999999996E-3</c:v>
                </c:pt>
                <c:pt idx="1102">
                  <c:v>4.7999999999999996E-3</c:v>
                </c:pt>
                <c:pt idx="1103">
                  <c:v>1.9599999999999999E-2</c:v>
                </c:pt>
                <c:pt idx="1104">
                  <c:v>1.06E-2</c:v>
                </c:pt>
                <c:pt idx="1105">
                  <c:v>6.1999999999999998E-3</c:v>
                </c:pt>
                <c:pt idx="1106">
                  <c:v>2.6700000000000002E-2</c:v>
                </c:pt>
                <c:pt idx="1107">
                  <c:v>1.5699999999999999E-2</c:v>
                </c:pt>
                <c:pt idx="1108">
                  <c:v>1.55E-2</c:v>
                </c:pt>
                <c:pt idx="1109">
                  <c:v>2.1700000000000001E-2</c:v>
                </c:pt>
                <c:pt idx="1110">
                  <c:v>1.7500000000000002E-2</c:v>
                </c:pt>
                <c:pt idx="1111">
                  <c:v>1.6199999999999999E-2</c:v>
                </c:pt>
                <c:pt idx="1112">
                  <c:v>1.44E-2</c:v>
                </c:pt>
                <c:pt idx="1113">
                  <c:v>1.6299999999999999E-2</c:v>
                </c:pt>
                <c:pt idx="1114">
                  <c:v>2.58E-2</c:v>
                </c:pt>
                <c:pt idx="1115">
                  <c:v>1.84E-2</c:v>
                </c:pt>
                <c:pt idx="1116">
                  <c:v>2.3E-3</c:v>
                </c:pt>
                <c:pt idx="1117">
                  <c:v>6.0000000000000001E-3</c:v>
                </c:pt>
                <c:pt idx="1118">
                  <c:v>-6.6E-3</c:v>
                </c:pt>
                <c:pt idx="1119">
                  <c:v>-4.1000000000000003E-3</c:v>
                </c:pt>
                <c:pt idx="1120">
                  <c:v>1.3100000000000001E-2</c:v>
                </c:pt>
                <c:pt idx="1121">
                  <c:v>3.2000000000000002E-3</c:v>
                </c:pt>
                <c:pt idx="1122">
                  <c:v>1.55E-2</c:v>
                </c:pt>
                <c:pt idx="1123">
                  <c:v>2.1700000000000001E-2</c:v>
                </c:pt>
                <c:pt idx="1124">
                  <c:v>3.2500000000000001E-2</c:v>
                </c:pt>
                <c:pt idx="1125">
                  <c:v>4.5900000000000003E-2</c:v>
                </c:pt>
                <c:pt idx="1126">
                  <c:v>4.5199999999999997E-2</c:v>
                </c:pt>
                <c:pt idx="1127">
                  <c:v>6.59E-2</c:v>
                </c:pt>
                <c:pt idx="1128">
                  <c:v>9.7500000000000003E-2</c:v>
                </c:pt>
                <c:pt idx="1129">
                  <c:v>0.1227</c:v>
                </c:pt>
                <c:pt idx="1130">
                  <c:v>9.4200000000000006E-2</c:v>
                </c:pt>
                <c:pt idx="1131">
                  <c:v>5.57E-2</c:v>
                </c:pt>
                <c:pt idx="1132">
                  <c:v>4.3099999999999999E-2</c:v>
                </c:pt>
                <c:pt idx="1133">
                  <c:v>7.7899999999999997E-2</c:v>
                </c:pt>
                <c:pt idx="1134">
                  <c:v>0.1158</c:v>
                </c:pt>
                <c:pt idx="1135">
                  <c:v>0.1125</c:v>
                </c:pt>
                <c:pt idx="1136">
                  <c:v>5.7599999999999998E-2</c:v>
                </c:pt>
                <c:pt idx="1137">
                  <c:v>1.49E-2</c:v>
                </c:pt>
                <c:pt idx="1138">
                  <c:v>1.9199999999999998E-2</c:v>
                </c:pt>
                <c:pt idx="1139">
                  <c:v>3.09E-2</c:v>
                </c:pt>
                <c:pt idx="1140">
                  <c:v>3.9899999999999998E-2</c:v>
                </c:pt>
                <c:pt idx="1141">
                  <c:v>5.4399999999999997E-2</c:v>
                </c:pt>
                <c:pt idx="1142">
                  <c:v>5.33E-2</c:v>
                </c:pt>
                <c:pt idx="1143">
                  <c:v>3.6299999999999999E-2</c:v>
                </c:pt>
                <c:pt idx="1144">
                  <c:v>1.6E-2</c:v>
                </c:pt>
                <c:pt idx="1145">
                  <c:v>2.5999999999999999E-3</c:v>
                </c:pt>
                <c:pt idx="1146">
                  <c:v>1.32E-2</c:v>
                </c:pt>
                <c:pt idx="1147">
                  <c:v>1.8E-3</c:v>
                </c:pt>
                <c:pt idx="1148">
                  <c:v>1.01E-2</c:v>
                </c:pt>
                <c:pt idx="1149">
                  <c:v>1.1900000000000001E-2</c:v>
                </c:pt>
                <c:pt idx="1150">
                  <c:v>1.1900000000000001E-2</c:v>
                </c:pt>
                <c:pt idx="1151">
                  <c:v>2.3800000000000002E-2</c:v>
                </c:pt>
                <c:pt idx="1152">
                  <c:v>3.7100000000000001E-2</c:v>
                </c:pt>
                <c:pt idx="1153">
                  <c:v>3.7100000000000001E-2</c:v>
                </c:pt>
                <c:pt idx="1154">
                  <c:v>2.6800000000000001E-2</c:v>
                </c:pt>
                <c:pt idx="1155">
                  <c:v>6.3E-3</c:v>
                </c:pt>
                <c:pt idx="1156">
                  <c:v>2.1700000000000001E-2</c:v>
                </c:pt>
                <c:pt idx="1157">
                  <c:v>5.3900000000000003E-2</c:v>
                </c:pt>
                <c:pt idx="1158">
                  <c:v>7.3599999999999999E-2</c:v>
                </c:pt>
                <c:pt idx="1159">
                  <c:v>6.9599999999999995E-2</c:v>
                </c:pt>
                <c:pt idx="1160">
                  <c:v>3.95E-2</c:v>
                </c:pt>
                <c:pt idx="1161">
                  <c:v>2.6800000000000001E-2</c:v>
                </c:pt>
                <c:pt idx="1162">
                  <c:v>8.8999999999999999E-3</c:v>
                </c:pt>
                <c:pt idx="1163">
                  <c:v>6.8999999999999999E-3</c:v>
                </c:pt>
                <c:pt idx="1164">
                  <c:v>4.5999999999999999E-3</c:v>
                </c:pt>
                <c:pt idx="1165">
                  <c:v>2.1999999999999999E-2</c:v>
                </c:pt>
                <c:pt idx="1166">
                  <c:v>3.7699999999999997E-2</c:v>
                </c:pt>
                <c:pt idx="1167">
                  <c:v>5.45E-2</c:v>
                </c:pt>
                <c:pt idx="1168">
                  <c:v>5.2699999999999997E-2</c:v>
                </c:pt>
                <c:pt idx="1169">
                  <c:v>3.49E-2</c:v>
                </c:pt>
                <c:pt idx="1170">
                  <c:v>2.5399999999999999E-2</c:v>
                </c:pt>
                <c:pt idx="1171">
                  <c:v>2.2700000000000001E-2</c:v>
                </c:pt>
                <c:pt idx="1172">
                  <c:v>0.04</c:v>
                </c:pt>
                <c:pt idx="1173">
                  <c:v>3.7199999999999997E-2</c:v>
                </c:pt>
                <c:pt idx="1174">
                  <c:v>4.6899999999999997E-2</c:v>
                </c:pt>
                <c:pt idx="1175">
                  <c:v>3.4299999999999997E-2</c:v>
                </c:pt>
                <c:pt idx="1176">
                  <c:v>3.8199999999999998E-2</c:v>
                </c:pt>
                <c:pt idx="1177">
                  <c:v>3.1E-2</c:v>
                </c:pt>
                <c:pt idx="1178">
                  <c:v>3.5999999999999997E-2</c:v>
                </c:pt>
                <c:pt idx="1179">
                  <c:v>3.4599999999999999E-2</c:v>
                </c:pt>
                <c:pt idx="1180">
                  <c:v>2.9399999999999999E-2</c:v>
                </c:pt>
                <c:pt idx="1181">
                  <c:v>1.7899999999999999E-2</c:v>
                </c:pt>
                <c:pt idx="1182">
                  <c:v>1.41E-2</c:v>
                </c:pt>
                <c:pt idx="1183">
                  <c:v>5.1000000000000004E-3</c:v>
                </c:pt>
                <c:pt idx="1184">
                  <c:v>5.8999999999999999E-3</c:v>
                </c:pt>
                <c:pt idx="1185">
                  <c:v>8.2000000000000007E-3</c:v>
                </c:pt>
                <c:pt idx="1186">
                  <c:v>1.61E-2</c:v>
                </c:pt>
                <c:pt idx="1187">
                  <c:v>2.64E-2</c:v>
                </c:pt>
                <c:pt idx="1188">
                  <c:v>2.5399999999999999E-2</c:v>
                </c:pt>
                <c:pt idx="1189">
                  <c:v>1.34E-2</c:v>
                </c:pt>
                <c:pt idx="1190">
                  <c:v>1.8E-3</c:v>
                </c:pt>
                <c:pt idx="1191">
                  <c:v>5.7000000000000002E-3</c:v>
                </c:pt>
                <c:pt idx="1192">
                  <c:v>5.4999999999999997E-3</c:v>
                </c:pt>
                <c:pt idx="1193">
                  <c:v>7.0000000000000001E-3</c:v>
                </c:pt>
                <c:pt idx="1194">
                  <c:v>1.0699999999999999E-2</c:v>
                </c:pt>
                <c:pt idx="1195">
                  <c:v>9.4000000000000004E-3</c:v>
                </c:pt>
                <c:pt idx="1196">
                  <c:v>2.87E-2</c:v>
                </c:pt>
                <c:pt idx="1197">
                  <c:v>8.5400000000000004E-2</c:v>
                </c:pt>
                <c:pt idx="1198">
                  <c:v>0.13400000000000001</c:v>
                </c:pt>
                <c:pt idx="1199">
                  <c:v>0.13489999999999999</c:v>
                </c:pt>
                <c:pt idx="1200">
                  <c:v>0.12540000000000001</c:v>
                </c:pt>
                <c:pt idx="1201">
                  <c:v>0.1158</c:v>
                </c:pt>
                <c:pt idx="1202">
                  <c:v>0.1192</c:v>
                </c:pt>
                <c:pt idx="1203">
                  <c:v>0.11070000000000001</c:v>
                </c:pt>
                <c:pt idx="1204">
                  <c:v>0.10390000000000001</c:v>
                </c:pt>
                <c:pt idx="1205">
                  <c:v>8.8099999999999998E-2</c:v>
                </c:pt>
                <c:pt idx="1206">
                  <c:v>6.3700000000000007E-2</c:v>
                </c:pt>
                <c:pt idx="1207">
                  <c:v>6.0100000000000001E-2</c:v>
                </c:pt>
                <c:pt idx="1208">
                  <c:v>4.2200000000000001E-2</c:v>
                </c:pt>
                <c:pt idx="1209">
                  <c:v>3.15E-2</c:v>
                </c:pt>
                <c:pt idx="1210">
                  <c:v>8.3999999999999995E-3</c:v>
                </c:pt>
                <c:pt idx="1211">
                  <c:v>2.8000000000000001E-2</c:v>
                </c:pt>
                <c:pt idx="1212">
                  <c:v>6.7199999999999996E-2</c:v>
                </c:pt>
                <c:pt idx="1213">
                  <c:v>9.7299999999999998E-2</c:v>
                </c:pt>
                <c:pt idx="1214">
                  <c:v>7.4999999999999997E-2</c:v>
                </c:pt>
                <c:pt idx="1215">
                  <c:v>4.4699999999999997E-2</c:v>
                </c:pt>
                <c:pt idx="1216">
                  <c:v>3.6299999999999999E-2</c:v>
                </c:pt>
                <c:pt idx="1217">
                  <c:v>6.9900000000000004E-2</c:v>
                </c:pt>
                <c:pt idx="1218">
                  <c:v>8.4500000000000006E-2</c:v>
                </c:pt>
                <c:pt idx="1219">
                  <c:v>9.6600000000000005E-2</c:v>
                </c:pt>
                <c:pt idx="1220">
                  <c:v>8.2900000000000001E-2</c:v>
                </c:pt>
                <c:pt idx="1221">
                  <c:v>7.7600000000000002E-2</c:v>
                </c:pt>
                <c:pt idx="1222">
                  <c:v>7.0099999999999996E-2</c:v>
                </c:pt>
                <c:pt idx="1223">
                  <c:v>7.17E-2</c:v>
                </c:pt>
                <c:pt idx="1224">
                  <c:v>9.0899999999999995E-2</c:v>
                </c:pt>
                <c:pt idx="1225">
                  <c:v>7.7299999999999994E-2</c:v>
                </c:pt>
                <c:pt idx="1226">
                  <c:v>5.8599999999999999E-2</c:v>
                </c:pt>
                <c:pt idx="1227">
                  <c:v>3.5999999999999997E-2</c:v>
                </c:pt>
                <c:pt idx="1228">
                  <c:v>3.9E-2</c:v>
                </c:pt>
                <c:pt idx="1229">
                  <c:v>4.9599999999999998E-2</c:v>
                </c:pt>
                <c:pt idx="1230">
                  <c:v>5.6800000000000003E-2</c:v>
                </c:pt>
                <c:pt idx="1231">
                  <c:v>7.1300000000000002E-2</c:v>
                </c:pt>
                <c:pt idx="1232">
                  <c:v>7.1800000000000003E-2</c:v>
                </c:pt>
                <c:pt idx="1233">
                  <c:v>7.0999999999999994E-2</c:v>
                </c:pt>
                <c:pt idx="1234">
                  <c:v>6.5100000000000005E-2</c:v>
                </c:pt>
                <c:pt idx="1235">
                  <c:v>6.2E-2</c:v>
                </c:pt>
                <c:pt idx="1236">
                  <c:v>5.9900000000000002E-2</c:v>
                </c:pt>
                <c:pt idx="1237">
                  <c:v>6.3299999999999995E-2</c:v>
                </c:pt>
                <c:pt idx="1238">
                  <c:v>6.4600000000000005E-2</c:v>
                </c:pt>
                <c:pt idx="1239">
                  <c:v>6.6199999999999995E-2</c:v>
                </c:pt>
                <c:pt idx="1240">
                  <c:v>7.1900000000000006E-2</c:v>
                </c:pt>
                <c:pt idx="1241">
                  <c:v>7.8700000000000006E-2</c:v>
                </c:pt>
                <c:pt idx="1242">
                  <c:v>8.1000000000000003E-2</c:v>
                </c:pt>
                <c:pt idx="1243">
                  <c:v>8.0600000000000005E-2</c:v>
                </c:pt>
                <c:pt idx="1244">
                  <c:v>7.9500000000000001E-2</c:v>
                </c:pt>
                <c:pt idx="1245">
                  <c:v>8.3400000000000002E-2</c:v>
                </c:pt>
                <c:pt idx="1246">
                  <c:v>7.9399999999999998E-2</c:v>
                </c:pt>
                <c:pt idx="1247">
                  <c:v>7.4200000000000002E-2</c:v>
                </c:pt>
                <c:pt idx="1248">
                  <c:v>6.8400000000000002E-2</c:v>
                </c:pt>
                <c:pt idx="1249">
                  <c:v>6.6900000000000001E-2</c:v>
                </c:pt>
                <c:pt idx="1250">
                  <c:v>7.6399999999999996E-2</c:v>
                </c:pt>
                <c:pt idx="1251">
                  <c:v>8.2299999999999998E-2</c:v>
                </c:pt>
                <c:pt idx="1252">
                  <c:v>7.7100000000000002E-2</c:v>
                </c:pt>
                <c:pt idx="1253">
                  <c:v>7.2300000000000003E-2</c:v>
                </c:pt>
                <c:pt idx="1254">
                  <c:v>6.4600000000000005E-2</c:v>
                </c:pt>
                <c:pt idx="1255">
                  <c:v>6.7299999999999999E-2</c:v>
                </c:pt>
                <c:pt idx="1256">
                  <c:v>5.8200000000000002E-2</c:v>
                </c:pt>
                <c:pt idx="1257">
                  <c:v>6.6199999999999995E-2</c:v>
                </c:pt>
                <c:pt idx="1258">
                  <c:v>7.1300000000000002E-2</c:v>
                </c:pt>
                <c:pt idx="1259">
                  <c:v>7.8700000000000006E-2</c:v>
                </c:pt>
                <c:pt idx="1260">
                  <c:v>7.51E-2</c:v>
                </c:pt>
              </c:numCache>
            </c:numRef>
          </c:xVal>
          <c:yVal>
            <c:numRef>
              <c:f>Sheet1!$A$7:$A$1267</c:f>
              <c:numCache>
                <c:formatCode>General</c:formatCode>
                <c:ptCount val="1261"/>
                <c:pt idx="0">
                  <c:v>80.161900000000003</c:v>
                </c:pt>
                <c:pt idx="1">
                  <c:v>80.314300000000003</c:v>
                </c:pt>
                <c:pt idx="2">
                  <c:v>80.466700000000003</c:v>
                </c:pt>
                <c:pt idx="3">
                  <c:v>80.619100000000003</c:v>
                </c:pt>
                <c:pt idx="4">
                  <c:v>80.771500000000003</c:v>
                </c:pt>
                <c:pt idx="5">
                  <c:v>80.923900000000003</c:v>
                </c:pt>
                <c:pt idx="6">
                  <c:v>81.076300000000003</c:v>
                </c:pt>
                <c:pt idx="7">
                  <c:v>81.228700000000003</c:v>
                </c:pt>
                <c:pt idx="8">
                  <c:v>81.381100000000004</c:v>
                </c:pt>
                <c:pt idx="9">
                  <c:v>81.533500000000004</c:v>
                </c:pt>
                <c:pt idx="10">
                  <c:v>81.685900000000004</c:v>
                </c:pt>
                <c:pt idx="11">
                  <c:v>81.838300000000004</c:v>
                </c:pt>
                <c:pt idx="12">
                  <c:v>81.990700000000004</c:v>
                </c:pt>
                <c:pt idx="13">
                  <c:v>82.143100000000004</c:v>
                </c:pt>
                <c:pt idx="14">
                  <c:v>82.295500000000004</c:v>
                </c:pt>
                <c:pt idx="15">
                  <c:v>82.447900000000004</c:v>
                </c:pt>
                <c:pt idx="16">
                  <c:v>82.600300000000004</c:v>
                </c:pt>
                <c:pt idx="17">
                  <c:v>82.752700000000004</c:v>
                </c:pt>
                <c:pt idx="18">
                  <c:v>82.905100000000004</c:v>
                </c:pt>
                <c:pt idx="19">
                  <c:v>83.057500000000005</c:v>
                </c:pt>
                <c:pt idx="20">
                  <c:v>83.209900000000005</c:v>
                </c:pt>
                <c:pt idx="21">
                  <c:v>83.362300000000005</c:v>
                </c:pt>
                <c:pt idx="22">
                  <c:v>83.514700000000005</c:v>
                </c:pt>
                <c:pt idx="23">
                  <c:v>83.667100000000005</c:v>
                </c:pt>
                <c:pt idx="24">
                  <c:v>83.819500000000005</c:v>
                </c:pt>
                <c:pt idx="25">
                  <c:v>83.971900000000005</c:v>
                </c:pt>
                <c:pt idx="26">
                  <c:v>84.124300000000005</c:v>
                </c:pt>
                <c:pt idx="27">
                  <c:v>84.276700000000005</c:v>
                </c:pt>
                <c:pt idx="28">
                  <c:v>84.429100000000005</c:v>
                </c:pt>
                <c:pt idx="29">
                  <c:v>84.581500000000005</c:v>
                </c:pt>
                <c:pt idx="30">
                  <c:v>84.733900000000006</c:v>
                </c:pt>
                <c:pt idx="31">
                  <c:v>84.886300000000006</c:v>
                </c:pt>
                <c:pt idx="32">
                  <c:v>85.038700000000006</c:v>
                </c:pt>
                <c:pt idx="33">
                  <c:v>85.191100000000006</c:v>
                </c:pt>
                <c:pt idx="34">
                  <c:v>85.343500000000006</c:v>
                </c:pt>
                <c:pt idx="35">
                  <c:v>85.495900000000006</c:v>
                </c:pt>
                <c:pt idx="36">
                  <c:v>85.648300000000006</c:v>
                </c:pt>
                <c:pt idx="37">
                  <c:v>85.800700000000006</c:v>
                </c:pt>
                <c:pt idx="38">
                  <c:v>85.953100000000006</c:v>
                </c:pt>
                <c:pt idx="39">
                  <c:v>86.105500000000006</c:v>
                </c:pt>
                <c:pt idx="40">
                  <c:v>86.257900000000006</c:v>
                </c:pt>
                <c:pt idx="41">
                  <c:v>86.410300000000007</c:v>
                </c:pt>
                <c:pt idx="42">
                  <c:v>86.562700000000007</c:v>
                </c:pt>
                <c:pt idx="43">
                  <c:v>86.715100000000007</c:v>
                </c:pt>
                <c:pt idx="44">
                  <c:v>86.867500000000007</c:v>
                </c:pt>
                <c:pt idx="45">
                  <c:v>87.019900000000007</c:v>
                </c:pt>
                <c:pt idx="46">
                  <c:v>87.172300000000007</c:v>
                </c:pt>
                <c:pt idx="47">
                  <c:v>87.324700000000007</c:v>
                </c:pt>
                <c:pt idx="48">
                  <c:v>87.477099999999993</c:v>
                </c:pt>
                <c:pt idx="49">
                  <c:v>87.629499999999993</c:v>
                </c:pt>
                <c:pt idx="50">
                  <c:v>87.781899999999993</c:v>
                </c:pt>
                <c:pt idx="51">
                  <c:v>87.934299999999993</c:v>
                </c:pt>
                <c:pt idx="52">
                  <c:v>88.086699999999993</c:v>
                </c:pt>
                <c:pt idx="53">
                  <c:v>88.239099999999993</c:v>
                </c:pt>
                <c:pt idx="54">
                  <c:v>88.391499999999994</c:v>
                </c:pt>
                <c:pt idx="55">
                  <c:v>88.543899999999994</c:v>
                </c:pt>
                <c:pt idx="56">
                  <c:v>88.696299999999994</c:v>
                </c:pt>
                <c:pt idx="57">
                  <c:v>88.848699999999994</c:v>
                </c:pt>
                <c:pt idx="58">
                  <c:v>89.001099999999994</c:v>
                </c:pt>
                <c:pt idx="59">
                  <c:v>89.153499999999994</c:v>
                </c:pt>
                <c:pt idx="60">
                  <c:v>89.305899999999994</c:v>
                </c:pt>
                <c:pt idx="61">
                  <c:v>89.458299999999994</c:v>
                </c:pt>
                <c:pt idx="62">
                  <c:v>89.610699999999994</c:v>
                </c:pt>
                <c:pt idx="63">
                  <c:v>89.763099999999994</c:v>
                </c:pt>
                <c:pt idx="64">
                  <c:v>89.915499999999994</c:v>
                </c:pt>
                <c:pt idx="65">
                  <c:v>90.067899999999995</c:v>
                </c:pt>
                <c:pt idx="66">
                  <c:v>90.220299999999995</c:v>
                </c:pt>
                <c:pt idx="67">
                  <c:v>90.372699999999995</c:v>
                </c:pt>
                <c:pt idx="68">
                  <c:v>90.525099999999995</c:v>
                </c:pt>
                <c:pt idx="69">
                  <c:v>90.677499999999995</c:v>
                </c:pt>
                <c:pt idx="70">
                  <c:v>90.829899999999995</c:v>
                </c:pt>
                <c:pt idx="71">
                  <c:v>90.982299999999995</c:v>
                </c:pt>
                <c:pt idx="72">
                  <c:v>91.134699999999995</c:v>
                </c:pt>
                <c:pt idx="73">
                  <c:v>91.287099999999995</c:v>
                </c:pt>
                <c:pt idx="74">
                  <c:v>91.439499999999995</c:v>
                </c:pt>
                <c:pt idx="75">
                  <c:v>91.591899999999995</c:v>
                </c:pt>
                <c:pt idx="76">
                  <c:v>91.744299999999996</c:v>
                </c:pt>
                <c:pt idx="77">
                  <c:v>91.896699999999996</c:v>
                </c:pt>
                <c:pt idx="78">
                  <c:v>92.049099999999996</c:v>
                </c:pt>
                <c:pt idx="79">
                  <c:v>92.201499999999996</c:v>
                </c:pt>
                <c:pt idx="80">
                  <c:v>92.353899999999996</c:v>
                </c:pt>
                <c:pt idx="81">
                  <c:v>92.506299999999996</c:v>
                </c:pt>
                <c:pt idx="82">
                  <c:v>92.658699999999996</c:v>
                </c:pt>
                <c:pt idx="83">
                  <c:v>92.811099999999996</c:v>
                </c:pt>
                <c:pt idx="84">
                  <c:v>92.963499999999996</c:v>
                </c:pt>
                <c:pt idx="85">
                  <c:v>93.115899999999996</c:v>
                </c:pt>
                <c:pt idx="86">
                  <c:v>93.268299999999996</c:v>
                </c:pt>
                <c:pt idx="87">
                  <c:v>93.420699999999997</c:v>
                </c:pt>
                <c:pt idx="88">
                  <c:v>93.573099999999997</c:v>
                </c:pt>
                <c:pt idx="89">
                  <c:v>93.725499999999997</c:v>
                </c:pt>
                <c:pt idx="90">
                  <c:v>93.877899999999997</c:v>
                </c:pt>
                <c:pt idx="91">
                  <c:v>94.030299999999997</c:v>
                </c:pt>
                <c:pt idx="92">
                  <c:v>94.182699999999997</c:v>
                </c:pt>
                <c:pt idx="93">
                  <c:v>94.335099999999997</c:v>
                </c:pt>
                <c:pt idx="94">
                  <c:v>94.487499999999997</c:v>
                </c:pt>
                <c:pt idx="95">
                  <c:v>94.639899999999997</c:v>
                </c:pt>
                <c:pt idx="96">
                  <c:v>94.792299999999997</c:v>
                </c:pt>
                <c:pt idx="97">
                  <c:v>94.944699999999997</c:v>
                </c:pt>
                <c:pt idx="98">
                  <c:v>95.097099999999998</c:v>
                </c:pt>
                <c:pt idx="99">
                  <c:v>95.249499999999998</c:v>
                </c:pt>
                <c:pt idx="100">
                  <c:v>95.401899999999998</c:v>
                </c:pt>
                <c:pt idx="101">
                  <c:v>95.554299999999998</c:v>
                </c:pt>
                <c:pt idx="102">
                  <c:v>95.706699999999998</c:v>
                </c:pt>
                <c:pt idx="103">
                  <c:v>95.859099999999998</c:v>
                </c:pt>
                <c:pt idx="104">
                  <c:v>96.011499999999998</c:v>
                </c:pt>
                <c:pt idx="105">
                  <c:v>96.163899999999998</c:v>
                </c:pt>
                <c:pt idx="106">
                  <c:v>96.316299999999998</c:v>
                </c:pt>
                <c:pt idx="107">
                  <c:v>96.468699999999998</c:v>
                </c:pt>
                <c:pt idx="108">
                  <c:v>96.621099999999998</c:v>
                </c:pt>
                <c:pt idx="109">
                  <c:v>96.773499999999999</c:v>
                </c:pt>
                <c:pt idx="110">
                  <c:v>96.925899999999999</c:v>
                </c:pt>
                <c:pt idx="111">
                  <c:v>97.078299999999999</c:v>
                </c:pt>
                <c:pt idx="112">
                  <c:v>97.230699999999999</c:v>
                </c:pt>
                <c:pt idx="113">
                  <c:v>97.383099999999999</c:v>
                </c:pt>
                <c:pt idx="114">
                  <c:v>97.535499999999999</c:v>
                </c:pt>
                <c:pt idx="115">
                  <c:v>97.687899999999999</c:v>
                </c:pt>
                <c:pt idx="116">
                  <c:v>97.840299999999999</c:v>
                </c:pt>
                <c:pt idx="117">
                  <c:v>97.992699999999999</c:v>
                </c:pt>
                <c:pt idx="118">
                  <c:v>98.145099999999999</c:v>
                </c:pt>
                <c:pt idx="119">
                  <c:v>98.297499999999999</c:v>
                </c:pt>
                <c:pt idx="120">
                  <c:v>98.4499</c:v>
                </c:pt>
                <c:pt idx="121">
                  <c:v>98.6023</c:v>
                </c:pt>
                <c:pt idx="122">
                  <c:v>98.7547</c:v>
                </c:pt>
                <c:pt idx="123">
                  <c:v>98.9071</c:v>
                </c:pt>
                <c:pt idx="124">
                  <c:v>99.0595</c:v>
                </c:pt>
                <c:pt idx="125">
                  <c:v>99.2119</c:v>
                </c:pt>
                <c:pt idx="126">
                  <c:v>99.3643</c:v>
                </c:pt>
                <c:pt idx="127">
                  <c:v>99.5167</c:v>
                </c:pt>
                <c:pt idx="128">
                  <c:v>99.6691</c:v>
                </c:pt>
                <c:pt idx="129">
                  <c:v>99.8215</c:v>
                </c:pt>
                <c:pt idx="130">
                  <c:v>99.9739</c:v>
                </c:pt>
                <c:pt idx="131">
                  <c:v>100.1263</c:v>
                </c:pt>
                <c:pt idx="132">
                  <c:v>100.2787</c:v>
                </c:pt>
                <c:pt idx="133">
                  <c:v>100.4311</c:v>
                </c:pt>
                <c:pt idx="134">
                  <c:v>100.5835</c:v>
                </c:pt>
                <c:pt idx="135">
                  <c:v>100.7359</c:v>
                </c:pt>
                <c:pt idx="136">
                  <c:v>100.8883</c:v>
                </c:pt>
                <c:pt idx="137">
                  <c:v>101.0407</c:v>
                </c:pt>
                <c:pt idx="138">
                  <c:v>101.1931</c:v>
                </c:pt>
                <c:pt idx="139">
                  <c:v>101.3455</c:v>
                </c:pt>
                <c:pt idx="140">
                  <c:v>101.4979</c:v>
                </c:pt>
                <c:pt idx="141">
                  <c:v>101.6503</c:v>
                </c:pt>
                <c:pt idx="142">
                  <c:v>101.8027</c:v>
                </c:pt>
                <c:pt idx="143">
                  <c:v>101.9551</c:v>
                </c:pt>
                <c:pt idx="144">
                  <c:v>102.1075</c:v>
                </c:pt>
                <c:pt idx="145">
                  <c:v>102.2599</c:v>
                </c:pt>
                <c:pt idx="146">
                  <c:v>102.4123</c:v>
                </c:pt>
                <c:pt idx="147">
                  <c:v>102.5647</c:v>
                </c:pt>
                <c:pt idx="148">
                  <c:v>102.7171</c:v>
                </c:pt>
                <c:pt idx="149">
                  <c:v>102.8695</c:v>
                </c:pt>
                <c:pt idx="150">
                  <c:v>103.0219</c:v>
                </c:pt>
                <c:pt idx="151">
                  <c:v>103.1743</c:v>
                </c:pt>
                <c:pt idx="152">
                  <c:v>103.3267</c:v>
                </c:pt>
                <c:pt idx="153">
                  <c:v>103.4791</c:v>
                </c:pt>
                <c:pt idx="154">
                  <c:v>103.6315</c:v>
                </c:pt>
                <c:pt idx="155">
                  <c:v>103.7839</c:v>
                </c:pt>
                <c:pt idx="156">
                  <c:v>103.9363</c:v>
                </c:pt>
                <c:pt idx="157">
                  <c:v>104.0887</c:v>
                </c:pt>
                <c:pt idx="158">
                  <c:v>104.2411</c:v>
                </c:pt>
                <c:pt idx="159">
                  <c:v>104.3935</c:v>
                </c:pt>
                <c:pt idx="160">
                  <c:v>104.5459</c:v>
                </c:pt>
                <c:pt idx="161">
                  <c:v>104.6983</c:v>
                </c:pt>
                <c:pt idx="162">
                  <c:v>104.8507</c:v>
                </c:pt>
                <c:pt idx="163">
                  <c:v>105.0031</c:v>
                </c:pt>
                <c:pt idx="164">
                  <c:v>105.1555</c:v>
                </c:pt>
                <c:pt idx="165">
                  <c:v>105.3079</c:v>
                </c:pt>
                <c:pt idx="166">
                  <c:v>105.4603</c:v>
                </c:pt>
                <c:pt idx="167">
                  <c:v>105.6127</c:v>
                </c:pt>
                <c:pt idx="168">
                  <c:v>105.7651</c:v>
                </c:pt>
                <c:pt idx="169">
                  <c:v>105.9175</c:v>
                </c:pt>
                <c:pt idx="170">
                  <c:v>106.0699</c:v>
                </c:pt>
                <c:pt idx="171">
                  <c:v>106.2223</c:v>
                </c:pt>
                <c:pt idx="172">
                  <c:v>106.3747</c:v>
                </c:pt>
                <c:pt idx="173">
                  <c:v>106.5271</c:v>
                </c:pt>
                <c:pt idx="174">
                  <c:v>106.6795</c:v>
                </c:pt>
                <c:pt idx="175">
                  <c:v>106.8319</c:v>
                </c:pt>
                <c:pt idx="176">
                  <c:v>106.9843</c:v>
                </c:pt>
                <c:pt idx="177">
                  <c:v>107.1367</c:v>
                </c:pt>
                <c:pt idx="178">
                  <c:v>107.2891</c:v>
                </c:pt>
                <c:pt idx="179">
                  <c:v>107.4415</c:v>
                </c:pt>
                <c:pt idx="180">
                  <c:v>107.5939</c:v>
                </c:pt>
                <c:pt idx="181">
                  <c:v>107.74630000000001</c:v>
                </c:pt>
                <c:pt idx="182">
                  <c:v>107.89870000000001</c:v>
                </c:pt>
                <c:pt idx="183">
                  <c:v>108.05110000000001</c:v>
                </c:pt>
                <c:pt idx="184">
                  <c:v>108.20350000000001</c:v>
                </c:pt>
                <c:pt idx="185">
                  <c:v>108.35590000000001</c:v>
                </c:pt>
                <c:pt idx="186">
                  <c:v>108.50830000000001</c:v>
                </c:pt>
                <c:pt idx="187">
                  <c:v>108.66070000000001</c:v>
                </c:pt>
                <c:pt idx="188">
                  <c:v>108.81310000000001</c:v>
                </c:pt>
                <c:pt idx="189">
                  <c:v>108.96550000000001</c:v>
                </c:pt>
                <c:pt idx="190">
                  <c:v>109.11790000000001</c:v>
                </c:pt>
                <c:pt idx="191">
                  <c:v>109.27030000000001</c:v>
                </c:pt>
                <c:pt idx="192">
                  <c:v>109.42270000000001</c:v>
                </c:pt>
                <c:pt idx="193">
                  <c:v>109.57510000000001</c:v>
                </c:pt>
                <c:pt idx="194">
                  <c:v>109.72750000000001</c:v>
                </c:pt>
                <c:pt idx="195">
                  <c:v>109.87990000000001</c:v>
                </c:pt>
                <c:pt idx="196">
                  <c:v>110.03230000000001</c:v>
                </c:pt>
                <c:pt idx="197">
                  <c:v>110.18470000000001</c:v>
                </c:pt>
                <c:pt idx="198">
                  <c:v>110.33710000000001</c:v>
                </c:pt>
                <c:pt idx="199">
                  <c:v>110.48950000000001</c:v>
                </c:pt>
                <c:pt idx="200">
                  <c:v>110.64190000000001</c:v>
                </c:pt>
                <c:pt idx="201">
                  <c:v>110.79430000000001</c:v>
                </c:pt>
                <c:pt idx="202">
                  <c:v>110.94670000000001</c:v>
                </c:pt>
                <c:pt idx="203">
                  <c:v>111.09910000000001</c:v>
                </c:pt>
                <c:pt idx="204">
                  <c:v>111.25149999999999</c:v>
                </c:pt>
                <c:pt idx="205">
                  <c:v>111.40389999999999</c:v>
                </c:pt>
                <c:pt idx="206">
                  <c:v>111.55629999999999</c:v>
                </c:pt>
                <c:pt idx="207">
                  <c:v>111.70869999999999</c:v>
                </c:pt>
                <c:pt idx="208">
                  <c:v>111.86109999999999</c:v>
                </c:pt>
                <c:pt idx="209">
                  <c:v>112.01349999999999</c:v>
                </c:pt>
                <c:pt idx="210">
                  <c:v>112.16589999999999</c:v>
                </c:pt>
                <c:pt idx="211">
                  <c:v>112.31829999999999</c:v>
                </c:pt>
                <c:pt idx="212">
                  <c:v>112.47069999999999</c:v>
                </c:pt>
                <c:pt idx="213">
                  <c:v>112.62309999999999</c:v>
                </c:pt>
                <c:pt idx="214">
                  <c:v>112.77549999999999</c:v>
                </c:pt>
                <c:pt idx="215">
                  <c:v>112.92789999999999</c:v>
                </c:pt>
                <c:pt idx="216">
                  <c:v>113.08029999999999</c:v>
                </c:pt>
                <c:pt idx="217">
                  <c:v>113.23269999999999</c:v>
                </c:pt>
                <c:pt idx="218">
                  <c:v>113.38509999999999</c:v>
                </c:pt>
                <c:pt idx="219">
                  <c:v>113.53749999999999</c:v>
                </c:pt>
                <c:pt idx="220">
                  <c:v>113.68989999999999</c:v>
                </c:pt>
                <c:pt idx="221">
                  <c:v>113.84229999999999</c:v>
                </c:pt>
                <c:pt idx="222">
                  <c:v>113.99469999999999</c:v>
                </c:pt>
                <c:pt idx="223">
                  <c:v>114.14709999999999</c:v>
                </c:pt>
                <c:pt idx="224">
                  <c:v>114.29949999999999</c:v>
                </c:pt>
                <c:pt idx="225">
                  <c:v>114.45189999999999</c:v>
                </c:pt>
                <c:pt idx="226">
                  <c:v>114.60429999999999</c:v>
                </c:pt>
                <c:pt idx="227">
                  <c:v>114.7567</c:v>
                </c:pt>
                <c:pt idx="228">
                  <c:v>114.9091</c:v>
                </c:pt>
                <c:pt idx="229">
                  <c:v>115.0615</c:v>
                </c:pt>
                <c:pt idx="230">
                  <c:v>115.2139</c:v>
                </c:pt>
                <c:pt idx="231">
                  <c:v>115.3663</c:v>
                </c:pt>
                <c:pt idx="232">
                  <c:v>115.5187</c:v>
                </c:pt>
                <c:pt idx="233">
                  <c:v>115.6711</c:v>
                </c:pt>
                <c:pt idx="234">
                  <c:v>115.8235</c:v>
                </c:pt>
                <c:pt idx="235">
                  <c:v>115.9759</c:v>
                </c:pt>
                <c:pt idx="236">
                  <c:v>116.1283</c:v>
                </c:pt>
                <c:pt idx="237">
                  <c:v>116.2807</c:v>
                </c:pt>
                <c:pt idx="238">
                  <c:v>116.4331</c:v>
                </c:pt>
                <c:pt idx="239">
                  <c:v>116.5855</c:v>
                </c:pt>
                <c:pt idx="240">
                  <c:v>116.7379</c:v>
                </c:pt>
                <c:pt idx="241">
                  <c:v>116.8903</c:v>
                </c:pt>
                <c:pt idx="242">
                  <c:v>117.0427</c:v>
                </c:pt>
                <c:pt idx="243">
                  <c:v>117.1951</c:v>
                </c:pt>
                <c:pt idx="244">
                  <c:v>117.3475</c:v>
                </c:pt>
                <c:pt idx="245">
                  <c:v>117.4999</c:v>
                </c:pt>
                <c:pt idx="246">
                  <c:v>117.6523</c:v>
                </c:pt>
                <c:pt idx="247">
                  <c:v>117.8047</c:v>
                </c:pt>
                <c:pt idx="248">
                  <c:v>117.9571</c:v>
                </c:pt>
                <c:pt idx="249">
                  <c:v>118.1095</c:v>
                </c:pt>
                <c:pt idx="250">
                  <c:v>118.2619</c:v>
                </c:pt>
                <c:pt idx="251">
                  <c:v>118.4143</c:v>
                </c:pt>
                <c:pt idx="252">
                  <c:v>118.5667</c:v>
                </c:pt>
                <c:pt idx="253">
                  <c:v>118.7191</c:v>
                </c:pt>
                <c:pt idx="254">
                  <c:v>118.8715</c:v>
                </c:pt>
                <c:pt idx="255">
                  <c:v>119.0239</c:v>
                </c:pt>
                <c:pt idx="256">
                  <c:v>119.1763</c:v>
                </c:pt>
                <c:pt idx="257">
                  <c:v>119.3287</c:v>
                </c:pt>
                <c:pt idx="258">
                  <c:v>119.4811</c:v>
                </c:pt>
                <c:pt idx="259">
                  <c:v>119.6335</c:v>
                </c:pt>
                <c:pt idx="260">
                  <c:v>119.7859</c:v>
                </c:pt>
                <c:pt idx="261">
                  <c:v>119.9383</c:v>
                </c:pt>
                <c:pt idx="262">
                  <c:v>120.0907</c:v>
                </c:pt>
                <c:pt idx="263">
                  <c:v>120.2431</c:v>
                </c:pt>
                <c:pt idx="264">
                  <c:v>120.3955</c:v>
                </c:pt>
                <c:pt idx="265">
                  <c:v>120.5479</c:v>
                </c:pt>
                <c:pt idx="266">
                  <c:v>120.7003</c:v>
                </c:pt>
                <c:pt idx="267">
                  <c:v>120.8527</c:v>
                </c:pt>
                <c:pt idx="268">
                  <c:v>121.0051</c:v>
                </c:pt>
                <c:pt idx="269">
                  <c:v>121.1575</c:v>
                </c:pt>
                <c:pt idx="270">
                  <c:v>121.3099</c:v>
                </c:pt>
                <c:pt idx="271">
                  <c:v>121.4623</c:v>
                </c:pt>
                <c:pt idx="272">
                  <c:v>121.6147</c:v>
                </c:pt>
                <c:pt idx="273">
                  <c:v>121.7671</c:v>
                </c:pt>
                <c:pt idx="274">
                  <c:v>121.9195</c:v>
                </c:pt>
                <c:pt idx="275">
                  <c:v>122.0719</c:v>
                </c:pt>
                <c:pt idx="276">
                  <c:v>122.2243</c:v>
                </c:pt>
                <c:pt idx="277">
                  <c:v>122.3767</c:v>
                </c:pt>
                <c:pt idx="278">
                  <c:v>122.5291</c:v>
                </c:pt>
                <c:pt idx="279">
                  <c:v>122.6815</c:v>
                </c:pt>
                <c:pt idx="280">
                  <c:v>122.8339</c:v>
                </c:pt>
                <c:pt idx="281">
                  <c:v>122.9863</c:v>
                </c:pt>
                <c:pt idx="282">
                  <c:v>123.1387</c:v>
                </c:pt>
                <c:pt idx="283">
                  <c:v>123.2911</c:v>
                </c:pt>
                <c:pt idx="284">
                  <c:v>123.4435</c:v>
                </c:pt>
                <c:pt idx="285">
                  <c:v>123.5959</c:v>
                </c:pt>
                <c:pt idx="286">
                  <c:v>123.7483</c:v>
                </c:pt>
                <c:pt idx="287">
                  <c:v>123.9007</c:v>
                </c:pt>
                <c:pt idx="288">
                  <c:v>124.0531</c:v>
                </c:pt>
                <c:pt idx="289">
                  <c:v>124.2055</c:v>
                </c:pt>
                <c:pt idx="290">
                  <c:v>124.3579</c:v>
                </c:pt>
                <c:pt idx="291">
                  <c:v>124.5103</c:v>
                </c:pt>
                <c:pt idx="292">
                  <c:v>124.6627</c:v>
                </c:pt>
                <c:pt idx="293">
                  <c:v>124.8151</c:v>
                </c:pt>
                <c:pt idx="294">
                  <c:v>124.9675</c:v>
                </c:pt>
                <c:pt idx="295">
                  <c:v>125.1199</c:v>
                </c:pt>
                <c:pt idx="296">
                  <c:v>125.2723</c:v>
                </c:pt>
                <c:pt idx="297">
                  <c:v>125.4247</c:v>
                </c:pt>
                <c:pt idx="298">
                  <c:v>125.5771</c:v>
                </c:pt>
                <c:pt idx="299">
                  <c:v>125.7295</c:v>
                </c:pt>
                <c:pt idx="300">
                  <c:v>125.8819</c:v>
                </c:pt>
                <c:pt idx="301">
                  <c:v>126.0343</c:v>
                </c:pt>
                <c:pt idx="302">
                  <c:v>126.1867</c:v>
                </c:pt>
                <c:pt idx="303">
                  <c:v>126.3391</c:v>
                </c:pt>
                <c:pt idx="304">
                  <c:v>126.4915</c:v>
                </c:pt>
                <c:pt idx="305">
                  <c:v>126.6439</c:v>
                </c:pt>
                <c:pt idx="306">
                  <c:v>126.7963</c:v>
                </c:pt>
                <c:pt idx="307">
                  <c:v>126.9487</c:v>
                </c:pt>
                <c:pt idx="308">
                  <c:v>127.1011</c:v>
                </c:pt>
                <c:pt idx="309">
                  <c:v>127.2535</c:v>
                </c:pt>
                <c:pt idx="310">
                  <c:v>127.4059</c:v>
                </c:pt>
                <c:pt idx="311">
                  <c:v>127.5583</c:v>
                </c:pt>
                <c:pt idx="312">
                  <c:v>127.7107</c:v>
                </c:pt>
                <c:pt idx="313">
                  <c:v>127.8631</c:v>
                </c:pt>
                <c:pt idx="314">
                  <c:v>128.0155</c:v>
                </c:pt>
                <c:pt idx="315">
                  <c:v>128.1679</c:v>
                </c:pt>
                <c:pt idx="316">
                  <c:v>128.3203</c:v>
                </c:pt>
                <c:pt idx="317">
                  <c:v>128.4727</c:v>
                </c:pt>
                <c:pt idx="318">
                  <c:v>128.6251</c:v>
                </c:pt>
                <c:pt idx="319">
                  <c:v>128.7775</c:v>
                </c:pt>
                <c:pt idx="320">
                  <c:v>128.9299</c:v>
                </c:pt>
                <c:pt idx="321">
                  <c:v>129.0823</c:v>
                </c:pt>
                <c:pt idx="322">
                  <c:v>129.2347</c:v>
                </c:pt>
                <c:pt idx="323">
                  <c:v>129.3871</c:v>
                </c:pt>
                <c:pt idx="324">
                  <c:v>129.5395</c:v>
                </c:pt>
                <c:pt idx="325">
                  <c:v>129.6919</c:v>
                </c:pt>
                <c:pt idx="326">
                  <c:v>129.8443</c:v>
                </c:pt>
                <c:pt idx="327">
                  <c:v>129.9967</c:v>
                </c:pt>
                <c:pt idx="328">
                  <c:v>130.1491</c:v>
                </c:pt>
                <c:pt idx="329">
                  <c:v>130.3015</c:v>
                </c:pt>
                <c:pt idx="330">
                  <c:v>130.4539</c:v>
                </c:pt>
                <c:pt idx="331">
                  <c:v>130.6063</c:v>
                </c:pt>
                <c:pt idx="332">
                  <c:v>130.7587</c:v>
                </c:pt>
                <c:pt idx="333">
                  <c:v>130.9111</c:v>
                </c:pt>
                <c:pt idx="334">
                  <c:v>131.0635</c:v>
                </c:pt>
                <c:pt idx="335">
                  <c:v>131.2159</c:v>
                </c:pt>
                <c:pt idx="336">
                  <c:v>131.3683</c:v>
                </c:pt>
                <c:pt idx="337">
                  <c:v>131.52070000000001</c:v>
                </c:pt>
                <c:pt idx="338">
                  <c:v>131.67310000000001</c:v>
                </c:pt>
                <c:pt idx="339">
                  <c:v>131.82550000000001</c:v>
                </c:pt>
                <c:pt idx="340">
                  <c:v>131.97790000000001</c:v>
                </c:pt>
                <c:pt idx="341">
                  <c:v>132.13030000000001</c:v>
                </c:pt>
                <c:pt idx="342">
                  <c:v>132.28270000000001</c:v>
                </c:pt>
                <c:pt idx="343">
                  <c:v>132.43510000000001</c:v>
                </c:pt>
                <c:pt idx="344">
                  <c:v>132.58750000000001</c:v>
                </c:pt>
                <c:pt idx="345">
                  <c:v>132.73990000000001</c:v>
                </c:pt>
                <c:pt idx="346">
                  <c:v>132.89230000000001</c:v>
                </c:pt>
                <c:pt idx="347">
                  <c:v>133.04470000000001</c:v>
                </c:pt>
                <c:pt idx="348">
                  <c:v>133.19710000000001</c:v>
                </c:pt>
                <c:pt idx="349">
                  <c:v>133.34950000000001</c:v>
                </c:pt>
                <c:pt idx="350">
                  <c:v>133.50190000000001</c:v>
                </c:pt>
                <c:pt idx="351">
                  <c:v>133.65430000000001</c:v>
                </c:pt>
                <c:pt idx="352">
                  <c:v>133.80670000000001</c:v>
                </c:pt>
                <c:pt idx="353">
                  <c:v>133.95910000000001</c:v>
                </c:pt>
                <c:pt idx="354">
                  <c:v>134.11150000000001</c:v>
                </c:pt>
                <c:pt idx="355">
                  <c:v>134.26390000000001</c:v>
                </c:pt>
                <c:pt idx="356">
                  <c:v>134.41630000000001</c:v>
                </c:pt>
                <c:pt idx="357">
                  <c:v>134.56870000000001</c:v>
                </c:pt>
                <c:pt idx="358">
                  <c:v>134.72110000000001</c:v>
                </c:pt>
                <c:pt idx="359">
                  <c:v>134.87350000000001</c:v>
                </c:pt>
                <c:pt idx="360">
                  <c:v>135.02590000000001</c:v>
                </c:pt>
                <c:pt idx="361">
                  <c:v>135.17830000000001</c:v>
                </c:pt>
                <c:pt idx="362">
                  <c:v>135.33070000000001</c:v>
                </c:pt>
                <c:pt idx="363">
                  <c:v>135.48310000000001</c:v>
                </c:pt>
                <c:pt idx="364">
                  <c:v>135.63550000000001</c:v>
                </c:pt>
                <c:pt idx="365">
                  <c:v>135.78790000000001</c:v>
                </c:pt>
                <c:pt idx="366">
                  <c:v>135.94030000000001</c:v>
                </c:pt>
                <c:pt idx="367">
                  <c:v>136.09270000000001</c:v>
                </c:pt>
                <c:pt idx="368">
                  <c:v>136.24510000000001</c:v>
                </c:pt>
                <c:pt idx="369">
                  <c:v>136.39750000000001</c:v>
                </c:pt>
                <c:pt idx="370">
                  <c:v>136.54990000000001</c:v>
                </c:pt>
                <c:pt idx="371">
                  <c:v>136.70230000000001</c:v>
                </c:pt>
                <c:pt idx="372">
                  <c:v>136.85470000000001</c:v>
                </c:pt>
                <c:pt idx="373">
                  <c:v>137.00710000000001</c:v>
                </c:pt>
                <c:pt idx="374">
                  <c:v>137.15950000000001</c:v>
                </c:pt>
                <c:pt idx="375">
                  <c:v>137.31190000000001</c:v>
                </c:pt>
                <c:pt idx="376">
                  <c:v>137.46430000000001</c:v>
                </c:pt>
                <c:pt idx="377">
                  <c:v>137.61670000000001</c:v>
                </c:pt>
                <c:pt idx="378">
                  <c:v>137.76910000000001</c:v>
                </c:pt>
                <c:pt idx="379">
                  <c:v>137.92150000000001</c:v>
                </c:pt>
                <c:pt idx="380">
                  <c:v>138.07390000000001</c:v>
                </c:pt>
                <c:pt idx="381">
                  <c:v>138.22630000000001</c:v>
                </c:pt>
                <c:pt idx="382">
                  <c:v>138.37870000000001</c:v>
                </c:pt>
                <c:pt idx="383">
                  <c:v>138.53110000000001</c:v>
                </c:pt>
                <c:pt idx="384">
                  <c:v>138.68350000000001</c:v>
                </c:pt>
                <c:pt idx="385">
                  <c:v>138.83590000000001</c:v>
                </c:pt>
                <c:pt idx="386">
                  <c:v>138.98830000000001</c:v>
                </c:pt>
                <c:pt idx="387">
                  <c:v>139.14070000000001</c:v>
                </c:pt>
                <c:pt idx="388">
                  <c:v>139.29310000000001</c:v>
                </c:pt>
                <c:pt idx="389">
                  <c:v>139.44550000000001</c:v>
                </c:pt>
                <c:pt idx="390">
                  <c:v>139.59790000000001</c:v>
                </c:pt>
                <c:pt idx="391">
                  <c:v>139.75030000000001</c:v>
                </c:pt>
                <c:pt idx="392">
                  <c:v>139.90270000000001</c:v>
                </c:pt>
                <c:pt idx="393">
                  <c:v>140.05510000000001</c:v>
                </c:pt>
                <c:pt idx="394">
                  <c:v>140.20750000000001</c:v>
                </c:pt>
                <c:pt idx="395">
                  <c:v>140.35990000000001</c:v>
                </c:pt>
                <c:pt idx="396">
                  <c:v>140.51230000000001</c:v>
                </c:pt>
                <c:pt idx="397">
                  <c:v>140.66470000000001</c:v>
                </c:pt>
                <c:pt idx="398">
                  <c:v>140.81710000000001</c:v>
                </c:pt>
                <c:pt idx="399">
                  <c:v>140.96950000000001</c:v>
                </c:pt>
                <c:pt idx="400">
                  <c:v>141.12190000000001</c:v>
                </c:pt>
                <c:pt idx="401">
                  <c:v>141.27430000000001</c:v>
                </c:pt>
                <c:pt idx="402">
                  <c:v>141.42670000000001</c:v>
                </c:pt>
                <c:pt idx="403">
                  <c:v>141.57910000000001</c:v>
                </c:pt>
                <c:pt idx="404">
                  <c:v>141.73150000000001</c:v>
                </c:pt>
                <c:pt idx="405">
                  <c:v>141.88390000000001</c:v>
                </c:pt>
                <c:pt idx="406">
                  <c:v>142.03630000000001</c:v>
                </c:pt>
                <c:pt idx="407">
                  <c:v>142.18870000000001</c:v>
                </c:pt>
                <c:pt idx="408">
                  <c:v>142.34110000000001</c:v>
                </c:pt>
                <c:pt idx="409">
                  <c:v>142.49350000000001</c:v>
                </c:pt>
                <c:pt idx="410">
                  <c:v>142.64590000000001</c:v>
                </c:pt>
                <c:pt idx="411">
                  <c:v>142.79830000000001</c:v>
                </c:pt>
                <c:pt idx="412">
                  <c:v>142.95070000000001</c:v>
                </c:pt>
                <c:pt idx="413">
                  <c:v>143.10310000000001</c:v>
                </c:pt>
                <c:pt idx="414">
                  <c:v>143.25550000000001</c:v>
                </c:pt>
                <c:pt idx="415">
                  <c:v>143.40790000000001</c:v>
                </c:pt>
                <c:pt idx="416">
                  <c:v>143.56030000000001</c:v>
                </c:pt>
                <c:pt idx="417">
                  <c:v>143.71270000000001</c:v>
                </c:pt>
                <c:pt idx="418">
                  <c:v>143.86510000000001</c:v>
                </c:pt>
                <c:pt idx="419">
                  <c:v>144.01750000000001</c:v>
                </c:pt>
                <c:pt idx="420">
                  <c:v>144.16990000000001</c:v>
                </c:pt>
                <c:pt idx="421">
                  <c:v>144.32230000000001</c:v>
                </c:pt>
                <c:pt idx="422">
                  <c:v>144.47470000000001</c:v>
                </c:pt>
                <c:pt idx="423">
                  <c:v>144.62710000000001</c:v>
                </c:pt>
                <c:pt idx="424">
                  <c:v>144.77950000000001</c:v>
                </c:pt>
                <c:pt idx="425">
                  <c:v>144.93190000000001</c:v>
                </c:pt>
                <c:pt idx="426">
                  <c:v>145.08430000000001</c:v>
                </c:pt>
                <c:pt idx="427">
                  <c:v>145.23670000000001</c:v>
                </c:pt>
                <c:pt idx="428">
                  <c:v>145.38910000000001</c:v>
                </c:pt>
                <c:pt idx="429">
                  <c:v>145.54150000000001</c:v>
                </c:pt>
                <c:pt idx="430">
                  <c:v>145.69390000000001</c:v>
                </c:pt>
                <c:pt idx="431">
                  <c:v>145.84630000000001</c:v>
                </c:pt>
                <c:pt idx="432">
                  <c:v>145.99870000000001</c:v>
                </c:pt>
                <c:pt idx="433">
                  <c:v>146.15110000000001</c:v>
                </c:pt>
                <c:pt idx="434">
                  <c:v>146.30350000000001</c:v>
                </c:pt>
                <c:pt idx="435">
                  <c:v>146.45590000000001</c:v>
                </c:pt>
                <c:pt idx="436">
                  <c:v>146.60830000000001</c:v>
                </c:pt>
                <c:pt idx="437">
                  <c:v>146.76070000000001</c:v>
                </c:pt>
                <c:pt idx="438">
                  <c:v>146.91309999999999</c:v>
                </c:pt>
                <c:pt idx="439">
                  <c:v>147.06549999999999</c:v>
                </c:pt>
                <c:pt idx="440">
                  <c:v>147.21789999999999</c:v>
                </c:pt>
                <c:pt idx="441">
                  <c:v>147.37029999999999</c:v>
                </c:pt>
                <c:pt idx="442">
                  <c:v>147.52269999999999</c:v>
                </c:pt>
                <c:pt idx="443">
                  <c:v>147.67509999999999</c:v>
                </c:pt>
                <c:pt idx="444">
                  <c:v>147.82749999999999</c:v>
                </c:pt>
                <c:pt idx="445">
                  <c:v>147.97989999999999</c:v>
                </c:pt>
                <c:pt idx="446">
                  <c:v>148.13229999999999</c:v>
                </c:pt>
                <c:pt idx="447">
                  <c:v>148.28469999999999</c:v>
                </c:pt>
                <c:pt idx="448">
                  <c:v>148.43709999999999</c:v>
                </c:pt>
                <c:pt idx="449">
                  <c:v>148.58949999999999</c:v>
                </c:pt>
                <c:pt idx="450">
                  <c:v>148.74189999999999</c:v>
                </c:pt>
                <c:pt idx="451">
                  <c:v>148.89429999999999</c:v>
                </c:pt>
                <c:pt idx="452">
                  <c:v>149.04669999999999</c:v>
                </c:pt>
                <c:pt idx="453">
                  <c:v>149.19909999999999</c:v>
                </c:pt>
                <c:pt idx="454">
                  <c:v>149.35149999999999</c:v>
                </c:pt>
                <c:pt idx="455">
                  <c:v>149.50389999999999</c:v>
                </c:pt>
                <c:pt idx="456">
                  <c:v>149.65629999999999</c:v>
                </c:pt>
                <c:pt idx="457">
                  <c:v>149.80869999999999</c:v>
                </c:pt>
                <c:pt idx="458">
                  <c:v>149.96109999999999</c:v>
                </c:pt>
                <c:pt idx="459">
                  <c:v>150.11349999999999</c:v>
                </c:pt>
                <c:pt idx="460">
                  <c:v>150.26589999999999</c:v>
                </c:pt>
                <c:pt idx="461">
                  <c:v>150.41829999999999</c:v>
                </c:pt>
                <c:pt idx="462">
                  <c:v>150.57069999999999</c:v>
                </c:pt>
                <c:pt idx="463">
                  <c:v>150.72309999999999</c:v>
                </c:pt>
                <c:pt idx="464">
                  <c:v>150.87549999999999</c:v>
                </c:pt>
                <c:pt idx="465">
                  <c:v>151.02789999999999</c:v>
                </c:pt>
                <c:pt idx="466">
                  <c:v>151.18029999999999</c:v>
                </c:pt>
                <c:pt idx="467">
                  <c:v>151.33269999999999</c:v>
                </c:pt>
                <c:pt idx="468">
                  <c:v>151.48509999999999</c:v>
                </c:pt>
                <c:pt idx="469">
                  <c:v>151.63749999999999</c:v>
                </c:pt>
                <c:pt idx="470">
                  <c:v>151.78989999999999</c:v>
                </c:pt>
                <c:pt idx="471">
                  <c:v>151.94229999999999</c:v>
                </c:pt>
                <c:pt idx="472">
                  <c:v>152.09469999999999</c:v>
                </c:pt>
                <c:pt idx="473">
                  <c:v>152.24709999999999</c:v>
                </c:pt>
                <c:pt idx="474">
                  <c:v>152.39949999999999</c:v>
                </c:pt>
                <c:pt idx="475">
                  <c:v>152.55189999999999</c:v>
                </c:pt>
                <c:pt idx="476">
                  <c:v>152.70429999999999</c:v>
                </c:pt>
                <c:pt idx="477">
                  <c:v>152.85669999999999</c:v>
                </c:pt>
                <c:pt idx="478">
                  <c:v>153.00909999999999</c:v>
                </c:pt>
                <c:pt idx="479">
                  <c:v>153.16149999999999</c:v>
                </c:pt>
                <c:pt idx="480">
                  <c:v>153.31389999999999</c:v>
                </c:pt>
                <c:pt idx="481">
                  <c:v>153.46629999999999</c:v>
                </c:pt>
                <c:pt idx="482">
                  <c:v>153.61869999999999</c:v>
                </c:pt>
                <c:pt idx="483">
                  <c:v>153.77109999999999</c:v>
                </c:pt>
                <c:pt idx="484">
                  <c:v>153.92349999999999</c:v>
                </c:pt>
                <c:pt idx="485">
                  <c:v>154.07589999999999</c:v>
                </c:pt>
                <c:pt idx="486">
                  <c:v>154.22829999999999</c:v>
                </c:pt>
                <c:pt idx="487">
                  <c:v>154.38069999999999</c:v>
                </c:pt>
                <c:pt idx="488">
                  <c:v>154.53309999999999</c:v>
                </c:pt>
                <c:pt idx="489">
                  <c:v>154.68549999999999</c:v>
                </c:pt>
                <c:pt idx="490">
                  <c:v>154.83789999999999</c:v>
                </c:pt>
                <c:pt idx="491">
                  <c:v>154.99029999999999</c:v>
                </c:pt>
                <c:pt idx="492">
                  <c:v>155.14269999999999</c:v>
                </c:pt>
                <c:pt idx="493">
                  <c:v>155.29509999999999</c:v>
                </c:pt>
                <c:pt idx="494">
                  <c:v>155.44749999999999</c:v>
                </c:pt>
                <c:pt idx="495">
                  <c:v>155.59989999999999</c:v>
                </c:pt>
                <c:pt idx="496">
                  <c:v>155.75229999999999</c:v>
                </c:pt>
                <c:pt idx="497">
                  <c:v>155.90469999999999</c:v>
                </c:pt>
                <c:pt idx="498">
                  <c:v>156.05709999999999</c:v>
                </c:pt>
                <c:pt idx="499">
                  <c:v>156.20949999999999</c:v>
                </c:pt>
                <c:pt idx="500">
                  <c:v>156.36189999999999</c:v>
                </c:pt>
                <c:pt idx="501">
                  <c:v>156.51429999999999</c:v>
                </c:pt>
                <c:pt idx="502">
                  <c:v>156.66669999999999</c:v>
                </c:pt>
                <c:pt idx="503">
                  <c:v>156.81909999999999</c:v>
                </c:pt>
                <c:pt idx="504">
                  <c:v>156.97149999999999</c:v>
                </c:pt>
                <c:pt idx="505">
                  <c:v>157.12389999999999</c:v>
                </c:pt>
                <c:pt idx="506">
                  <c:v>157.27629999999999</c:v>
                </c:pt>
                <c:pt idx="507">
                  <c:v>157.42869999999999</c:v>
                </c:pt>
                <c:pt idx="508">
                  <c:v>157.58109999999999</c:v>
                </c:pt>
                <c:pt idx="509">
                  <c:v>157.73349999999999</c:v>
                </c:pt>
                <c:pt idx="510">
                  <c:v>157.88589999999999</c:v>
                </c:pt>
                <c:pt idx="511">
                  <c:v>158.03829999999999</c:v>
                </c:pt>
                <c:pt idx="512">
                  <c:v>158.19069999999999</c:v>
                </c:pt>
                <c:pt idx="513">
                  <c:v>158.34309999999999</c:v>
                </c:pt>
                <c:pt idx="514">
                  <c:v>158.49549999999999</c:v>
                </c:pt>
                <c:pt idx="515">
                  <c:v>158.64789999999999</c:v>
                </c:pt>
                <c:pt idx="516">
                  <c:v>158.80029999999999</c:v>
                </c:pt>
                <c:pt idx="517">
                  <c:v>158.95269999999999</c:v>
                </c:pt>
                <c:pt idx="518">
                  <c:v>159.10509999999999</c:v>
                </c:pt>
                <c:pt idx="519">
                  <c:v>159.25749999999999</c:v>
                </c:pt>
                <c:pt idx="520">
                  <c:v>159.40989999999999</c:v>
                </c:pt>
                <c:pt idx="521">
                  <c:v>159.56229999999999</c:v>
                </c:pt>
                <c:pt idx="522">
                  <c:v>159.71469999999999</c:v>
                </c:pt>
                <c:pt idx="523">
                  <c:v>159.86709999999999</c:v>
                </c:pt>
                <c:pt idx="524">
                  <c:v>160.01949999999999</c:v>
                </c:pt>
                <c:pt idx="525">
                  <c:v>160.17189999999999</c:v>
                </c:pt>
                <c:pt idx="526">
                  <c:v>160.32429999999999</c:v>
                </c:pt>
                <c:pt idx="527">
                  <c:v>160.47669999999999</c:v>
                </c:pt>
                <c:pt idx="528">
                  <c:v>160.62909999999999</c:v>
                </c:pt>
                <c:pt idx="529">
                  <c:v>160.78149999999999</c:v>
                </c:pt>
                <c:pt idx="530">
                  <c:v>160.93389999999999</c:v>
                </c:pt>
                <c:pt idx="531">
                  <c:v>161.08629999999999</c:v>
                </c:pt>
                <c:pt idx="532">
                  <c:v>161.23869999999999</c:v>
                </c:pt>
                <c:pt idx="533">
                  <c:v>161.39109999999999</c:v>
                </c:pt>
                <c:pt idx="534">
                  <c:v>161.54349999999999</c:v>
                </c:pt>
                <c:pt idx="535">
                  <c:v>161.69589999999999</c:v>
                </c:pt>
                <c:pt idx="536">
                  <c:v>161.84829999999999</c:v>
                </c:pt>
                <c:pt idx="537">
                  <c:v>162.00069999999999</c:v>
                </c:pt>
                <c:pt idx="538">
                  <c:v>162.15309999999999</c:v>
                </c:pt>
                <c:pt idx="539">
                  <c:v>162.30549999999999</c:v>
                </c:pt>
                <c:pt idx="540">
                  <c:v>162.4579</c:v>
                </c:pt>
                <c:pt idx="541">
                  <c:v>162.6103</c:v>
                </c:pt>
                <c:pt idx="542">
                  <c:v>162.7627</c:v>
                </c:pt>
                <c:pt idx="543">
                  <c:v>162.9151</c:v>
                </c:pt>
                <c:pt idx="544">
                  <c:v>163.0675</c:v>
                </c:pt>
                <c:pt idx="545">
                  <c:v>163.2199</c:v>
                </c:pt>
                <c:pt idx="546">
                  <c:v>163.3723</c:v>
                </c:pt>
                <c:pt idx="547">
                  <c:v>163.5247</c:v>
                </c:pt>
                <c:pt idx="548">
                  <c:v>163.6771</c:v>
                </c:pt>
                <c:pt idx="549">
                  <c:v>163.8295</c:v>
                </c:pt>
                <c:pt idx="550">
                  <c:v>163.9819</c:v>
                </c:pt>
                <c:pt idx="551">
                  <c:v>164.1343</c:v>
                </c:pt>
                <c:pt idx="552">
                  <c:v>164.2867</c:v>
                </c:pt>
                <c:pt idx="553">
                  <c:v>164.4391</c:v>
                </c:pt>
                <c:pt idx="554">
                  <c:v>164.5915</c:v>
                </c:pt>
                <c:pt idx="555">
                  <c:v>164.7439</c:v>
                </c:pt>
                <c:pt idx="556">
                  <c:v>164.8963</c:v>
                </c:pt>
                <c:pt idx="557">
                  <c:v>165.0487</c:v>
                </c:pt>
                <c:pt idx="558">
                  <c:v>165.2011</c:v>
                </c:pt>
                <c:pt idx="559">
                  <c:v>165.3535</c:v>
                </c:pt>
                <c:pt idx="560">
                  <c:v>165.5059</c:v>
                </c:pt>
                <c:pt idx="561">
                  <c:v>165.6583</c:v>
                </c:pt>
                <c:pt idx="562">
                  <c:v>165.8107</c:v>
                </c:pt>
                <c:pt idx="563">
                  <c:v>165.9631</c:v>
                </c:pt>
                <c:pt idx="564">
                  <c:v>166.1155</c:v>
                </c:pt>
                <c:pt idx="565">
                  <c:v>166.2679</c:v>
                </c:pt>
                <c:pt idx="566">
                  <c:v>166.4203</c:v>
                </c:pt>
                <c:pt idx="567">
                  <c:v>166.5727</c:v>
                </c:pt>
                <c:pt idx="568">
                  <c:v>166.7251</c:v>
                </c:pt>
                <c:pt idx="569">
                  <c:v>166.8775</c:v>
                </c:pt>
                <c:pt idx="570">
                  <c:v>167.0299</c:v>
                </c:pt>
                <c:pt idx="571">
                  <c:v>167.1823</c:v>
                </c:pt>
                <c:pt idx="572">
                  <c:v>167.3347</c:v>
                </c:pt>
                <c:pt idx="573">
                  <c:v>167.4871</c:v>
                </c:pt>
                <c:pt idx="574">
                  <c:v>167.6395</c:v>
                </c:pt>
                <c:pt idx="575">
                  <c:v>167.7919</c:v>
                </c:pt>
                <c:pt idx="576">
                  <c:v>167.9443</c:v>
                </c:pt>
                <c:pt idx="577">
                  <c:v>168.0967</c:v>
                </c:pt>
                <c:pt idx="578">
                  <c:v>168.2491</c:v>
                </c:pt>
                <c:pt idx="579">
                  <c:v>168.4015</c:v>
                </c:pt>
                <c:pt idx="580">
                  <c:v>168.5539</c:v>
                </c:pt>
                <c:pt idx="581">
                  <c:v>168.7063</c:v>
                </c:pt>
                <c:pt idx="582">
                  <c:v>168.8587</c:v>
                </c:pt>
                <c:pt idx="583">
                  <c:v>169.0111</c:v>
                </c:pt>
                <c:pt idx="584">
                  <c:v>169.1635</c:v>
                </c:pt>
                <c:pt idx="585">
                  <c:v>169.3159</c:v>
                </c:pt>
                <c:pt idx="586">
                  <c:v>169.4683</c:v>
                </c:pt>
                <c:pt idx="587">
                  <c:v>169.6207</c:v>
                </c:pt>
                <c:pt idx="588">
                  <c:v>169.7731</c:v>
                </c:pt>
                <c:pt idx="589">
                  <c:v>169.9255</c:v>
                </c:pt>
                <c:pt idx="590">
                  <c:v>170.0779</c:v>
                </c:pt>
                <c:pt idx="591">
                  <c:v>170.2303</c:v>
                </c:pt>
                <c:pt idx="592">
                  <c:v>170.3827</c:v>
                </c:pt>
                <c:pt idx="593">
                  <c:v>170.5351</c:v>
                </c:pt>
                <c:pt idx="594">
                  <c:v>170.6875</c:v>
                </c:pt>
                <c:pt idx="595">
                  <c:v>170.8399</c:v>
                </c:pt>
                <c:pt idx="596">
                  <c:v>170.9923</c:v>
                </c:pt>
                <c:pt idx="597">
                  <c:v>171.1447</c:v>
                </c:pt>
                <c:pt idx="598">
                  <c:v>171.2971</c:v>
                </c:pt>
                <c:pt idx="599">
                  <c:v>171.4495</c:v>
                </c:pt>
                <c:pt idx="600">
                  <c:v>171.6019</c:v>
                </c:pt>
                <c:pt idx="601">
                  <c:v>171.7543</c:v>
                </c:pt>
                <c:pt idx="602">
                  <c:v>171.9067</c:v>
                </c:pt>
                <c:pt idx="603">
                  <c:v>172.0591</c:v>
                </c:pt>
                <c:pt idx="604">
                  <c:v>172.2115</c:v>
                </c:pt>
                <c:pt idx="605">
                  <c:v>172.3639</c:v>
                </c:pt>
                <c:pt idx="606">
                  <c:v>172.5163</c:v>
                </c:pt>
                <c:pt idx="607">
                  <c:v>172.6687</c:v>
                </c:pt>
                <c:pt idx="608">
                  <c:v>172.8211</c:v>
                </c:pt>
                <c:pt idx="609">
                  <c:v>172.9735</c:v>
                </c:pt>
                <c:pt idx="610">
                  <c:v>173.1259</c:v>
                </c:pt>
                <c:pt idx="611">
                  <c:v>173.2783</c:v>
                </c:pt>
                <c:pt idx="612">
                  <c:v>173.4307</c:v>
                </c:pt>
                <c:pt idx="613">
                  <c:v>173.5831</c:v>
                </c:pt>
                <c:pt idx="614">
                  <c:v>173.7355</c:v>
                </c:pt>
                <c:pt idx="615">
                  <c:v>173.8879</c:v>
                </c:pt>
                <c:pt idx="616">
                  <c:v>174.0403</c:v>
                </c:pt>
                <c:pt idx="617">
                  <c:v>174.1927</c:v>
                </c:pt>
                <c:pt idx="618">
                  <c:v>174.3451</c:v>
                </c:pt>
                <c:pt idx="619">
                  <c:v>174.4975</c:v>
                </c:pt>
                <c:pt idx="620">
                  <c:v>174.6499</c:v>
                </c:pt>
                <c:pt idx="621">
                  <c:v>174.8023</c:v>
                </c:pt>
                <c:pt idx="622">
                  <c:v>174.9547</c:v>
                </c:pt>
                <c:pt idx="623">
                  <c:v>175.1071</c:v>
                </c:pt>
                <c:pt idx="624">
                  <c:v>175.2595</c:v>
                </c:pt>
                <c:pt idx="625">
                  <c:v>175.4119</c:v>
                </c:pt>
                <c:pt idx="626">
                  <c:v>175.5643</c:v>
                </c:pt>
                <c:pt idx="627">
                  <c:v>175.7167</c:v>
                </c:pt>
                <c:pt idx="628">
                  <c:v>175.8691</c:v>
                </c:pt>
                <c:pt idx="629">
                  <c:v>176.0215</c:v>
                </c:pt>
                <c:pt idx="630">
                  <c:v>176.1739</c:v>
                </c:pt>
                <c:pt idx="631">
                  <c:v>176.3263</c:v>
                </c:pt>
                <c:pt idx="632">
                  <c:v>176.4787</c:v>
                </c:pt>
                <c:pt idx="633">
                  <c:v>176.6311</c:v>
                </c:pt>
                <c:pt idx="634">
                  <c:v>176.7835</c:v>
                </c:pt>
                <c:pt idx="635">
                  <c:v>176.9359</c:v>
                </c:pt>
                <c:pt idx="636">
                  <c:v>177.0883</c:v>
                </c:pt>
                <c:pt idx="637">
                  <c:v>177.2407</c:v>
                </c:pt>
                <c:pt idx="638">
                  <c:v>177.3931</c:v>
                </c:pt>
                <c:pt idx="639">
                  <c:v>177.5455</c:v>
                </c:pt>
                <c:pt idx="640">
                  <c:v>177.6979</c:v>
                </c:pt>
                <c:pt idx="641">
                  <c:v>177.8503</c:v>
                </c:pt>
                <c:pt idx="642">
                  <c:v>178.0027</c:v>
                </c:pt>
                <c:pt idx="643">
                  <c:v>178.1551</c:v>
                </c:pt>
                <c:pt idx="644">
                  <c:v>178.3075</c:v>
                </c:pt>
                <c:pt idx="645">
                  <c:v>178.4599</c:v>
                </c:pt>
                <c:pt idx="646">
                  <c:v>178.6123</c:v>
                </c:pt>
                <c:pt idx="647">
                  <c:v>178.7647</c:v>
                </c:pt>
                <c:pt idx="648">
                  <c:v>178.9171</c:v>
                </c:pt>
                <c:pt idx="649">
                  <c:v>179.06950000000001</c:v>
                </c:pt>
                <c:pt idx="650">
                  <c:v>179.22190000000001</c:v>
                </c:pt>
                <c:pt idx="651">
                  <c:v>179.37430000000001</c:v>
                </c:pt>
                <c:pt idx="652">
                  <c:v>179.52670000000001</c:v>
                </c:pt>
                <c:pt idx="653">
                  <c:v>179.67910000000001</c:v>
                </c:pt>
                <c:pt idx="654">
                  <c:v>179.83150000000001</c:v>
                </c:pt>
                <c:pt idx="655">
                  <c:v>179.98390000000001</c:v>
                </c:pt>
                <c:pt idx="656">
                  <c:v>180.13630000000001</c:v>
                </c:pt>
                <c:pt idx="657">
                  <c:v>180.28870000000001</c:v>
                </c:pt>
                <c:pt idx="658">
                  <c:v>180.44110000000001</c:v>
                </c:pt>
                <c:pt idx="659">
                  <c:v>180.59350000000001</c:v>
                </c:pt>
                <c:pt idx="660">
                  <c:v>180.74590000000001</c:v>
                </c:pt>
                <c:pt idx="661">
                  <c:v>180.89830000000001</c:v>
                </c:pt>
                <c:pt idx="662">
                  <c:v>181.05070000000001</c:v>
                </c:pt>
                <c:pt idx="663">
                  <c:v>181.20310000000001</c:v>
                </c:pt>
                <c:pt idx="664">
                  <c:v>181.35550000000001</c:v>
                </c:pt>
                <c:pt idx="665">
                  <c:v>181.50790000000001</c:v>
                </c:pt>
                <c:pt idx="666">
                  <c:v>181.66030000000001</c:v>
                </c:pt>
                <c:pt idx="667">
                  <c:v>181.81270000000001</c:v>
                </c:pt>
                <c:pt idx="668">
                  <c:v>181.96510000000001</c:v>
                </c:pt>
                <c:pt idx="669">
                  <c:v>182.11750000000001</c:v>
                </c:pt>
                <c:pt idx="670">
                  <c:v>182.26990000000001</c:v>
                </c:pt>
                <c:pt idx="671">
                  <c:v>182.42230000000001</c:v>
                </c:pt>
                <c:pt idx="672">
                  <c:v>182.57470000000001</c:v>
                </c:pt>
                <c:pt idx="673">
                  <c:v>182.72710000000001</c:v>
                </c:pt>
                <c:pt idx="674">
                  <c:v>182.87950000000001</c:v>
                </c:pt>
                <c:pt idx="675">
                  <c:v>183.03190000000001</c:v>
                </c:pt>
                <c:pt idx="676">
                  <c:v>183.18430000000001</c:v>
                </c:pt>
                <c:pt idx="677">
                  <c:v>183.33670000000001</c:v>
                </c:pt>
                <c:pt idx="678">
                  <c:v>183.48910000000001</c:v>
                </c:pt>
                <c:pt idx="679">
                  <c:v>183.64150000000001</c:v>
                </c:pt>
                <c:pt idx="680">
                  <c:v>183.79390000000001</c:v>
                </c:pt>
                <c:pt idx="681">
                  <c:v>183.94630000000001</c:v>
                </c:pt>
                <c:pt idx="682">
                  <c:v>184.09870000000001</c:v>
                </c:pt>
                <c:pt idx="683">
                  <c:v>184.25110000000001</c:v>
                </c:pt>
                <c:pt idx="684">
                  <c:v>184.40350000000001</c:v>
                </c:pt>
                <c:pt idx="685">
                  <c:v>184.55590000000001</c:v>
                </c:pt>
                <c:pt idx="686">
                  <c:v>184.70830000000001</c:v>
                </c:pt>
                <c:pt idx="687">
                  <c:v>184.86070000000001</c:v>
                </c:pt>
                <c:pt idx="688">
                  <c:v>185.01310000000001</c:v>
                </c:pt>
                <c:pt idx="689">
                  <c:v>185.16550000000001</c:v>
                </c:pt>
                <c:pt idx="690">
                  <c:v>185.31790000000001</c:v>
                </c:pt>
                <c:pt idx="691">
                  <c:v>185.47030000000001</c:v>
                </c:pt>
                <c:pt idx="692">
                  <c:v>185.62270000000001</c:v>
                </c:pt>
                <c:pt idx="693">
                  <c:v>185.77510000000001</c:v>
                </c:pt>
                <c:pt idx="694">
                  <c:v>185.92750000000001</c:v>
                </c:pt>
                <c:pt idx="695">
                  <c:v>186.07990000000001</c:v>
                </c:pt>
                <c:pt idx="696">
                  <c:v>186.23230000000001</c:v>
                </c:pt>
                <c:pt idx="697">
                  <c:v>186.38470000000001</c:v>
                </c:pt>
                <c:pt idx="698">
                  <c:v>186.53710000000001</c:v>
                </c:pt>
                <c:pt idx="699">
                  <c:v>186.68950000000001</c:v>
                </c:pt>
                <c:pt idx="700">
                  <c:v>186.84190000000001</c:v>
                </c:pt>
                <c:pt idx="701">
                  <c:v>186.99430000000001</c:v>
                </c:pt>
                <c:pt idx="702">
                  <c:v>187.14670000000001</c:v>
                </c:pt>
                <c:pt idx="703">
                  <c:v>187.29910000000001</c:v>
                </c:pt>
                <c:pt idx="704">
                  <c:v>187.45150000000001</c:v>
                </c:pt>
                <c:pt idx="705">
                  <c:v>187.60390000000001</c:v>
                </c:pt>
                <c:pt idx="706">
                  <c:v>187.75630000000001</c:v>
                </c:pt>
                <c:pt idx="707">
                  <c:v>187.90870000000001</c:v>
                </c:pt>
                <c:pt idx="708">
                  <c:v>188.06110000000001</c:v>
                </c:pt>
                <c:pt idx="709">
                  <c:v>188.21350000000001</c:v>
                </c:pt>
                <c:pt idx="710">
                  <c:v>188.36590000000001</c:v>
                </c:pt>
                <c:pt idx="711">
                  <c:v>188.51830000000001</c:v>
                </c:pt>
                <c:pt idx="712">
                  <c:v>188.67070000000001</c:v>
                </c:pt>
                <c:pt idx="713">
                  <c:v>188.82310000000001</c:v>
                </c:pt>
                <c:pt idx="714">
                  <c:v>188.97550000000001</c:v>
                </c:pt>
                <c:pt idx="715">
                  <c:v>189.12790000000001</c:v>
                </c:pt>
                <c:pt idx="716">
                  <c:v>189.28030000000001</c:v>
                </c:pt>
                <c:pt idx="717">
                  <c:v>189.43270000000001</c:v>
                </c:pt>
                <c:pt idx="718">
                  <c:v>189.58510000000001</c:v>
                </c:pt>
                <c:pt idx="719">
                  <c:v>189.73750000000001</c:v>
                </c:pt>
                <c:pt idx="720">
                  <c:v>189.88990000000001</c:v>
                </c:pt>
                <c:pt idx="721">
                  <c:v>190.04230000000001</c:v>
                </c:pt>
                <c:pt idx="722">
                  <c:v>190.19470000000001</c:v>
                </c:pt>
                <c:pt idx="723">
                  <c:v>190.34710000000001</c:v>
                </c:pt>
                <c:pt idx="724">
                  <c:v>190.49950000000001</c:v>
                </c:pt>
                <c:pt idx="725">
                  <c:v>190.65190000000001</c:v>
                </c:pt>
                <c:pt idx="726">
                  <c:v>190.80430000000001</c:v>
                </c:pt>
                <c:pt idx="727">
                  <c:v>190.95670000000001</c:v>
                </c:pt>
                <c:pt idx="728">
                  <c:v>191.10910000000001</c:v>
                </c:pt>
                <c:pt idx="729">
                  <c:v>191.26150000000001</c:v>
                </c:pt>
                <c:pt idx="730">
                  <c:v>191.41390000000001</c:v>
                </c:pt>
                <c:pt idx="731">
                  <c:v>191.56630000000001</c:v>
                </c:pt>
                <c:pt idx="732">
                  <c:v>191.71870000000001</c:v>
                </c:pt>
                <c:pt idx="733">
                  <c:v>191.87110000000001</c:v>
                </c:pt>
                <c:pt idx="734">
                  <c:v>192.02350000000001</c:v>
                </c:pt>
                <c:pt idx="735">
                  <c:v>192.17590000000001</c:v>
                </c:pt>
                <c:pt idx="736">
                  <c:v>192.32830000000001</c:v>
                </c:pt>
                <c:pt idx="737">
                  <c:v>192.48070000000001</c:v>
                </c:pt>
                <c:pt idx="738">
                  <c:v>192.63310000000001</c:v>
                </c:pt>
                <c:pt idx="739">
                  <c:v>192.78550000000001</c:v>
                </c:pt>
                <c:pt idx="740">
                  <c:v>192.93790000000001</c:v>
                </c:pt>
                <c:pt idx="741">
                  <c:v>193.09030000000001</c:v>
                </c:pt>
                <c:pt idx="742">
                  <c:v>193.24270000000001</c:v>
                </c:pt>
                <c:pt idx="743">
                  <c:v>193.39510000000001</c:v>
                </c:pt>
                <c:pt idx="744">
                  <c:v>193.54750000000001</c:v>
                </c:pt>
                <c:pt idx="745">
                  <c:v>193.69990000000001</c:v>
                </c:pt>
                <c:pt idx="746">
                  <c:v>193.85230000000001</c:v>
                </c:pt>
                <c:pt idx="747">
                  <c:v>194.00470000000001</c:v>
                </c:pt>
                <c:pt idx="748">
                  <c:v>194.15710000000001</c:v>
                </c:pt>
                <c:pt idx="749">
                  <c:v>194.30950000000001</c:v>
                </c:pt>
                <c:pt idx="750">
                  <c:v>194.46190000000001</c:v>
                </c:pt>
                <c:pt idx="751">
                  <c:v>194.61429999999999</c:v>
                </c:pt>
                <c:pt idx="752">
                  <c:v>194.76669999999999</c:v>
                </c:pt>
                <c:pt idx="753">
                  <c:v>194.91909999999999</c:v>
                </c:pt>
                <c:pt idx="754">
                  <c:v>195.07149999999999</c:v>
                </c:pt>
                <c:pt idx="755">
                  <c:v>195.22389999999999</c:v>
                </c:pt>
                <c:pt idx="756">
                  <c:v>195.37629999999999</c:v>
                </c:pt>
                <c:pt idx="757">
                  <c:v>195.52869999999999</c:v>
                </c:pt>
                <c:pt idx="758">
                  <c:v>195.68109999999999</c:v>
                </c:pt>
                <c:pt idx="759">
                  <c:v>195.83349999999999</c:v>
                </c:pt>
                <c:pt idx="760">
                  <c:v>195.98589999999999</c:v>
                </c:pt>
                <c:pt idx="761">
                  <c:v>196.13829999999999</c:v>
                </c:pt>
                <c:pt idx="762">
                  <c:v>196.29069999999999</c:v>
                </c:pt>
                <c:pt idx="763">
                  <c:v>196.44309999999999</c:v>
                </c:pt>
                <c:pt idx="764">
                  <c:v>196.59549999999999</c:v>
                </c:pt>
                <c:pt idx="765">
                  <c:v>196.74789999999999</c:v>
                </c:pt>
                <c:pt idx="766">
                  <c:v>196.90029999999999</c:v>
                </c:pt>
                <c:pt idx="767">
                  <c:v>197.05269999999999</c:v>
                </c:pt>
                <c:pt idx="768">
                  <c:v>197.20509999999999</c:v>
                </c:pt>
                <c:pt idx="769">
                  <c:v>197.35749999999999</c:v>
                </c:pt>
                <c:pt idx="770">
                  <c:v>197.50989999999999</c:v>
                </c:pt>
                <c:pt idx="771">
                  <c:v>197.66229999999999</c:v>
                </c:pt>
                <c:pt idx="772">
                  <c:v>197.81469999999999</c:v>
                </c:pt>
                <c:pt idx="773">
                  <c:v>197.96709999999999</c:v>
                </c:pt>
                <c:pt idx="774">
                  <c:v>198.11949999999999</c:v>
                </c:pt>
                <c:pt idx="775">
                  <c:v>198.27189999999999</c:v>
                </c:pt>
                <c:pt idx="776">
                  <c:v>198.42429999999999</c:v>
                </c:pt>
                <c:pt idx="777">
                  <c:v>198.57669999999999</c:v>
                </c:pt>
                <c:pt idx="778">
                  <c:v>198.72909999999999</c:v>
                </c:pt>
                <c:pt idx="779">
                  <c:v>198.88149999999999</c:v>
                </c:pt>
                <c:pt idx="780">
                  <c:v>199.03389999999999</c:v>
                </c:pt>
                <c:pt idx="781">
                  <c:v>199.18629999999999</c:v>
                </c:pt>
                <c:pt idx="782">
                  <c:v>199.33869999999999</c:v>
                </c:pt>
                <c:pt idx="783">
                  <c:v>199.49109999999999</c:v>
                </c:pt>
                <c:pt idx="784">
                  <c:v>199.64349999999999</c:v>
                </c:pt>
                <c:pt idx="785">
                  <c:v>199.79589999999999</c:v>
                </c:pt>
                <c:pt idx="786">
                  <c:v>199.94829999999999</c:v>
                </c:pt>
                <c:pt idx="787">
                  <c:v>200.10069999999999</c:v>
                </c:pt>
                <c:pt idx="788">
                  <c:v>200.25309999999999</c:v>
                </c:pt>
                <c:pt idx="789">
                  <c:v>200.40549999999999</c:v>
                </c:pt>
                <c:pt idx="790">
                  <c:v>200.55789999999999</c:v>
                </c:pt>
                <c:pt idx="791">
                  <c:v>200.71029999999999</c:v>
                </c:pt>
                <c:pt idx="792">
                  <c:v>200.86269999999999</c:v>
                </c:pt>
                <c:pt idx="793">
                  <c:v>201.01509999999999</c:v>
                </c:pt>
                <c:pt idx="794">
                  <c:v>201.16749999999999</c:v>
                </c:pt>
                <c:pt idx="795">
                  <c:v>201.31989999999999</c:v>
                </c:pt>
                <c:pt idx="796">
                  <c:v>201.47229999999999</c:v>
                </c:pt>
                <c:pt idx="797">
                  <c:v>201.62469999999999</c:v>
                </c:pt>
                <c:pt idx="798">
                  <c:v>201.77709999999999</c:v>
                </c:pt>
                <c:pt idx="799">
                  <c:v>201.92949999999999</c:v>
                </c:pt>
                <c:pt idx="800">
                  <c:v>202.08189999999999</c:v>
                </c:pt>
                <c:pt idx="801">
                  <c:v>202.23429999999999</c:v>
                </c:pt>
                <c:pt idx="802">
                  <c:v>202.38669999999999</c:v>
                </c:pt>
                <c:pt idx="803">
                  <c:v>202.53909999999999</c:v>
                </c:pt>
                <c:pt idx="804">
                  <c:v>202.69149999999999</c:v>
                </c:pt>
                <c:pt idx="805">
                  <c:v>202.84389999999999</c:v>
                </c:pt>
                <c:pt idx="806">
                  <c:v>202.99629999999999</c:v>
                </c:pt>
                <c:pt idx="807">
                  <c:v>203.14869999999999</c:v>
                </c:pt>
                <c:pt idx="808">
                  <c:v>203.30109999999999</c:v>
                </c:pt>
                <c:pt idx="809">
                  <c:v>203.45349999999999</c:v>
                </c:pt>
                <c:pt idx="810">
                  <c:v>203.60589999999999</c:v>
                </c:pt>
                <c:pt idx="811">
                  <c:v>203.75829999999999</c:v>
                </c:pt>
                <c:pt idx="812">
                  <c:v>203.91069999999999</c:v>
                </c:pt>
                <c:pt idx="813">
                  <c:v>204.06309999999999</c:v>
                </c:pt>
                <c:pt idx="814">
                  <c:v>204.21549999999999</c:v>
                </c:pt>
                <c:pt idx="815">
                  <c:v>204.36789999999999</c:v>
                </c:pt>
                <c:pt idx="816">
                  <c:v>204.52029999999999</c:v>
                </c:pt>
                <c:pt idx="817">
                  <c:v>204.67269999999999</c:v>
                </c:pt>
                <c:pt idx="818">
                  <c:v>204.82509999999999</c:v>
                </c:pt>
                <c:pt idx="819">
                  <c:v>204.97749999999999</c:v>
                </c:pt>
                <c:pt idx="820">
                  <c:v>205.12989999999999</c:v>
                </c:pt>
                <c:pt idx="821">
                  <c:v>205.28229999999999</c:v>
                </c:pt>
                <c:pt idx="822">
                  <c:v>205.43469999999999</c:v>
                </c:pt>
                <c:pt idx="823">
                  <c:v>205.58709999999999</c:v>
                </c:pt>
                <c:pt idx="824">
                  <c:v>205.73949999999999</c:v>
                </c:pt>
                <c:pt idx="825">
                  <c:v>205.89189999999999</c:v>
                </c:pt>
                <c:pt idx="826">
                  <c:v>206.04429999999999</c:v>
                </c:pt>
                <c:pt idx="827">
                  <c:v>206.19669999999999</c:v>
                </c:pt>
                <c:pt idx="828">
                  <c:v>206.34909999999999</c:v>
                </c:pt>
                <c:pt idx="829">
                  <c:v>206.50149999999999</c:v>
                </c:pt>
                <c:pt idx="830">
                  <c:v>206.65389999999999</c:v>
                </c:pt>
                <c:pt idx="831">
                  <c:v>206.80629999999999</c:v>
                </c:pt>
                <c:pt idx="832">
                  <c:v>206.95869999999999</c:v>
                </c:pt>
                <c:pt idx="833">
                  <c:v>207.11109999999999</c:v>
                </c:pt>
                <c:pt idx="834">
                  <c:v>207.26349999999999</c:v>
                </c:pt>
                <c:pt idx="835">
                  <c:v>207.41589999999999</c:v>
                </c:pt>
                <c:pt idx="836">
                  <c:v>207.56829999999999</c:v>
                </c:pt>
                <c:pt idx="837">
                  <c:v>207.72069999999999</c:v>
                </c:pt>
                <c:pt idx="838">
                  <c:v>207.87309999999999</c:v>
                </c:pt>
                <c:pt idx="839">
                  <c:v>208.02549999999999</c:v>
                </c:pt>
                <c:pt idx="840">
                  <c:v>208.17789999999999</c:v>
                </c:pt>
                <c:pt idx="841">
                  <c:v>208.33029999999999</c:v>
                </c:pt>
                <c:pt idx="842">
                  <c:v>208.48269999999999</c:v>
                </c:pt>
                <c:pt idx="843">
                  <c:v>208.63509999999999</c:v>
                </c:pt>
                <c:pt idx="844">
                  <c:v>208.78749999999999</c:v>
                </c:pt>
                <c:pt idx="845">
                  <c:v>208.93989999999999</c:v>
                </c:pt>
                <c:pt idx="846">
                  <c:v>209.09229999999999</c:v>
                </c:pt>
                <c:pt idx="847">
                  <c:v>209.24469999999999</c:v>
                </c:pt>
                <c:pt idx="848">
                  <c:v>209.39709999999999</c:v>
                </c:pt>
                <c:pt idx="849">
                  <c:v>209.54949999999999</c:v>
                </c:pt>
                <c:pt idx="850">
                  <c:v>209.70189999999999</c:v>
                </c:pt>
                <c:pt idx="851">
                  <c:v>209.85429999999999</c:v>
                </c:pt>
                <c:pt idx="852">
                  <c:v>210.0067</c:v>
                </c:pt>
                <c:pt idx="853">
                  <c:v>210.1591</c:v>
                </c:pt>
                <c:pt idx="854">
                  <c:v>210.3115</c:v>
                </c:pt>
                <c:pt idx="855">
                  <c:v>210.4639</c:v>
                </c:pt>
                <c:pt idx="856">
                  <c:v>210.6163</c:v>
                </c:pt>
                <c:pt idx="857">
                  <c:v>210.7687</c:v>
                </c:pt>
                <c:pt idx="858">
                  <c:v>210.9211</c:v>
                </c:pt>
                <c:pt idx="859">
                  <c:v>211.0735</c:v>
                </c:pt>
                <c:pt idx="860">
                  <c:v>211.2259</c:v>
                </c:pt>
                <c:pt idx="861">
                  <c:v>211.3783</c:v>
                </c:pt>
                <c:pt idx="862">
                  <c:v>211.5307</c:v>
                </c:pt>
                <c:pt idx="863">
                  <c:v>211.6831</c:v>
                </c:pt>
                <c:pt idx="864">
                  <c:v>211.8355</c:v>
                </c:pt>
                <c:pt idx="865">
                  <c:v>211.9879</c:v>
                </c:pt>
                <c:pt idx="866">
                  <c:v>212.1403</c:v>
                </c:pt>
                <c:pt idx="867">
                  <c:v>212.2927</c:v>
                </c:pt>
                <c:pt idx="868">
                  <c:v>212.4451</c:v>
                </c:pt>
                <c:pt idx="869">
                  <c:v>212.5975</c:v>
                </c:pt>
                <c:pt idx="870">
                  <c:v>212.7499</c:v>
                </c:pt>
                <c:pt idx="871">
                  <c:v>212.9023</c:v>
                </c:pt>
                <c:pt idx="872">
                  <c:v>213.0547</c:v>
                </c:pt>
                <c:pt idx="873">
                  <c:v>213.2071</c:v>
                </c:pt>
                <c:pt idx="874">
                  <c:v>213.3595</c:v>
                </c:pt>
                <c:pt idx="875">
                  <c:v>213.5119</c:v>
                </c:pt>
                <c:pt idx="876">
                  <c:v>213.6643</c:v>
                </c:pt>
                <c:pt idx="877">
                  <c:v>213.8167</c:v>
                </c:pt>
                <c:pt idx="878">
                  <c:v>213.9691</c:v>
                </c:pt>
                <c:pt idx="879">
                  <c:v>214.1215</c:v>
                </c:pt>
                <c:pt idx="880">
                  <c:v>214.2739</c:v>
                </c:pt>
                <c:pt idx="881">
                  <c:v>214.4263</c:v>
                </c:pt>
                <c:pt idx="882">
                  <c:v>214.5787</c:v>
                </c:pt>
                <c:pt idx="883">
                  <c:v>214.7311</c:v>
                </c:pt>
                <c:pt idx="884">
                  <c:v>214.8835</c:v>
                </c:pt>
                <c:pt idx="885">
                  <c:v>215.0359</c:v>
                </c:pt>
                <c:pt idx="886">
                  <c:v>215.1883</c:v>
                </c:pt>
                <c:pt idx="887">
                  <c:v>215.3407</c:v>
                </c:pt>
                <c:pt idx="888">
                  <c:v>215.4931</c:v>
                </c:pt>
                <c:pt idx="889">
                  <c:v>215.6455</c:v>
                </c:pt>
                <c:pt idx="890">
                  <c:v>215.7979</c:v>
                </c:pt>
                <c:pt idx="891">
                  <c:v>215.9503</c:v>
                </c:pt>
                <c:pt idx="892">
                  <c:v>216.1027</c:v>
                </c:pt>
                <c:pt idx="893">
                  <c:v>216.2551</c:v>
                </c:pt>
                <c:pt idx="894">
                  <c:v>216.4075</c:v>
                </c:pt>
                <c:pt idx="895">
                  <c:v>216.5599</c:v>
                </c:pt>
                <c:pt idx="896">
                  <c:v>216.7123</c:v>
                </c:pt>
                <c:pt idx="897">
                  <c:v>216.8647</c:v>
                </c:pt>
                <c:pt idx="898">
                  <c:v>217.0171</c:v>
                </c:pt>
                <c:pt idx="899">
                  <c:v>217.1695</c:v>
                </c:pt>
                <c:pt idx="900">
                  <c:v>217.3219</c:v>
                </c:pt>
                <c:pt idx="901">
                  <c:v>217.4743</c:v>
                </c:pt>
                <c:pt idx="902">
                  <c:v>217.6267</c:v>
                </c:pt>
                <c:pt idx="903">
                  <c:v>217.7791</c:v>
                </c:pt>
                <c:pt idx="904">
                  <c:v>217.9315</c:v>
                </c:pt>
                <c:pt idx="905">
                  <c:v>218.0839</c:v>
                </c:pt>
                <c:pt idx="906">
                  <c:v>218.2363</c:v>
                </c:pt>
                <c:pt idx="907">
                  <c:v>218.3887</c:v>
                </c:pt>
                <c:pt idx="908">
                  <c:v>218.5411</c:v>
                </c:pt>
                <c:pt idx="909">
                  <c:v>218.6935</c:v>
                </c:pt>
                <c:pt idx="910">
                  <c:v>218.8459</c:v>
                </c:pt>
                <c:pt idx="911">
                  <c:v>218.9983</c:v>
                </c:pt>
                <c:pt idx="912">
                  <c:v>219.1507</c:v>
                </c:pt>
                <c:pt idx="913">
                  <c:v>219.3031</c:v>
                </c:pt>
                <c:pt idx="914">
                  <c:v>219.4555</c:v>
                </c:pt>
                <c:pt idx="915">
                  <c:v>219.6079</c:v>
                </c:pt>
                <c:pt idx="916">
                  <c:v>219.7603</c:v>
                </c:pt>
                <c:pt idx="917">
                  <c:v>219.9127</c:v>
                </c:pt>
                <c:pt idx="918">
                  <c:v>220.0651</c:v>
                </c:pt>
                <c:pt idx="919">
                  <c:v>220.2175</c:v>
                </c:pt>
                <c:pt idx="920">
                  <c:v>220.3699</c:v>
                </c:pt>
                <c:pt idx="921">
                  <c:v>220.5223</c:v>
                </c:pt>
                <c:pt idx="922">
                  <c:v>220.6747</c:v>
                </c:pt>
                <c:pt idx="923">
                  <c:v>220.8271</c:v>
                </c:pt>
                <c:pt idx="924">
                  <c:v>220.9795</c:v>
                </c:pt>
                <c:pt idx="925">
                  <c:v>221.1319</c:v>
                </c:pt>
                <c:pt idx="926">
                  <c:v>221.2843</c:v>
                </c:pt>
                <c:pt idx="927">
                  <c:v>221.4367</c:v>
                </c:pt>
                <c:pt idx="928">
                  <c:v>221.5891</c:v>
                </c:pt>
                <c:pt idx="929">
                  <c:v>221.7415</c:v>
                </c:pt>
                <c:pt idx="930">
                  <c:v>221.8939</c:v>
                </c:pt>
                <c:pt idx="931">
                  <c:v>222.0463</c:v>
                </c:pt>
                <c:pt idx="932">
                  <c:v>222.1987</c:v>
                </c:pt>
                <c:pt idx="933">
                  <c:v>222.3511</c:v>
                </c:pt>
                <c:pt idx="934">
                  <c:v>222.5035</c:v>
                </c:pt>
                <c:pt idx="935">
                  <c:v>222.6559</c:v>
                </c:pt>
                <c:pt idx="936">
                  <c:v>222.8083</c:v>
                </c:pt>
                <c:pt idx="937">
                  <c:v>222.9607</c:v>
                </c:pt>
                <c:pt idx="938">
                  <c:v>223.1131</c:v>
                </c:pt>
                <c:pt idx="939">
                  <c:v>223.2655</c:v>
                </c:pt>
                <c:pt idx="940">
                  <c:v>223.4179</c:v>
                </c:pt>
                <c:pt idx="941">
                  <c:v>223.5703</c:v>
                </c:pt>
                <c:pt idx="942">
                  <c:v>223.7227</c:v>
                </c:pt>
                <c:pt idx="943">
                  <c:v>223.8751</c:v>
                </c:pt>
                <c:pt idx="944">
                  <c:v>224.0275</c:v>
                </c:pt>
                <c:pt idx="945">
                  <c:v>224.1799</c:v>
                </c:pt>
                <c:pt idx="946">
                  <c:v>224.3323</c:v>
                </c:pt>
                <c:pt idx="947">
                  <c:v>224.4847</c:v>
                </c:pt>
                <c:pt idx="948">
                  <c:v>224.6371</c:v>
                </c:pt>
                <c:pt idx="949">
                  <c:v>224.7895</c:v>
                </c:pt>
                <c:pt idx="950">
                  <c:v>224.9419</c:v>
                </c:pt>
                <c:pt idx="951">
                  <c:v>225.0943</c:v>
                </c:pt>
                <c:pt idx="952">
                  <c:v>225.2467</c:v>
                </c:pt>
                <c:pt idx="953">
                  <c:v>225.3991</c:v>
                </c:pt>
                <c:pt idx="954">
                  <c:v>225.5515</c:v>
                </c:pt>
                <c:pt idx="955">
                  <c:v>225.7039</c:v>
                </c:pt>
                <c:pt idx="956">
                  <c:v>225.8563</c:v>
                </c:pt>
                <c:pt idx="957">
                  <c:v>226.0087</c:v>
                </c:pt>
                <c:pt idx="958">
                  <c:v>226.1611</c:v>
                </c:pt>
                <c:pt idx="959">
                  <c:v>226.3135</c:v>
                </c:pt>
                <c:pt idx="960">
                  <c:v>226.4659</c:v>
                </c:pt>
                <c:pt idx="961">
                  <c:v>226.6183</c:v>
                </c:pt>
                <c:pt idx="962">
                  <c:v>226.77070000000001</c:v>
                </c:pt>
                <c:pt idx="963">
                  <c:v>226.92310000000001</c:v>
                </c:pt>
                <c:pt idx="964">
                  <c:v>227.07550000000001</c:v>
                </c:pt>
                <c:pt idx="965">
                  <c:v>227.22790000000001</c:v>
                </c:pt>
                <c:pt idx="966">
                  <c:v>227.38030000000001</c:v>
                </c:pt>
                <c:pt idx="967">
                  <c:v>227.53270000000001</c:v>
                </c:pt>
                <c:pt idx="968">
                  <c:v>227.68510000000001</c:v>
                </c:pt>
                <c:pt idx="969">
                  <c:v>227.83750000000001</c:v>
                </c:pt>
                <c:pt idx="970">
                  <c:v>227.98990000000001</c:v>
                </c:pt>
                <c:pt idx="971">
                  <c:v>228.14230000000001</c:v>
                </c:pt>
                <c:pt idx="972">
                  <c:v>228.29470000000001</c:v>
                </c:pt>
                <c:pt idx="973">
                  <c:v>228.44710000000001</c:v>
                </c:pt>
                <c:pt idx="974">
                  <c:v>228.59950000000001</c:v>
                </c:pt>
                <c:pt idx="975">
                  <c:v>228.75190000000001</c:v>
                </c:pt>
                <c:pt idx="976">
                  <c:v>228.90430000000001</c:v>
                </c:pt>
                <c:pt idx="977">
                  <c:v>229.05670000000001</c:v>
                </c:pt>
                <c:pt idx="978">
                  <c:v>229.20910000000001</c:v>
                </c:pt>
                <c:pt idx="979">
                  <c:v>229.36150000000001</c:v>
                </c:pt>
                <c:pt idx="980">
                  <c:v>229.51390000000001</c:v>
                </c:pt>
                <c:pt idx="981">
                  <c:v>229.66630000000001</c:v>
                </c:pt>
                <c:pt idx="982">
                  <c:v>229.81870000000001</c:v>
                </c:pt>
                <c:pt idx="983">
                  <c:v>229.97110000000001</c:v>
                </c:pt>
                <c:pt idx="984">
                  <c:v>230.12350000000001</c:v>
                </c:pt>
                <c:pt idx="985">
                  <c:v>230.27590000000001</c:v>
                </c:pt>
                <c:pt idx="986">
                  <c:v>230.42830000000001</c:v>
                </c:pt>
                <c:pt idx="987">
                  <c:v>230.58070000000001</c:v>
                </c:pt>
                <c:pt idx="988">
                  <c:v>230.73310000000001</c:v>
                </c:pt>
                <c:pt idx="989">
                  <c:v>230.88550000000001</c:v>
                </c:pt>
                <c:pt idx="990">
                  <c:v>231.03790000000001</c:v>
                </c:pt>
                <c:pt idx="991">
                  <c:v>231.19030000000001</c:v>
                </c:pt>
                <c:pt idx="992">
                  <c:v>231.34270000000001</c:v>
                </c:pt>
                <c:pt idx="993">
                  <c:v>231.49510000000001</c:v>
                </c:pt>
                <c:pt idx="994">
                  <c:v>231.64750000000001</c:v>
                </c:pt>
                <c:pt idx="995">
                  <c:v>231.79990000000001</c:v>
                </c:pt>
                <c:pt idx="996">
                  <c:v>231.95230000000001</c:v>
                </c:pt>
                <c:pt idx="997">
                  <c:v>232.10470000000001</c:v>
                </c:pt>
                <c:pt idx="998">
                  <c:v>232.25710000000001</c:v>
                </c:pt>
                <c:pt idx="999">
                  <c:v>232.40950000000001</c:v>
                </c:pt>
                <c:pt idx="1000">
                  <c:v>232.56190000000001</c:v>
                </c:pt>
                <c:pt idx="1001">
                  <c:v>232.71430000000001</c:v>
                </c:pt>
                <c:pt idx="1002">
                  <c:v>232.86670000000001</c:v>
                </c:pt>
                <c:pt idx="1003">
                  <c:v>233.01910000000001</c:v>
                </c:pt>
                <c:pt idx="1004">
                  <c:v>233.17150000000001</c:v>
                </c:pt>
                <c:pt idx="1005">
                  <c:v>233.32390000000001</c:v>
                </c:pt>
                <c:pt idx="1006">
                  <c:v>233.47630000000001</c:v>
                </c:pt>
                <c:pt idx="1007">
                  <c:v>233.62870000000001</c:v>
                </c:pt>
                <c:pt idx="1008">
                  <c:v>233.78110000000001</c:v>
                </c:pt>
                <c:pt idx="1009">
                  <c:v>233.93350000000001</c:v>
                </c:pt>
                <c:pt idx="1010">
                  <c:v>234.08590000000001</c:v>
                </c:pt>
                <c:pt idx="1011">
                  <c:v>234.23830000000001</c:v>
                </c:pt>
                <c:pt idx="1012">
                  <c:v>234.39070000000001</c:v>
                </c:pt>
                <c:pt idx="1013">
                  <c:v>234.54310000000001</c:v>
                </c:pt>
                <c:pt idx="1014">
                  <c:v>234.69550000000001</c:v>
                </c:pt>
                <c:pt idx="1015">
                  <c:v>234.84790000000001</c:v>
                </c:pt>
                <c:pt idx="1016">
                  <c:v>235.00030000000001</c:v>
                </c:pt>
                <c:pt idx="1017">
                  <c:v>235.15270000000001</c:v>
                </c:pt>
                <c:pt idx="1018">
                  <c:v>235.30510000000001</c:v>
                </c:pt>
                <c:pt idx="1019">
                  <c:v>235.45750000000001</c:v>
                </c:pt>
                <c:pt idx="1020">
                  <c:v>235.60990000000001</c:v>
                </c:pt>
                <c:pt idx="1021">
                  <c:v>235.76230000000001</c:v>
                </c:pt>
                <c:pt idx="1022">
                  <c:v>235.91470000000001</c:v>
                </c:pt>
                <c:pt idx="1023">
                  <c:v>236.06710000000001</c:v>
                </c:pt>
                <c:pt idx="1024">
                  <c:v>236.21950000000001</c:v>
                </c:pt>
                <c:pt idx="1025">
                  <c:v>236.37190000000001</c:v>
                </c:pt>
                <c:pt idx="1026">
                  <c:v>236.52430000000001</c:v>
                </c:pt>
                <c:pt idx="1027">
                  <c:v>236.67670000000001</c:v>
                </c:pt>
                <c:pt idx="1028">
                  <c:v>236.82910000000001</c:v>
                </c:pt>
                <c:pt idx="1029">
                  <c:v>236.98150000000001</c:v>
                </c:pt>
                <c:pt idx="1030">
                  <c:v>237.13390000000001</c:v>
                </c:pt>
                <c:pt idx="1031">
                  <c:v>237.28630000000001</c:v>
                </c:pt>
                <c:pt idx="1032">
                  <c:v>237.43870000000001</c:v>
                </c:pt>
                <c:pt idx="1033">
                  <c:v>237.59110000000001</c:v>
                </c:pt>
                <c:pt idx="1034">
                  <c:v>237.74350000000001</c:v>
                </c:pt>
                <c:pt idx="1035">
                  <c:v>237.89590000000001</c:v>
                </c:pt>
                <c:pt idx="1036">
                  <c:v>238.04830000000001</c:v>
                </c:pt>
                <c:pt idx="1037">
                  <c:v>238.20070000000001</c:v>
                </c:pt>
                <c:pt idx="1038">
                  <c:v>238.35310000000001</c:v>
                </c:pt>
                <c:pt idx="1039">
                  <c:v>238.50550000000001</c:v>
                </c:pt>
                <c:pt idx="1040">
                  <c:v>238.65790000000001</c:v>
                </c:pt>
                <c:pt idx="1041">
                  <c:v>238.81030000000001</c:v>
                </c:pt>
                <c:pt idx="1042">
                  <c:v>238.96270000000001</c:v>
                </c:pt>
                <c:pt idx="1043">
                  <c:v>239.11510000000001</c:v>
                </c:pt>
                <c:pt idx="1044">
                  <c:v>239.26750000000001</c:v>
                </c:pt>
                <c:pt idx="1045">
                  <c:v>239.41990000000001</c:v>
                </c:pt>
                <c:pt idx="1046">
                  <c:v>239.57230000000001</c:v>
                </c:pt>
                <c:pt idx="1047">
                  <c:v>239.72470000000001</c:v>
                </c:pt>
                <c:pt idx="1048">
                  <c:v>239.87710000000001</c:v>
                </c:pt>
                <c:pt idx="1049">
                  <c:v>240.02950000000001</c:v>
                </c:pt>
                <c:pt idx="1050">
                  <c:v>240.18190000000001</c:v>
                </c:pt>
                <c:pt idx="1051">
                  <c:v>240.33430000000001</c:v>
                </c:pt>
                <c:pt idx="1052">
                  <c:v>240.48670000000001</c:v>
                </c:pt>
                <c:pt idx="1053">
                  <c:v>240.63910000000001</c:v>
                </c:pt>
                <c:pt idx="1054">
                  <c:v>240.79150000000001</c:v>
                </c:pt>
                <c:pt idx="1055">
                  <c:v>240.94390000000001</c:v>
                </c:pt>
                <c:pt idx="1056">
                  <c:v>241.09630000000001</c:v>
                </c:pt>
                <c:pt idx="1057">
                  <c:v>241.24870000000001</c:v>
                </c:pt>
                <c:pt idx="1058">
                  <c:v>241.40110000000001</c:v>
                </c:pt>
                <c:pt idx="1059">
                  <c:v>241.55350000000001</c:v>
                </c:pt>
                <c:pt idx="1060">
                  <c:v>241.70590000000001</c:v>
                </c:pt>
                <c:pt idx="1061">
                  <c:v>241.85830000000001</c:v>
                </c:pt>
                <c:pt idx="1062">
                  <c:v>242.01070000000001</c:v>
                </c:pt>
                <c:pt idx="1063">
                  <c:v>242.16309999999999</c:v>
                </c:pt>
                <c:pt idx="1064">
                  <c:v>242.31549999999999</c:v>
                </c:pt>
                <c:pt idx="1065">
                  <c:v>242.46789999999999</c:v>
                </c:pt>
                <c:pt idx="1066">
                  <c:v>242.62029999999999</c:v>
                </c:pt>
                <c:pt idx="1067">
                  <c:v>242.77269999999999</c:v>
                </c:pt>
                <c:pt idx="1068">
                  <c:v>242.92509999999999</c:v>
                </c:pt>
                <c:pt idx="1069">
                  <c:v>243.07749999999999</c:v>
                </c:pt>
                <c:pt idx="1070">
                  <c:v>243.22989999999999</c:v>
                </c:pt>
                <c:pt idx="1071">
                  <c:v>243.38229999999999</c:v>
                </c:pt>
                <c:pt idx="1072">
                  <c:v>243.53469999999999</c:v>
                </c:pt>
                <c:pt idx="1073">
                  <c:v>243.68709999999999</c:v>
                </c:pt>
                <c:pt idx="1074">
                  <c:v>243.83949999999999</c:v>
                </c:pt>
                <c:pt idx="1075">
                  <c:v>243.99189999999999</c:v>
                </c:pt>
                <c:pt idx="1076">
                  <c:v>244.14429999999999</c:v>
                </c:pt>
                <c:pt idx="1077">
                  <c:v>244.29669999999999</c:v>
                </c:pt>
                <c:pt idx="1078">
                  <c:v>244.44909999999999</c:v>
                </c:pt>
                <c:pt idx="1079">
                  <c:v>244.60149999999999</c:v>
                </c:pt>
                <c:pt idx="1080">
                  <c:v>244.75389999999999</c:v>
                </c:pt>
                <c:pt idx="1081">
                  <c:v>244.90629999999999</c:v>
                </c:pt>
                <c:pt idx="1082">
                  <c:v>245.05869999999999</c:v>
                </c:pt>
                <c:pt idx="1083">
                  <c:v>245.21109999999999</c:v>
                </c:pt>
                <c:pt idx="1084">
                  <c:v>245.36349999999999</c:v>
                </c:pt>
                <c:pt idx="1085">
                  <c:v>245.51589999999999</c:v>
                </c:pt>
                <c:pt idx="1086">
                  <c:v>245.66829999999999</c:v>
                </c:pt>
                <c:pt idx="1087">
                  <c:v>245.82069999999999</c:v>
                </c:pt>
                <c:pt idx="1088">
                  <c:v>245.97309999999999</c:v>
                </c:pt>
                <c:pt idx="1089">
                  <c:v>246.12549999999999</c:v>
                </c:pt>
                <c:pt idx="1090">
                  <c:v>246.27789999999999</c:v>
                </c:pt>
                <c:pt idx="1091">
                  <c:v>246.43029999999999</c:v>
                </c:pt>
                <c:pt idx="1092">
                  <c:v>246.58269999999999</c:v>
                </c:pt>
                <c:pt idx="1093">
                  <c:v>246.73509999999999</c:v>
                </c:pt>
                <c:pt idx="1094">
                  <c:v>246.88749999999999</c:v>
                </c:pt>
                <c:pt idx="1095">
                  <c:v>247.03989999999999</c:v>
                </c:pt>
                <c:pt idx="1096">
                  <c:v>247.19229999999999</c:v>
                </c:pt>
                <c:pt idx="1097">
                  <c:v>247.34469999999999</c:v>
                </c:pt>
                <c:pt idx="1098">
                  <c:v>247.49709999999999</c:v>
                </c:pt>
                <c:pt idx="1099">
                  <c:v>247.64949999999999</c:v>
                </c:pt>
                <c:pt idx="1100">
                  <c:v>247.80189999999999</c:v>
                </c:pt>
                <c:pt idx="1101">
                  <c:v>247.95429999999999</c:v>
                </c:pt>
                <c:pt idx="1102">
                  <c:v>248.10669999999999</c:v>
                </c:pt>
                <c:pt idx="1103">
                  <c:v>248.25909999999999</c:v>
                </c:pt>
                <c:pt idx="1104">
                  <c:v>248.41149999999999</c:v>
                </c:pt>
                <c:pt idx="1105">
                  <c:v>248.56389999999999</c:v>
                </c:pt>
                <c:pt idx="1106">
                  <c:v>248.71629999999999</c:v>
                </c:pt>
                <c:pt idx="1107">
                  <c:v>248.86869999999999</c:v>
                </c:pt>
                <c:pt idx="1108">
                  <c:v>249.02109999999999</c:v>
                </c:pt>
                <c:pt idx="1109">
                  <c:v>249.17349999999999</c:v>
                </c:pt>
                <c:pt idx="1110">
                  <c:v>249.32589999999999</c:v>
                </c:pt>
                <c:pt idx="1111">
                  <c:v>249.47829999999999</c:v>
                </c:pt>
                <c:pt idx="1112">
                  <c:v>249.63069999999999</c:v>
                </c:pt>
                <c:pt idx="1113">
                  <c:v>249.78309999999999</c:v>
                </c:pt>
                <c:pt idx="1114">
                  <c:v>249.93549999999999</c:v>
                </c:pt>
                <c:pt idx="1115">
                  <c:v>250.08789999999999</c:v>
                </c:pt>
                <c:pt idx="1116">
                  <c:v>250.24029999999999</c:v>
                </c:pt>
                <c:pt idx="1117">
                  <c:v>250.39269999999999</c:v>
                </c:pt>
                <c:pt idx="1118">
                  <c:v>250.54509999999999</c:v>
                </c:pt>
                <c:pt idx="1119">
                  <c:v>250.69749999999999</c:v>
                </c:pt>
                <c:pt idx="1120">
                  <c:v>250.84989999999999</c:v>
                </c:pt>
                <c:pt idx="1121">
                  <c:v>251.00229999999999</c:v>
                </c:pt>
                <c:pt idx="1122">
                  <c:v>251.15469999999999</c:v>
                </c:pt>
                <c:pt idx="1123">
                  <c:v>251.30709999999999</c:v>
                </c:pt>
                <c:pt idx="1124">
                  <c:v>251.45949999999999</c:v>
                </c:pt>
                <c:pt idx="1125">
                  <c:v>251.61189999999999</c:v>
                </c:pt>
                <c:pt idx="1126">
                  <c:v>251.76429999999999</c:v>
                </c:pt>
                <c:pt idx="1127">
                  <c:v>251.91669999999999</c:v>
                </c:pt>
                <c:pt idx="1128">
                  <c:v>252.06909999999999</c:v>
                </c:pt>
                <c:pt idx="1129">
                  <c:v>252.22149999999999</c:v>
                </c:pt>
                <c:pt idx="1130">
                  <c:v>252.37389999999999</c:v>
                </c:pt>
                <c:pt idx="1131">
                  <c:v>252.52629999999999</c:v>
                </c:pt>
                <c:pt idx="1132">
                  <c:v>252.67869999999999</c:v>
                </c:pt>
                <c:pt idx="1133">
                  <c:v>252.83109999999999</c:v>
                </c:pt>
                <c:pt idx="1134">
                  <c:v>252.98349999999999</c:v>
                </c:pt>
                <c:pt idx="1135">
                  <c:v>253.13589999999999</c:v>
                </c:pt>
                <c:pt idx="1136">
                  <c:v>253.28829999999999</c:v>
                </c:pt>
                <c:pt idx="1137">
                  <c:v>253.44069999999999</c:v>
                </c:pt>
                <c:pt idx="1138">
                  <c:v>253.59309999999999</c:v>
                </c:pt>
                <c:pt idx="1139">
                  <c:v>253.74549999999999</c:v>
                </c:pt>
                <c:pt idx="1140">
                  <c:v>253.89789999999999</c:v>
                </c:pt>
                <c:pt idx="1141">
                  <c:v>254.05029999999999</c:v>
                </c:pt>
                <c:pt idx="1142">
                  <c:v>254.20269999999999</c:v>
                </c:pt>
                <c:pt idx="1143">
                  <c:v>254.35509999999999</c:v>
                </c:pt>
                <c:pt idx="1144">
                  <c:v>254.50749999999999</c:v>
                </c:pt>
                <c:pt idx="1145">
                  <c:v>254.65989999999999</c:v>
                </c:pt>
                <c:pt idx="1146">
                  <c:v>254.81229999999999</c:v>
                </c:pt>
                <c:pt idx="1147">
                  <c:v>254.96469999999999</c:v>
                </c:pt>
                <c:pt idx="1148">
                  <c:v>255.11709999999999</c:v>
                </c:pt>
                <c:pt idx="1149">
                  <c:v>255.26949999999999</c:v>
                </c:pt>
                <c:pt idx="1150">
                  <c:v>255.42189999999999</c:v>
                </c:pt>
                <c:pt idx="1151">
                  <c:v>255.57429999999999</c:v>
                </c:pt>
                <c:pt idx="1152">
                  <c:v>255.72669999999999</c:v>
                </c:pt>
                <c:pt idx="1153">
                  <c:v>255.87909999999999</c:v>
                </c:pt>
                <c:pt idx="1154">
                  <c:v>256.03149999999999</c:v>
                </c:pt>
                <c:pt idx="1155">
                  <c:v>256.18389999999999</c:v>
                </c:pt>
                <c:pt idx="1156">
                  <c:v>256.33629999999999</c:v>
                </c:pt>
                <c:pt idx="1157">
                  <c:v>256.48869999999999</c:v>
                </c:pt>
                <c:pt idx="1158">
                  <c:v>256.64109999999999</c:v>
                </c:pt>
                <c:pt idx="1159">
                  <c:v>256.79349999999999</c:v>
                </c:pt>
                <c:pt idx="1160">
                  <c:v>256.94589999999999</c:v>
                </c:pt>
                <c:pt idx="1161">
                  <c:v>257.09829999999999</c:v>
                </c:pt>
                <c:pt idx="1162">
                  <c:v>257.25069999999999</c:v>
                </c:pt>
                <c:pt idx="1163">
                  <c:v>257.40309999999999</c:v>
                </c:pt>
                <c:pt idx="1164">
                  <c:v>257.55549999999999</c:v>
                </c:pt>
                <c:pt idx="1165">
                  <c:v>257.7079</c:v>
                </c:pt>
                <c:pt idx="1166">
                  <c:v>257.8603</c:v>
                </c:pt>
                <c:pt idx="1167">
                  <c:v>258.0127</c:v>
                </c:pt>
                <c:pt idx="1168">
                  <c:v>258.1651</c:v>
                </c:pt>
                <c:pt idx="1169">
                  <c:v>258.3175</c:v>
                </c:pt>
                <c:pt idx="1170">
                  <c:v>258.4699</c:v>
                </c:pt>
                <c:pt idx="1171">
                  <c:v>258.6223</c:v>
                </c:pt>
                <c:pt idx="1172">
                  <c:v>258.7747</c:v>
                </c:pt>
                <c:pt idx="1173">
                  <c:v>258.9271</c:v>
                </c:pt>
                <c:pt idx="1174">
                  <c:v>259.0795</c:v>
                </c:pt>
                <c:pt idx="1175">
                  <c:v>259.2319</c:v>
                </c:pt>
                <c:pt idx="1176">
                  <c:v>259.3843</c:v>
                </c:pt>
                <c:pt idx="1177">
                  <c:v>259.5367</c:v>
                </c:pt>
                <c:pt idx="1178">
                  <c:v>259.6891</c:v>
                </c:pt>
                <c:pt idx="1179">
                  <c:v>259.8415</c:v>
                </c:pt>
                <c:pt idx="1180">
                  <c:v>259.9939</c:v>
                </c:pt>
                <c:pt idx="1181">
                  <c:v>260.1463</c:v>
                </c:pt>
                <c:pt idx="1182">
                  <c:v>260.2987</c:v>
                </c:pt>
                <c:pt idx="1183">
                  <c:v>260.4511</c:v>
                </c:pt>
                <c:pt idx="1184">
                  <c:v>260.6035</c:v>
                </c:pt>
                <c:pt idx="1185">
                  <c:v>260.7559</c:v>
                </c:pt>
                <c:pt idx="1186">
                  <c:v>260.9083</c:v>
                </c:pt>
                <c:pt idx="1187">
                  <c:v>261.0607</c:v>
                </c:pt>
                <c:pt idx="1188">
                  <c:v>261.2131</c:v>
                </c:pt>
                <c:pt idx="1189">
                  <c:v>261.3655</c:v>
                </c:pt>
                <c:pt idx="1190">
                  <c:v>261.5179</c:v>
                </c:pt>
                <c:pt idx="1191">
                  <c:v>261.6703</c:v>
                </c:pt>
                <c:pt idx="1192">
                  <c:v>261.8227</c:v>
                </c:pt>
                <c:pt idx="1193">
                  <c:v>261.9751</c:v>
                </c:pt>
                <c:pt idx="1194">
                  <c:v>262.1275</c:v>
                </c:pt>
                <c:pt idx="1195">
                  <c:v>262.2799</c:v>
                </c:pt>
                <c:pt idx="1196">
                  <c:v>262.4323</c:v>
                </c:pt>
                <c:pt idx="1197">
                  <c:v>262.5847</c:v>
                </c:pt>
                <c:pt idx="1198">
                  <c:v>262.7371</c:v>
                </c:pt>
                <c:pt idx="1199">
                  <c:v>262.8895</c:v>
                </c:pt>
                <c:pt idx="1200">
                  <c:v>263.0419</c:v>
                </c:pt>
                <c:pt idx="1201">
                  <c:v>263.1943</c:v>
                </c:pt>
                <c:pt idx="1202">
                  <c:v>263.3467</c:v>
                </c:pt>
                <c:pt idx="1203">
                  <c:v>263.4991</c:v>
                </c:pt>
                <c:pt idx="1204">
                  <c:v>263.6515</c:v>
                </c:pt>
                <c:pt idx="1205">
                  <c:v>263.8039</c:v>
                </c:pt>
                <c:pt idx="1206">
                  <c:v>263.9563</c:v>
                </c:pt>
                <c:pt idx="1207">
                  <c:v>264.1087</c:v>
                </c:pt>
                <c:pt idx="1208">
                  <c:v>264.2611</c:v>
                </c:pt>
                <c:pt idx="1209">
                  <c:v>264.4135</c:v>
                </c:pt>
                <c:pt idx="1210">
                  <c:v>264.5659</c:v>
                </c:pt>
                <c:pt idx="1211">
                  <c:v>264.7183</c:v>
                </c:pt>
                <c:pt idx="1212">
                  <c:v>264.8707</c:v>
                </c:pt>
                <c:pt idx="1213">
                  <c:v>265.0231</c:v>
                </c:pt>
                <c:pt idx="1214">
                  <c:v>265.1755</c:v>
                </c:pt>
                <c:pt idx="1215">
                  <c:v>265.3279</c:v>
                </c:pt>
                <c:pt idx="1216">
                  <c:v>265.4803</c:v>
                </c:pt>
                <c:pt idx="1217">
                  <c:v>265.6327</c:v>
                </c:pt>
                <c:pt idx="1218">
                  <c:v>265.7851</c:v>
                </c:pt>
                <c:pt idx="1219">
                  <c:v>265.9375</c:v>
                </c:pt>
                <c:pt idx="1220">
                  <c:v>266.0899</c:v>
                </c:pt>
                <c:pt idx="1221">
                  <c:v>266.2423</c:v>
                </c:pt>
                <c:pt idx="1222">
                  <c:v>266.3947</c:v>
                </c:pt>
                <c:pt idx="1223">
                  <c:v>266.5471</c:v>
                </c:pt>
                <c:pt idx="1224">
                  <c:v>266.6995</c:v>
                </c:pt>
                <c:pt idx="1225">
                  <c:v>266.8519</c:v>
                </c:pt>
                <c:pt idx="1226">
                  <c:v>267.0043</c:v>
                </c:pt>
                <c:pt idx="1227">
                  <c:v>267.1567</c:v>
                </c:pt>
                <c:pt idx="1228">
                  <c:v>267.3091</c:v>
                </c:pt>
                <c:pt idx="1229">
                  <c:v>267.4615</c:v>
                </c:pt>
                <c:pt idx="1230">
                  <c:v>267.6139</c:v>
                </c:pt>
                <c:pt idx="1231">
                  <c:v>267.7663</c:v>
                </c:pt>
                <c:pt idx="1232">
                  <c:v>267.9187</c:v>
                </c:pt>
                <c:pt idx="1233">
                  <c:v>268.0711</c:v>
                </c:pt>
                <c:pt idx="1234">
                  <c:v>268.2235</c:v>
                </c:pt>
                <c:pt idx="1235">
                  <c:v>268.3759</c:v>
                </c:pt>
                <c:pt idx="1236">
                  <c:v>268.5283</c:v>
                </c:pt>
                <c:pt idx="1237">
                  <c:v>268.6807</c:v>
                </c:pt>
                <c:pt idx="1238">
                  <c:v>268.8331</c:v>
                </c:pt>
                <c:pt idx="1239">
                  <c:v>268.9855</c:v>
                </c:pt>
                <c:pt idx="1240">
                  <c:v>269.1379</c:v>
                </c:pt>
                <c:pt idx="1241">
                  <c:v>269.2903</c:v>
                </c:pt>
                <c:pt idx="1242">
                  <c:v>269.4427</c:v>
                </c:pt>
                <c:pt idx="1243">
                  <c:v>269.5951</c:v>
                </c:pt>
                <c:pt idx="1244">
                  <c:v>269.7475</c:v>
                </c:pt>
                <c:pt idx="1245">
                  <c:v>269.8999</c:v>
                </c:pt>
                <c:pt idx="1246">
                  <c:v>270.0523</c:v>
                </c:pt>
                <c:pt idx="1247">
                  <c:v>270.2047</c:v>
                </c:pt>
                <c:pt idx="1248">
                  <c:v>270.3571</c:v>
                </c:pt>
                <c:pt idx="1249">
                  <c:v>270.5095</c:v>
                </c:pt>
                <c:pt idx="1250">
                  <c:v>270.6619</c:v>
                </c:pt>
                <c:pt idx="1251">
                  <c:v>270.8143</c:v>
                </c:pt>
                <c:pt idx="1252">
                  <c:v>270.9667</c:v>
                </c:pt>
                <c:pt idx="1253">
                  <c:v>271.1191</c:v>
                </c:pt>
                <c:pt idx="1254">
                  <c:v>271.2715</c:v>
                </c:pt>
                <c:pt idx="1255">
                  <c:v>271.4239</c:v>
                </c:pt>
                <c:pt idx="1256">
                  <c:v>271.5763</c:v>
                </c:pt>
                <c:pt idx="1257">
                  <c:v>271.7287</c:v>
                </c:pt>
                <c:pt idx="1258">
                  <c:v>271.8811</c:v>
                </c:pt>
                <c:pt idx="1259">
                  <c:v>272.0335</c:v>
                </c:pt>
                <c:pt idx="1260">
                  <c:v>272.1859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E0-4CB7-81B3-EB7D6DF18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593744"/>
        <c:axId val="32359243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RHOB (g/cm3)</c:v>
                </c:tx>
                <c:spPr>
                  <a:ln w="1270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Sheet1!$B$7:$B$1267</c15:sqref>
                        </c15:formulaRef>
                      </c:ext>
                    </c:extLst>
                    <c:numCache>
                      <c:formatCode>General</c:formatCode>
                      <c:ptCount val="1261"/>
                      <c:pt idx="0">
                        <c:v>1.3656999999999999</c:v>
                      </c:pt>
                      <c:pt idx="1">
                        <c:v>1.3353999999999999</c:v>
                      </c:pt>
                      <c:pt idx="2">
                        <c:v>1.2561</c:v>
                      </c:pt>
                      <c:pt idx="3">
                        <c:v>1.2253000000000001</c:v>
                      </c:pt>
                      <c:pt idx="4">
                        <c:v>1.2222</c:v>
                      </c:pt>
                      <c:pt idx="5">
                        <c:v>1.2191000000000001</c:v>
                      </c:pt>
                      <c:pt idx="6">
                        <c:v>1.2228000000000001</c:v>
                      </c:pt>
                      <c:pt idx="7">
                        <c:v>1.2222</c:v>
                      </c:pt>
                      <c:pt idx="8">
                        <c:v>1.2266999999999999</c:v>
                      </c:pt>
                      <c:pt idx="9">
                        <c:v>1.2305999999999999</c:v>
                      </c:pt>
                      <c:pt idx="10">
                        <c:v>1.2462</c:v>
                      </c:pt>
                      <c:pt idx="11">
                        <c:v>1.2643</c:v>
                      </c:pt>
                      <c:pt idx="12">
                        <c:v>1.2856000000000001</c:v>
                      </c:pt>
                      <c:pt idx="13">
                        <c:v>1.302</c:v>
                      </c:pt>
                      <c:pt idx="14">
                        <c:v>1.3152999999999999</c:v>
                      </c:pt>
                      <c:pt idx="15">
                        <c:v>1.3127</c:v>
                      </c:pt>
                      <c:pt idx="16">
                        <c:v>1.3036000000000001</c:v>
                      </c:pt>
                      <c:pt idx="17">
                        <c:v>1.2959000000000001</c:v>
                      </c:pt>
                      <c:pt idx="18">
                        <c:v>1.3036000000000001</c:v>
                      </c:pt>
                      <c:pt idx="19">
                        <c:v>1.3471</c:v>
                      </c:pt>
                      <c:pt idx="20">
                        <c:v>1.393</c:v>
                      </c:pt>
                      <c:pt idx="21">
                        <c:v>1.43</c:v>
                      </c:pt>
                      <c:pt idx="22">
                        <c:v>1.4331</c:v>
                      </c:pt>
                      <c:pt idx="23">
                        <c:v>1.4347000000000001</c:v>
                      </c:pt>
                      <c:pt idx="24">
                        <c:v>1.4435</c:v>
                      </c:pt>
                      <c:pt idx="25">
                        <c:v>1.4117</c:v>
                      </c:pt>
                      <c:pt idx="26">
                        <c:v>1.3763000000000001</c:v>
                      </c:pt>
                      <c:pt idx="27">
                        <c:v>1.3348</c:v>
                      </c:pt>
                      <c:pt idx="28">
                        <c:v>1.3342000000000001</c:v>
                      </c:pt>
                      <c:pt idx="29">
                        <c:v>1.3511</c:v>
                      </c:pt>
                      <c:pt idx="30">
                        <c:v>1.383</c:v>
                      </c:pt>
                      <c:pt idx="31">
                        <c:v>1.407</c:v>
                      </c:pt>
                      <c:pt idx="32">
                        <c:v>1.4064000000000001</c:v>
                      </c:pt>
                      <c:pt idx="33">
                        <c:v>1.3965000000000001</c:v>
                      </c:pt>
                      <c:pt idx="34">
                        <c:v>1.3671</c:v>
                      </c:pt>
                      <c:pt idx="35">
                        <c:v>1.3434999999999999</c:v>
                      </c:pt>
                      <c:pt idx="36">
                        <c:v>1.3206</c:v>
                      </c:pt>
                      <c:pt idx="37">
                        <c:v>1.3202</c:v>
                      </c:pt>
                      <c:pt idx="38">
                        <c:v>1.3210999999999999</c:v>
                      </c:pt>
                      <c:pt idx="39">
                        <c:v>1.3217000000000001</c:v>
                      </c:pt>
                      <c:pt idx="40">
                        <c:v>1.3169</c:v>
                      </c:pt>
                      <c:pt idx="41">
                        <c:v>1.3247</c:v>
                      </c:pt>
                      <c:pt idx="42">
                        <c:v>1.3563000000000001</c:v>
                      </c:pt>
                      <c:pt idx="43">
                        <c:v>1.4292</c:v>
                      </c:pt>
                      <c:pt idx="44">
                        <c:v>1.4748000000000001</c:v>
                      </c:pt>
                      <c:pt idx="45">
                        <c:v>1.4938</c:v>
                      </c:pt>
                      <c:pt idx="46">
                        <c:v>1.4885999999999999</c:v>
                      </c:pt>
                      <c:pt idx="47">
                        <c:v>1.4985999999999999</c:v>
                      </c:pt>
                      <c:pt idx="48">
                        <c:v>1.5073000000000001</c:v>
                      </c:pt>
                      <c:pt idx="49">
                        <c:v>1.5098</c:v>
                      </c:pt>
                      <c:pt idx="50">
                        <c:v>1.5111000000000001</c:v>
                      </c:pt>
                      <c:pt idx="51">
                        <c:v>1.5138</c:v>
                      </c:pt>
                      <c:pt idx="52">
                        <c:v>1.5068999999999999</c:v>
                      </c:pt>
                      <c:pt idx="53">
                        <c:v>1.5015000000000001</c:v>
                      </c:pt>
                      <c:pt idx="54">
                        <c:v>1.5049999999999999</c:v>
                      </c:pt>
                      <c:pt idx="55">
                        <c:v>1.4953000000000001</c:v>
                      </c:pt>
                      <c:pt idx="56">
                        <c:v>1.4992000000000001</c:v>
                      </c:pt>
                      <c:pt idx="57">
                        <c:v>1.4853000000000001</c:v>
                      </c:pt>
                      <c:pt idx="58">
                        <c:v>1.4722999999999999</c:v>
                      </c:pt>
                      <c:pt idx="59">
                        <c:v>1.4641</c:v>
                      </c:pt>
                      <c:pt idx="60">
                        <c:v>1.4577</c:v>
                      </c:pt>
                      <c:pt idx="61">
                        <c:v>1.4574</c:v>
                      </c:pt>
                      <c:pt idx="62">
                        <c:v>1.4437</c:v>
                      </c:pt>
                      <c:pt idx="63">
                        <c:v>1.4227000000000001</c:v>
                      </c:pt>
                      <c:pt idx="64">
                        <c:v>1.4089</c:v>
                      </c:pt>
                      <c:pt idx="65">
                        <c:v>1.3972</c:v>
                      </c:pt>
                      <c:pt idx="66">
                        <c:v>1.3917999999999999</c:v>
                      </c:pt>
                      <c:pt idx="67">
                        <c:v>1.3977999999999999</c:v>
                      </c:pt>
                      <c:pt idx="68">
                        <c:v>1.3986000000000001</c:v>
                      </c:pt>
                      <c:pt idx="69">
                        <c:v>1.4158999999999999</c:v>
                      </c:pt>
                      <c:pt idx="70">
                        <c:v>1.4286000000000001</c:v>
                      </c:pt>
                      <c:pt idx="71">
                        <c:v>1.4692000000000001</c:v>
                      </c:pt>
                      <c:pt idx="72">
                        <c:v>1.5025999999999999</c:v>
                      </c:pt>
                      <c:pt idx="73">
                        <c:v>1.5248999999999999</c:v>
                      </c:pt>
                      <c:pt idx="74">
                        <c:v>1.5333000000000001</c:v>
                      </c:pt>
                      <c:pt idx="75">
                        <c:v>1.5427</c:v>
                      </c:pt>
                      <c:pt idx="76">
                        <c:v>1.5624</c:v>
                      </c:pt>
                      <c:pt idx="77">
                        <c:v>1.5503</c:v>
                      </c:pt>
                      <c:pt idx="78">
                        <c:v>1.5425</c:v>
                      </c:pt>
                      <c:pt idx="79">
                        <c:v>1.5327</c:v>
                      </c:pt>
                      <c:pt idx="80">
                        <c:v>1.5345</c:v>
                      </c:pt>
                      <c:pt idx="81">
                        <c:v>1.5397000000000001</c:v>
                      </c:pt>
                      <c:pt idx="82">
                        <c:v>1.5385</c:v>
                      </c:pt>
                      <c:pt idx="83">
                        <c:v>1.5386</c:v>
                      </c:pt>
                      <c:pt idx="84">
                        <c:v>1.5351999999999999</c:v>
                      </c:pt>
                      <c:pt idx="85">
                        <c:v>1.5426</c:v>
                      </c:pt>
                      <c:pt idx="86">
                        <c:v>1.5506</c:v>
                      </c:pt>
                      <c:pt idx="87">
                        <c:v>1.5488999999999999</c:v>
                      </c:pt>
                      <c:pt idx="88">
                        <c:v>1.5467</c:v>
                      </c:pt>
                      <c:pt idx="89">
                        <c:v>1.5458000000000001</c:v>
                      </c:pt>
                      <c:pt idx="90">
                        <c:v>1.5544</c:v>
                      </c:pt>
                      <c:pt idx="91">
                        <c:v>1.5515000000000001</c:v>
                      </c:pt>
                      <c:pt idx="92">
                        <c:v>1.5536000000000001</c:v>
                      </c:pt>
                      <c:pt idx="93">
                        <c:v>1.552</c:v>
                      </c:pt>
                      <c:pt idx="94">
                        <c:v>1.5601</c:v>
                      </c:pt>
                      <c:pt idx="95">
                        <c:v>1.5629999999999999</c:v>
                      </c:pt>
                      <c:pt idx="96">
                        <c:v>1.5705</c:v>
                      </c:pt>
                      <c:pt idx="97">
                        <c:v>1.5760000000000001</c:v>
                      </c:pt>
                      <c:pt idx="98">
                        <c:v>1.5838000000000001</c:v>
                      </c:pt>
                      <c:pt idx="99">
                        <c:v>1.5864</c:v>
                      </c:pt>
                      <c:pt idx="100">
                        <c:v>1.5845</c:v>
                      </c:pt>
                      <c:pt idx="101">
                        <c:v>1.5789</c:v>
                      </c:pt>
                      <c:pt idx="102">
                        <c:v>1.5760000000000001</c:v>
                      </c:pt>
                      <c:pt idx="103">
                        <c:v>1.5819000000000001</c:v>
                      </c:pt>
                      <c:pt idx="104">
                        <c:v>1.5843</c:v>
                      </c:pt>
                      <c:pt idx="105">
                        <c:v>1.5672999999999999</c:v>
                      </c:pt>
                      <c:pt idx="106">
                        <c:v>1.5303</c:v>
                      </c:pt>
                      <c:pt idx="107">
                        <c:v>1.4970000000000001</c:v>
                      </c:pt>
                      <c:pt idx="108">
                        <c:v>1.4817</c:v>
                      </c:pt>
                      <c:pt idx="109">
                        <c:v>1.4792000000000001</c:v>
                      </c:pt>
                      <c:pt idx="110">
                        <c:v>1.4815</c:v>
                      </c:pt>
                      <c:pt idx="111">
                        <c:v>1.4897</c:v>
                      </c:pt>
                      <c:pt idx="112">
                        <c:v>1.4881</c:v>
                      </c:pt>
                      <c:pt idx="113">
                        <c:v>1.4895</c:v>
                      </c:pt>
                      <c:pt idx="114">
                        <c:v>1.4804999999999999</c:v>
                      </c:pt>
                      <c:pt idx="115">
                        <c:v>1.4803999999999999</c:v>
                      </c:pt>
                      <c:pt idx="116">
                        <c:v>1.4762999999999999</c:v>
                      </c:pt>
                      <c:pt idx="117">
                        <c:v>1.4795</c:v>
                      </c:pt>
                      <c:pt idx="118">
                        <c:v>1.4851000000000001</c:v>
                      </c:pt>
                      <c:pt idx="119">
                        <c:v>1.4851000000000001</c:v>
                      </c:pt>
                      <c:pt idx="120">
                        <c:v>1.4795</c:v>
                      </c:pt>
                      <c:pt idx="121">
                        <c:v>1.4671000000000001</c:v>
                      </c:pt>
                      <c:pt idx="122">
                        <c:v>1.4681</c:v>
                      </c:pt>
                      <c:pt idx="123">
                        <c:v>1.4670000000000001</c:v>
                      </c:pt>
                      <c:pt idx="124">
                        <c:v>1.4713000000000001</c:v>
                      </c:pt>
                      <c:pt idx="125">
                        <c:v>1.4742999999999999</c:v>
                      </c:pt>
                      <c:pt idx="126">
                        <c:v>1.4787999999999999</c:v>
                      </c:pt>
                      <c:pt idx="127">
                        <c:v>1.4791000000000001</c:v>
                      </c:pt>
                      <c:pt idx="128">
                        <c:v>1.4725999999999999</c:v>
                      </c:pt>
                      <c:pt idx="129">
                        <c:v>1.4730000000000001</c:v>
                      </c:pt>
                      <c:pt idx="130">
                        <c:v>1.4798</c:v>
                      </c:pt>
                      <c:pt idx="131">
                        <c:v>1.4849000000000001</c:v>
                      </c:pt>
                      <c:pt idx="132">
                        <c:v>1.4838</c:v>
                      </c:pt>
                      <c:pt idx="133">
                        <c:v>1.4794</c:v>
                      </c:pt>
                      <c:pt idx="134">
                        <c:v>1.4782999999999999</c:v>
                      </c:pt>
                      <c:pt idx="135">
                        <c:v>1.4722999999999999</c:v>
                      </c:pt>
                      <c:pt idx="136">
                        <c:v>1.4657</c:v>
                      </c:pt>
                      <c:pt idx="137">
                        <c:v>1.4645999999999999</c:v>
                      </c:pt>
                      <c:pt idx="138">
                        <c:v>1.4650000000000001</c:v>
                      </c:pt>
                      <c:pt idx="139">
                        <c:v>1.4703999999999999</c:v>
                      </c:pt>
                      <c:pt idx="140">
                        <c:v>1.4690000000000001</c:v>
                      </c:pt>
                      <c:pt idx="141">
                        <c:v>1.4607000000000001</c:v>
                      </c:pt>
                      <c:pt idx="142">
                        <c:v>1.4705999999999999</c:v>
                      </c:pt>
                      <c:pt idx="143">
                        <c:v>1.4777</c:v>
                      </c:pt>
                      <c:pt idx="144">
                        <c:v>1.4942</c:v>
                      </c:pt>
                      <c:pt idx="145">
                        <c:v>1.4928999999999999</c:v>
                      </c:pt>
                      <c:pt idx="146">
                        <c:v>1.5019</c:v>
                      </c:pt>
                      <c:pt idx="147">
                        <c:v>1.5125999999999999</c:v>
                      </c:pt>
                      <c:pt idx="148">
                        <c:v>1.5122</c:v>
                      </c:pt>
                      <c:pt idx="149">
                        <c:v>1.5039</c:v>
                      </c:pt>
                      <c:pt idx="150">
                        <c:v>1.4979</c:v>
                      </c:pt>
                      <c:pt idx="151">
                        <c:v>1.4986999999999999</c:v>
                      </c:pt>
                      <c:pt idx="152">
                        <c:v>1.4990000000000001</c:v>
                      </c:pt>
                      <c:pt idx="153">
                        <c:v>1.496</c:v>
                      </c:pt>
                      <c:pt idx="154">
                        <c:v>1.4935</c:v>
                      </c:pt>
                      <c:pt idx="155">
                        <c:v>1.4862</c:v>
                      </c:pt>
                      <c:pt idx="156">
                        <c:v>1.4873000000000001</c:v>
                      </c:pt>
                      <c:pt idx="157">
                        <c:v>1.4875</c:v>
                      </c:pt>
                      <c:pt idx="158">
                        <c:v>1.4970000000000001</c:v>
                      </c:pt>
                      <c:pt idx="159">
                        <c:v>1.4995000000000001</c:v>
                      </c:pt>
                      <c:pt idx="160">
                        <c:v>1.4967999999999999</c:v>
                      </c:pt>
                      <c:pt idx="161">
                        <c:v>1.4928999999999999</c:v>
                      </c:pt>
                      <c:pt idx="162">
                        <c:v>1.4933000000000001</c:v>
                      </c:pt>
                      <c:pt idx="163">
                        <c:v>1.5027999999999999</c:v>
                      </c:pt>
                      <c:pt idx="164">
                        <c:v>1.5055000000000001</c:v>
                      </c:pt>
                      <c:pt idx="165">
                        <c:v>1.5004</c:v>
                      </c:pt>
                      <c:pt idx="166">
                        <c:v>1.4985999999999999</c:v>
                      </c:pt>
                      <c:pt idx="167">
                        <c:v>1.4972000000000001</c:v>
                      </c:pt>
                      <c:pt idx="168">
                        <c:v>1.5203</c:v>
                      </c:pt>
                      <c:pt idx="169">
                        <c:v>1.5286999999999999</c:v>
                      </c:pt>
                      <c:pt idx="170">
                        <c:v>1.5394000000000001</c:v>
                      </c:pt>
                      <c:pt idx="171">
                        <c:v>1.522</c:v>
                      </c:pt>
                      <c:pt idx="172">
                        <c:v>1.5208999999999999</c:v>
                      </c:pt>
                      <c:pt idx="173">
                        <c:v>1.5145999999999999</c:v>
                      </c:pt>
                      <c:pt idx="174">
                        <c:v>1.5249999999999999</c:v>
                      </c:pt>
                      <c:pt idx="175">
                        <c:v>1.5277000000000001</c:v>
                      </c:pt>
                      <c:pt idx="176">
                        <c:v>1.524</c:v>
                      </c:pt>
                      <c:pt idx="177">
                        <c:v>1.5094000000000001</c:v>
                      </c:pt>
                      <c:pt idx="178">
                        <c:v>1.5021</c:v>
                      </c:pt>
                      <c:pt idx="179">
                        <c:v>1.5032000000000001</c:v>
                      </c:pt>
                      <c:pt idx="180">
                        <c:v>1.5035000000000001</c:v>
                      </c:pt>
                      <c:pt idx="181">
                        <c:v>1.4988999999999999</c:v>
                      </c:pt>
                      <c:pt idx="182">
                        <c:v>1.4894000000000001</c:v>
                      </c:pt>
                      <c:pt idx="183">
                        <c:v>1.4936</c:v>
                      </c:pt>
                      <c:pt idx="184">
                        <c:v>1.5024999999999999</c:v>
                      </c:pt>
                      <c:pt idx="185">
                        <c:v>1.5168999999999999</c:v>
                      </c:pt>
                      <c:pt idx="186">
                        <c:v>1.5061</c:v>
                      </c:pt>
                      <c:pt idx="187">
                        <c:v>1.4964999999999999</c:v>
                      </c:pt>
                      <c:pt idx="188">
                        <c:v>1.4826999999999999</c:v>
                      </c:pt>
                      <c:pt idx="189">
                        <c:v>1.4835</c:v>
                      </c:pt>
                      <c:pt idx="190">
                        <c:v>1.4813000000000001</c:v>
                      </c:pt>
                      <c:pt idx="191">
                        <c:v>1.4874000000000001</c:v>
                      </c:pt>
                      <c:pt idx="192">
                        <c:v>1.4921</c:v>
                      </c:pt>
                      <c:pt idx="193">
                        <c:v>1.5053000000000001</c:v>
                      </c:pt>
                      <c:pt idx="194">
                        <c:v>1.5183</c:v>
                      </c:pt>
                      <c:pt idx="195">
                        <c:v>1.5384</c:v>
                      </c:pt>
                      <c:pt idx="196">
                        <c:v>1.5357000000000001</c:v>
                      </c:pt>
                      <c:pt idx="197">
                        <c:v>1.5268999999999999</c:v>
                      </c:pt>
                      <c:pt idx="198">
                        <c:v>1.5143</c:v>
                      </c:pt>
                      <c:pt idx="199">
                        <c:v>1.5149999999999999</c:v>
                      </c:pt>
                      <c:pt idx="200">
                        <c:v>1.5246</c:v>
                      </c:pt>
                      <c:pt idx="201">
                        <c:v>1.5443</c:v>
                      </c:pt>
                      <c:pt idx="202">
                        <c:v>1.5426</c:v>
                      </c:pt>
                      <c:pt idx="203">
                        <c:v>1.5447</c:v>
                      </c:pt>
                      <c:pt idx="204">
                        <c:v>1.5217000000000001</c:v>
                      </c:pt>
                      <c:pt idx="205">
                        <c:v>1.5241</c:v>
                      </c:pt>
                      <c:pt idx="206">
                        <c:v>1.5208999999999999</c:v>
                      </c:pt>
                      <c:pt idx="207">
                        <c:v>1.5466</c:v>
                      </c:pt>
                      <c:pt idx="208">
                        <c:v>1.5533999999999999</c:v>
                      </c:pt>
                      <c:pt idx="209">
                        <c:v>1.5634999999999999</c:v>
                      </c:pt>
                      <c:pt idx="210">
                        <c:v>1.5589999999999999</c:v>
                      </c:pt>
                      <c:pt idx="211">
                        <c:v>1.5678000000000001</c:v>
                      </c:pt>
                      <c:pt idx="212">
                        <c:v>1.5797000000000001</c:v>
                      </c:pt>
                      <c:pt idx="213">
                        <c:v>1.5983000000000001</c:v>
                      </c:pt>
                      <c:pt idx="214">
                        <c:v>1.595</c:v>
                      </c:pt>
                      <c:pt idx="215">
                        <c:v>1.587</c:v>
                      </c:pt>
                      <c:pt idx="216">
                        <c:v>1.5842000000000001</c:v>
                      </c:pt>
                      <c:pt idx="217">
                        <c:v>1.5862000000000001</c:v>
                      </c:pt>
                      <c:pt idx="218">
                        <c:v>1.5904</c:v>
                      </c:pt>
                      <c:pt idx="219">
                        <c:v>1.5833999999999999</c:v>
                      </c:pt>
                      <c:pt idx="220">
                        <c:v>1.5846</c:v>
                      </c:pt>
                      <c:pt idx="221">
                        <c:v>1.5787</c:v>
                      </c:pt>
                      <c:pt idx="222">
                        <c:v>1.5742</c:v>
                      </c:pt>
                      <c:pt idx="223">
                        <c:v>1.5712999999999999</c:v>
                      </c:pt>
                      <c:pt idx="224">
                        <c:v>1.5692999999999999</c:v>
                      </c:pt>
                      <c:pt idx="225">
                        <c:v>1.5895999999999999</c:v>
                      </c:pt>
                      <c:pt idx="226">
                        <c:v>1.5948</c:v>
                      </c:pt>
                      <c:pt idx="227">
                        <c:v>1.5934999999999999</c:v>
                      </c:pt>
                      <c:pt idx="228">
                        <c:v>1.5793999999999999</c:v>
                      </c:pt>
                      <c:pt idx="229">
                        <c:v>1.577</c:v>
                      </c:pt>
                      <c:pt idx="230">
                        <c:v>1.5822000000000001</c:v>
                      </c:pt>
                      <c:pt idx="231">
                        <c:v>1.5851999999999999</c:v>
                      </c:pt>
                      <c:pt idx="232">
                        <c:v>1.6008</c:v>
                      </c:pt>
                      <c:pt idx="233">
                        <c:v>1.5948</c:v>
                      </c:pt>
                      <c:pt idx="234">
                        <c:v>1.6041000000000001</c:v>
                      </c:pt>
                      <c:pt idx="235">
                        <c:v>1.6134999999999999</c:v>
                      </c:pt>
                      <c:pt idx="236">
                        <c:v>1.6218999999999999</c:v>
                      </c:pt>
                      <c:pt idx="237">
                        <c:v>1.6275999999999999</c:v>
                      </c:pt>
                      <c:pt idx="238">
                        <c:v>1.6257999999999999</c:v>
                      </c:pt>
                      <c:pt idx="239">
                        <c:v>1.6194</c:v>
                      </c:pt>
                      <c:pt idx="240">
                        <c:v>1.6106</c:v>
                      </c:pt>
                      <c:pt idx="241">
                        <c:v>1.6029</c:v>
                      </c:pt>
                      <c:pt idx="242">
                        <c:v>1.6054999999999999</c:v>
                      </c:pt>
                      <c:pt idx="243">
                        <c:v>1.5898000000000001</c:v>
                      </c:pt>
                      <c:pt idx="244">
                        <c:v>1.581</c:v>
                      </c:pt>
                      <c:pt idx="245">
                        <c:v>1.5733999999999999</c:v>
                      </c:pt>
                      <c:pt idx="246">
                        <c:v>1.5833999999999999</c:v>
                      </c:pt>
                      <c:pt idx="247">
                        <c:v>1.5948</c:v>
                      </c:pt>
                      <c:pt idx="248">
                        <c:v>1.6060000000000001</c:v>
                      </c:pt>
                      <c:pt idx="249">
                        <c:v>1.6221000000000001</c:v>
                      </c:pt>
                      <c:pt idx="250">
                        <c:v>1.63</c:v>
                      </c:pt>
                      <c:pt idx="251">
                        <c:v>1.6452</c:v>
                      </c:pt>
                      <c:pt idx="252">
                        <c:v>1.6395999999999999</c:v>
                      </c:pt>
                      <c:pt idx="253">
                        <c:v>1.6435999999999999</c:v>
                      </c:pt>
                      <c:pt idx="254">
                        <c:v>1.6293</c:v>
                      </c:pt>
                      <c:pt idx="255">
                        <c:v>1.6357999999999999</c:v>
                      </c:pt>
                      <c:pt idx="256">
                        <c:v>1.6188</c:v>
                      </c:pt>
                      <c:pt idx="257">
                        <c:v>1.6137999999999999</c:v>
                      </c:pt>
                      <c:pt idx="258">
                        <c:v>1.5954999999999999</c:v>
                      </c:pt>
                      <c:pt idx="259">
                        <c:v>1.5769</c:v>
                      </c:pt>
                      <c:pt idx="260">
                        <c:v>1.5694999999999999</c:v>
                      </c:pt>
                      <c:pt idx="261">
                        <c:v>1.5652999999999999</c:v>
                      </c:pt>
                      <c:pt idx="262">
                        <c:v>1.5725</c:v>
                      </c:pt>
                      <c:pt idx="263">
                        <c:v>1.5663</c:v>
                      </c:pt>
                      <c:pt idx="264">
                        <c:v>1.5609999999999999</c:v>
                      </c:pt>
                      <c:pt idx="265">
                        <c:v>1.5541</c:v>
                      </c:pt>
                      <c:pt idx="266">
                        <c:v>1.5552999999999999</c:v>
                      </c:pt>
                      <c:pt idx="267">
                        <c:v>1.5530999999999999</c:v>
                      </c:pt>
                      <c:pt idx="268">
                        <c:v>1.5558000000000001</c:v>
                      </c:pt>
                      <c:pt idx="269">
                        <c:v>1.5752999999999999</c:v>
                      </c:pt>
                      <c:pt idx="270">
                        <c:v>1.5914999999999999</c:v>
                      </c:pt>
                      <c:pt idx="271">
                        <c:v>1.6043000000000001</c:v>
                      </c:pt>
                      <c:pt idx="272">
                        <c:v>1.5901000000000001</c:v>
                      </c:pt>
                      <c:pt idx="273">
                        <c:v>1.5955999999999999</c:v>
                      </c:pt>
                      <c:pt idx="274">
                        <c:v>1.597</c:v>
                      </c:pt>
                      <c:pt idx="275">
                        <c:v>1.5996999999999999</c:v>
                      </c:pt>
                      <c:pt idx="276">
                        <c:v>1.5760000000000001</c:v>
                      </c:pt>
                      <c:pt idx="277">
                        <c:v>1.5608</c:v>
                      </c:pt>
                      <c:pt idx="278">
                        <c:v>1.5558000000000001</c:v>
                      </c:pt>
                      <c:pt idx="279">
                        <c:v>1.5645</c:v>
                      </c:pt>
                      <c:pt idx="280">
                        <c:v>1.5610999999999999</c:v>
                      </c:pt>
                      <c:pt idx="281">
                        <c:v>1.5550999999999999</c:v>
                      </c:pt>
                      <c:pt idx="282">
                        <c:v>1.548</c:v>
                      </c:pt>
                      <c:pt idx="283">
                        <c:v>1.5542</c:v>
                      </c:pt>
                      <c:pt idx="284">
                        <c:v>1.5570999999999999</c:v>
                      </c:pt>
                      <c:pt idx="285">
                        <c:v>1.5604</c:v>
                      </c:pt>
                      <c:pt idx="286">
                        <c:v>1.5545</c:v>
                      </c:pt>
                      <c:pt idx="287">
                        <c:v>1.5535000000000001</c:v>
                      </c:pt>
                      <c:pt idx="288">
                        <c:v>1.5491999999999999</c:v>
                      </c:pt>
                      <c:pt idx="289">
                        <c:v>1.5444</c:v>
                      </c:pt>
                      <c:pt idx="290">
                        <c:v>1.5327</c:v>
                      </c:pt>
                      <c:pt idx="291">
                        <c:v>1.5276000000000001</c:v>
                      </c:pt>
                      <c:pt idx="292">
                        <c:v>1.5379</c:v>
                      </c:pt>
                      <c:pt idx="293">
                        <c:v>1.5505</c:v>
                      </c:pt>
                      <c:pt idx="294">
                        <c:v>1.5630999999999999</c:v>
                      </c:pt>
                      <c:pt idx="295">
                        <c:v>1.5538000000000001</c:v>
                      </c:pt>
                      <c:pt idx="296">
                        <c:v>1.5489999999999999</c:v>
                      </c:pt>
                      <c:pt idx="297">
                        <c:v>1.5483</c:v>
                      </c:pt>
                      <c:pt idx="298">
                        <c:v>1.5502</c:v>
                      </c:pt>
                      <c:pt idx="299">
                        <c:v>1.5618000000000001</c:v>
                      </c:pt>
                      <c:pt idx="300">
                        <c:v>1.5815999999999999</c:v>
                      </c:pt>
                      <c:pt idx="301">
                        <c:v>1.5810999999999999</c:v>
                      </c:pt>
                      <c:pt idx="302">
                        <c:v>1.5694999999999999</c:v>
                      </c:pt>
                      <c:pt idx="303">
                        <c:v>1.5491999999999999</c:v>
                      </c:pt>
                      <c:pt idx="304">
                        <c:v>1.5467</c:v>
                      </c:pt>
                      <c:pt idx="305">
                        <c:v>1.5451999999999999</c:v>
                      </c:pt>
                      <c:pt idx="306">
                        <c:v>1.5611999999999999</c:v>
                      </c:pt>
                      <c:pt idx="307">
                        <c:v>1.5728</c:v>
                      </c:pt>
                      <c:pt idx="308">
                        <c:v>1.5786</c:v>
                      </c:pt>
                      <c:pt idx="309">
                        <c:v>1.5720000000000001</c:v>
                      </c:pt>
                      <c:pt idx="310">
                        <c:v>1.5677000000000001</c:v>
                      </c:pt>
                      <c:pt idx="311">
                        <c:v>1.5532999999999999</c:v>
                      </c:pt>
                      <c:pt idx="312">
                        <c:v>1.5464</c:v>
                      </c:pt>
                      <c:pt idx="313">
                        <c:v>1.5221</c:v>
                      </c:pt>
                      <c:pt idx="314">
                        <c:v>1.5215000000000001</c:v>
                      </c:pt>
                      <c:pt idx="315">
                        <c:v>1.5195000000000001</c:v>
                      </c:pt>
                      <c:pt idx="316">
                        <c:v>1.5388999999999999</c:v>
                      </c:pt>
                      <c:pt idx="317">
                        <c:v>1.5519000000000001</c:v>
                      </c:pt>
                      <c:pt idx="318">
                        <c:v>1.5615000000000001</c:v>
                      </c:pt>
                      <c:pt idx="319">
                        <c:v>1.5683</c:v>
                      </c:pt>
                      <c:pt idx="320">
                        <c:v>1.5769</c:v>
                      </c:pt>
                      <c:pt idx="321">
                        <c:v>1.5745</c:v>
                      </c:pt>
                      <c:pt idx="322">
                        <c:v>1.5738000000000001</c:v>
                      </c:pt>
                      <c:pt idx="323">
                        <c:v>1.5669999999999999</c:v>
                      </c:pt>
                      <c:pt idx="324">
                        <c:v>1.5662</c:v>
                      </c:pt>
                      <c:pt idx="325">
                        <c:v>1.5578000000000001</c:v>
                      </c:pt>
                      <c:pt idx="326">
                        <c:v>1.5544</c:v>
                      </c:pt>
                      <c:pt idx="327">
                        <c:v>1.5648</c:v>
                      </c:pt>
                      <c:pt idx="328">
                        <c:v>1.5821000000000001</c:v>
                      </c:pt>
                      <c:pt idx="329">
                        <c:v>1.5744</c:v>
                      </c:pt>
                      <c:pt idx="330">
                        <c:v>1.5808</c:v>
                      </c:pt>
                      <c:pt idx="331">
                        <c:v>1.5789</c:v>
                      </c:pt>
                      <c:pt idx="332">
                        <c:v>1.6097999999999999</c:v>
                      </c:pt>
                      <c:pt idx="333">
                        <c:v>1.6091</c:v>
                      </c:pt>
                      <c:pt idx="334">
                        <c:v>1.6111</c:v>
                      </c:pt>
                      <c:pt idx="335">
                        <c:v>1.5954999999999999</c:v>
                      </c:pt>
                      <c:pt idx="336">
                        <c:v>1.5757000000000001</c:v>
                      </c:pt>
                      <c:pt idx="337">
                        <c:v>1.5628</c:v>
                      </c:pt>
                      <c:pt idx="338">
                        <c:v>1.5596000000000001</c:v>
                      </c:pt>
                      <c:pt idx="339">
                        <c:v>1.5679000000000001</c:v>
                      </c:pt>
                      <c:pt idx="340">
                        <c:v>1.5734999999999999</c:v>
                      </c:pt>
                      <c:pt idx="341">
                        <c:v>1.5747</c:v>
                      </c:pt>
                      <c:pt idx="342">
                        <c:v>1.5747</c:v>
                      </c:pt>
                      <c:pt idx="343">
                        <c:v>1.5820000000000001</c:v>
                      </c:pt>
                      <c:pt idx="344">
                        <c:v>1.5799000000000001</c:v>
                      </c:pt>
                      <c:pt idx="345">
                        <c:v>1.5657000000000001</c:v>
                      </c:pt>
                      <c:pt idx="346">
                        <c:v>1.5760000000000001</c:v>
                      </c:pt>
                      <c:pt idx="347">
                        <c:v>1.5909</c:v>
                      </c:pt>
                      <c:pt idx="348">
                        <c:v>1.6217999999999999</c:v>
                      </c:pt>
                      <c:pt idx="349">
                        <c:v>1.6135999999999999</c:v>
                      </c:pt>
                      <c:pt idx="350">
                        <c:v>1.6157999999999999</c:v>
                      </c:pt>
                      <c:pt idx="351">
                        <c:v>1.6161000000000001</c:v>
                      </c:pt>
                      <c:pt idx="352">
                        <c:v>1.6012999999999999</c:v>
                      </c:pt>
                      <c:pt idx="353">
                        <c:v>1.5779000000000001</c:v>
                      </c:pt>
                      <c:pt idx="354">
                        <c:v>1.5617000000000001</c:v>
                      </c:pt>
                      <c:pt idx="355">
                        <c:v>1.5652999999999999</c:v>
                      </c:pt>
                      <c:pt idx="356">
                        <c:v>1.5617000000000001</c:v>
                      </c:pt>
                      <c:pt idx="357">
                        <c:v>1.5591999999999999</c:v>
                      </c:pt>
                      <c:pt idx="358">
                        <c:v>1.5571999999999999</c:v>
                      </c:pt>
                      <c:pt idx="359">
                        <c:v>1.5452999999999999</c:v>
                      </c:pt>
                      <c:pt idx="360">
                        <c:v>1.5316000000000001</c:v>
                      </c:pt>
                      <c:pt idx="361">
                        <c:v>1.522</c:v>
                      </c:pt>
                      <c:pt idx="362">
                        <c:v>1.5085</c:v>
                      </c:pt>
                      <c:pt idx="363">
                        <c:v>1.5073000000000001</c:v>
                      </c:pt>
                      <c:pt idx="364">
                        <c:v>1.5147999999999999</c:v>
                      </c:pt>
                      <c:pt idx="365">
                        <c:v>1.5245</c:v>
                      </c:pt>
                      <c:pt idx="366">
                        <c:v>1.536</c:v>
                      </c:pt>
                      <c:pt idx="367">
                        <c:v>1.5364</c:v>
                      </c:pt>
                      <c:pt idx="368">
                        <c:v>1.5427999999999999</c:v>
                      </c:pt>
                      <c:pt idx="369">
                        <c:v>1.5361</c:v>
                      </c:pt>
                      <c:pt idx="370">
                        <c:v>1.5407999999999999</c:v>
                      </c:pt>
                      <c:pt idx="371">
                        <c:v>1.5229999999999999</c:v>
                      </c:pt>
                      <c:pt idx="372">
                        <c:v>1.5078</c:v>
                      </c:pt>
                      <c:pt idx="373">
                        <c:v>1.4901</c:v>
                      </c:pt>
                      <c:pt idx="374">
                        <c:v>1.5004</c:v>
                      </c:pt>
                      <c:pt idx="375">
                        <c:v>1.5149999999999999</c:v>
                      </c:pt>
                      <c:pt idx="376">
                        <c:v>1.5246999999999999</c:v>
                      </c:pt>
                      <c:pt idx="377">
                        <c:v>1.5206999999999999</c:v>
                      </c:pt>
                      <c:pt idx="378">
                        <c:v>1.5275000000000001</c:v>
                      </c:pt>
                      <c:pt idx="379">
                        <c:v>1.5549999999999999</c:v>
                      </c:pt>
                      <c:pt idx="380">
                        <c:v>1.5790999999999999</c:v>
                      </c:pt>
                      <c:pt idx="381">
                        <c:v>1.5928</c:v>
                      </c:pt>
                      <c:pt idx="382">
                        <c:v>1.5732999999999999</c:v>
                      </c:pt>
                      <c:pt idx="383">
                        <c:v>1.5597000000000001</c:v>
                      </c:pt>
                      <c:pt idx="384">
                        <c:v>1.5641</c:v>
                      </c:pt>
                      <c:pt idx="385">
                        <c:v>1.5682</c:v>
                      </c:pt>
                      <c:pt idx="386">
                        <c:v>1.5670999999999999</c:v>
                      </c:pt>
                      <c:pt idx="387">
                        <c:v>1.5469999999999999</c:v>
                      </c:pt>
                      <c:pt idx="388">
                        <c:v>1.528</c:v>
                      </c:pt>
                      <c:pt idx="389">
                        <c:v>1.5257000000000001</c:v>
                      </c:pt>
                      <c:pt idx="390">
                        <c:v>1.5199</c:v>
                      </c:pt>
                      <c:pt idx="391">
                        <c:v>1.5316000000000001</c:v>
                      </c:pt>
                      <c:pt idx="392">
                        <c:v>1.5472999999999999</c:v>
                      </c:pt>
                      <c:pt idx="393">
                        <c:v>1.5595000000000001</c:v>
                      </c:pt>
                      <c:pt idx="394">
                        <c:v>1.5712999999999999</c:v>
                      </c:pt>
                      <c:pt idx="395">
                        <c:v>1.5644</c:v>
                      </c:pt>
                      <c:pt idx="396">
                        <c:v>1.5754999999999999</c:v>
                      </c:pt>
                      <c:pt idx="397">
                        <c:v>1.5808</c:v>
                      </c:pt>
                      <c:pt idx="398">
                        <c:v>1.5811999999999999</c:v>
                      </c:pt>
                      <c:pt idx="399">
                        <c:v>1.5779000000000001</c:v>
                      </c:pt>
                      <c:pt idx="400">
                        <c:v>1.5742</c:v>
                      </c:pt>
                      <c:pt idx="401">
                        <c:v>1.5814999999999999</c:v>
                      </c:pt>
                      <c:pt idx="402">
                        <c:v>1.5864</c:v>
                      </c:pt>
                      <c:pt idx="403">
                        <c:v>1.5815999999999999</c:v>
                      </c:pt>
                      <c:pt idx="404">
                        <c:v>1.5771999999999999</c:v>
                      </c:pt>
                      <c:pt idx="405">
                        <c:v>1.5653999999999999</c:v>
                      </c:pt>
                      <c:pt idx="406">
                        <c:v>1.5589999999999999</c:v>
                      </c:pt>
                      <c:pt idx="407">
                        <c:v>1.5541</c:v>
                      </c:pt>
                      <c:pt idx="408">
                        <c:v>1.5575000000000001</c:v>
                      </c:pt>
                      <c:pt idx="409">
                        <c:v>1.5597000000000001</c:v>
                      </c:pt>
                      <c:pt idx="410">
                        <c:v>1.5638000000000001</c:v>
                      </c:pt>
                      <c:pt idx="411">
                        <c:v>1.5677000000000001</c:v>
                      </c:pt>
                      <c:pt idx="412">
                        <c:v>1.5769</c:v>
                      </c:pt>
                      <c:pt idx="413">
                        <c:v>1.5728</c:v>
                      </c:pt>
                      <c:pt idx="414">
                        <c:v>1.5613999999999999</c:v>
                      </c:pt>
                      <c:pt idx="415">
                        <c:v>1.5526</c:v>
                      </c:pt>
                      <c:pt idx="416">
                        <c:v>1.544</c:v>
                      </c:pt>
                      <c:pt idx="417">
                        <c:v>1.5464</c:v>
                      </c:pt>
                      <c:pt idx="418">
                        <c:v>1.5368999999999999</c:v>
                      </c:pt>
                      <c:pt idx="419">
                        <c:v>1.5350999999999999</c:v>
                      </c:pt>
                      <c:pt idx="420">
                        <c:v>1.5223</c:v>
                      </c:pt>
                      <c:pt idx="421">
                        <c:v>1.5311999999999999</c:v>
                      </c:pt>
                      <c:pt idx="422">
                        <c:v>1.5401</c:v>
                      </c:pt>
                      <c:pt idx="423">
                        <c:v>1.5542</c:v>
                      </c:pt>
                      <c:pt idx="424">
                        <c:v>1.5531999999999999</c:v>
                      </c:pt>
                      <c:pt idx="425">
                        <c:v>1.5404</c:v>
                      </c:pt>
                      <c:pt idx="426">
                        <c:v>1.5316000000000001</c:v>
                      </c:pt>
                      <c:pt idx="427">
                        <c:v>1.5261</c:v>
                      </c:pt>
                      <c:pt idx="428">
                        <c:v>1.5305</c:v>
                      </c:pt>
                      <c:pt idx="429">
                        <c:v>1.5362</c:v>
                      </c:pt>
                      <c:pt idx="430">
                        <c:v>1.5367</c:v>
                      </c:pt>
                      <c:pt idx="431">
                        <c:v>1.5338000000000001</c:v>
                      </c:pt>
                      <c:pt idx="432">
                        <c:v>1.5269999999999999</c:v>
                      </c:pt>
                      <c:pt idx="433">
                        <c:v>1.5244</c:v>
                      </c:pt>
                      <c:pt idx="434">
                        <c:v>1.5198</c:v>
                      </c:pt>
                      <c:pt idx="435">
                        <c:v>1.5285</c:v>
                      </c:pt>
                      <c:pt idx="436">
                        <c:v>1.5412999999999999</c:v>
                      </c:pt>
                      <c:pt idx="437">
                        <c:v>1.5524</c:v>
                      </c:pt>
                      <c:pt idx="438">
                        <c:v>1.5468999999999999</c:v>
                      </c:pt>
                      <c:pt idx="439">
                        <c:v>1.5403</c:v>
                      </c:pt>
                      <c:pt idx="440">
                        <c:v>1.5382</c:v>
                      </c:pt>
                      <c:pt idx="441">
                        <c:v>1.5326</c:v>
                      </c:pt>
                      <c:pt idx="442">
                        <c:v>1.5278</c:v>
                      </c:pt>
                      <c:pt idx="443">
                        <c:v>1.5396000000000001</c:v>
                      </c:pt>
                      <c:pt idx="444">
                        <c:v>1.5581</c:v>
                      </c:pt>
                      <c:pt idx="445">
                        <c:v>1.5707</c:v>
                      </c:pt>
                      <c:pt idx="446">
                        <c:v>1.5622</c:v>
                      </c:pt>
                      <c:pt idx="447">
                        <c:v>1.5447</c:v>
                      </c:pt>
                      <c:pt idx="448">
                        <c:v>1.5411999999999999</c:v>
                      </c:pt>
                      <c:pt idx="449">
                        <c:v>1.526</c:v>
                      </c:pt>
                      <c:pt idx="450">
                        <c:v>1.5194000000000001</c:v>
                      </c:pt>
                      <c:pt idx="451">
                        <c:v>1.5024999999999999</c:v>
                      </c:pt>
                      <c:pt idx="452">
                        <c:v>1.5073000000000001</c:v>
                      </c:pt>
                      <c:pt idx="453">
                        <c:v>1.5293000000000001</c:v>
                      </c:pt>
                      <c:pt idx="454">
                        <c:v>1.5442</c:v>
                      </c:pt>
                      <c:pt idx="455">
                        <c:v>1.5657000000000001</c:v>
                      </c:pt>
                      <c:pt idx="456">
                        <c:v>1.5615000000000001</c:v>
                      </c:pt>
                      <c:pt idx="457">
                        <c:v>1.5654999999999999</c:v>
                      </c:pt>
                      <c:pt idx="458">
                        <c:v>1.5596000000000001</c:v>
                      </c:pt>
                      <c:pt idx="459">
                        <c:v>1.5590999999999999</c:v>
                      </c:pt>
                      <c:pt idx="460">
                        <c:v>1.5481</c:v>
                      </c:pt>
                      <c:pt idx="461">
                        <c:v>1.5461</c:v>
                      </c:pt>
                      <c:pt idx="462">
                        <c:v>1.5475000000000001</c:v>
                      </c:pt>
                      <c:pt idx="463">
                        <c:v>1.5644</c:v>
                      </c:pt>
                      <c:pt idx="464">
                        <c:v>1.5832999999999999</c:v>
                      </c:pt>
                      <c:pt idx="465">
                        <c:v>1.5648</c:v>
                      </c:pt>
                      <c:pt idx="466">
                        <c:v>1.5338000000000001</c:v>
                      </c:pt>
                      <c:pt idx="467">
                        <c:v>1.5007999999999999</c:v>
                      </c:pt>
                      <c:pt idx="468">
                        <c:v>1.4994000000000001</c:v>
                      </c:pt>
                      <c:pt idx="469">
                        <c:v>1.5175000000000001</c:v>
                      </c:pt>
                      <c:pt idx="470">
                        <c:v>1.5541</c:v>
                      </c:pt>
                      <c:pt idx="471">
                        <c:v>1.57</c:v>
                      </c:pt>
                      <c:pt idx="472">
                        <c:v>1.5793999999999999</c:v>
                      </c:pt>
                      <c:pt idx="473">
                        <c:v>1.5815999999999999</c:v>
                      </c:pt>
                      <c:pt idx="474">
                        <c:v>1.5783</c:v>
                      </c:pt>
                      <c:pt idx="475">
                        <c:v>1.5746</c:v>
                      </c:pt>
                      <c:pt idx="476">
                        <c:v>1.5685</c:v>
                      </c:pt>
                      <c:pt idx="477">
                        <c:v>1.5610999999999999</c:v>
                      </c:pt>
                      <c:pt idx="478">
                        <c:v>1.5515000000000001</c:v>
                      </c:pt>
                      <c:pt idx="479">
                        <c:v>1.5403</c:v>
                      </c:pt>
                      <c:pt idx="480">
                        <c:v>1.5279</c:v>
                      </c:pt>
                      <c:pt idx="481">
                        <c:v>1.5243</c:v>
                      </c:pt>
                      <c:pt idx="482">
                        <c:v>1.5255000000000001</c:v>
                      </c:pt>
                      <c:pt idx="483">
                        <c:v>1.5230999999999999</c:v>
                      </c:pt>
                      <c:pt idx="484">
                        <c:v>1.5150999999999999</c:v>
                      </c:pt>
                      <c:pt idx="485">
                        <c:v>1.5187999999999999</c:v>
                      </c:pt>
                      <c:pt idx="486">
                        <c:v>1.5222</c:v>
                      </c:pt>
                      <c:pt idx="487">
                        <c:v>1.5341</c:v>
                      </c:pt>
                      <c:pt idx="488">
                        <c:v>1.5336000000000001</c:v>
                      </c:pt>
                      <c:pt idx="489">
                        <c:v>1.5353000000000001</c:v>
                      </c:pt>
                      <c:pt idx="490">
                        <c:v>1.5310999999999999</c:v>
                      </c:pt>
                      <c:pt idx="491">
                        <c:v>1.5316000000000001</c:v>
                      </c:pt>
                      <c:pt idx="492">
                        <c:v>1.5428999999999999</c:v>
                      </c:pt>
                      <c:pt idx="493">
                        <c:v>1.5488999999999999</c:v>
                      </c:pt>
                      <c:pt idx="494">
                        <c:v>1.5494000000000001</c:v>
                      </c:pt>
                      <c:pt idx="495">
                        <c:v>1.5254000000000001</c:v>
                      </c:pt>
                      <c:pt idx="496">
                        <c:v>1.5087999999999999</c:v>
                      </c:pt>
                      <c:pt idx="497">
                        <c:v>1.4977</c:v>
                      </c:pt>
                      <c:pt idx="498">
                        <c:v>1.4976</c:v>
                      </c:pt>
                      <c:pt idx="499">
                        <c:v>1.4914000000000001</c:v>
                      </c:pt>
                      <c:pt idx="500">
                        <c:v>1.4931000000000001</c:v>
                      </c:pt>
                      <c:pt idx="501">
                        <c:v>1.5004</c:v>
                      </c:pt>
                      <c:pt idx="502">
                        <c:v>1.5162</c:v>
                      </c:pt>
                      <c:pt idx="503">
                        <c:v>1.5378000000000001</c:v>
                      </c:pt>
                      <c:pt idx="504">
                        <c:v>1.5497000000000001</c:v>
                      </c:pt>
                      <c:pt idx="505">
                        <c:v>1.5649</c:v>
                      </c:pt>
                      <c:pt idx="506">
                        <c:v>1.5524</c:v>
                      </c:pt>
                      <c:pt idx="507">
                        <c:v>1.5353000000000001</c:v>
                      </c:pt>
                      <c:pt idx="508">
                        <c:v>1.5222</c:v>
                      </c:pt>
                      <c:pt idx="509">
                        <c:v>1.5076000000000001</c:v>
                      </c:pt>
                      <c:pt idx="510">
                        <c:v>1.4996</c:v>
                      </c:pt>
                      <c:pt idx="511">
                        <c:v>1.5076000000000001</c:v>
                      </c:pt>
                      <c:pt idx="512">
                        <c:v>1.5303</c:v>
                      </c:pt>
                      <c:pt idx="513">
                        <c:v>1.5569999999999999</c:v>
                      </c:pt>
                      <c:pt idx="514">
                        <c:v>1.5731999999999999</c:v>
                      </c:pt>
                      <c:pt idx="515">
                        <c:v>1.5757000000000001</c:v>
                      </c:pt>
                      <c:pt idx="516">
                        <c:v>1.5872999999999999</c:v>
                      </c:pt>
                      <c:pt idx="517">
                        <c:v>1.5780000000000001</c:v>
                      </c:pt>
                      <c:pt idx="518">
                        <c:v>1.5739000000000001</c:v>
                      </c:pt>
                      <c:pt idx="519">
                        <c:v>1.5767</c:v>
                      </c:pt>
                      <c:pt idx="520">
                        <c:v>1.5768</c:v>
                      </c:pt>
                      <c:pt idx="521">
                        <c:v>1.5874999999999999</c:v>
                      </c:pt>
                      <c:pt idx="522">
                        <c:v>1.5771999999999999</c:v>
                      </c:pt>
                      <c:pt idx="523">
                        <c:v>1.5745</c:v>
                      </c:pt>
                      <c:pt idx="524">
                        <c:v>1.5820000000000001</c:v>
                      </c:pt>
                      <c:pt idx="525">
                        <c:v>1.5819000000000001</c:v>
                      </c:pt>
                      <c:pt idx="526">
                        <c:v>1.5721000000000001</c:v>
                      </c:pt>
                      <c:pt idx="527">
                        <c:v>1.5286</c:v>
                      </c:pt>
                      <c:pt idx="528">
                        <c:v>1.5129999999999999</c:v>
                      </c:pt>
                      <c:pt idx="529">
                        <c:v>1.4967999999999999</c:v>
                      </c:pt>
                      <c:pt idx="530">
                        <c:v>1.4967999999999999</c:v>
                      </c:pt>
                      <c:pt idx="531">
                        <c:v>1.4996</c:v>
                      </c:pt>
                      <c:pt idx="532">
                        <c:v>1.5113000000000001</c:v>
                      </c:pt>
                      <c:pt idx="533">
                        <c:v>1.5125999999999999</c:v>
                      </c:pt>
                      <c:pt idx="534">
                        <c:v>1.5062</c:v>
                      </c:pt>
                      <c:pt idx="535">
                        <c:v>1.5019</c:v>
                      </c:pt>
                      <c:pt idx="536">
                        <c:v>1.5165</c:v>
                      </c:pt>
                      <c:pt idx="537">
                        <c:v>1.5232000000000001</c:v>
                      </c:pt>
                      <c:pt idx="538">
                        <c:v>1.5213000000000001</c:v>
                      </c:pt>
                      <c:pt idx="539">
                        <c:v>1.5143</c:v>
                      </c:pt>
                      <c:pt idx="540">
                        <c:v>1.5206999999999999</c:v>
                      </c:pt>
                      <c:pt idx="541">
                        <c:v>1.5296000000000001</c:v>
                      </c:pt>
                      <c:pt idx="542">
                        <c:v>1.5310999999999999</c:v>
                      </c:pt>
                      <c:pt idx="543">
                        <c:v>1.5093000000000001</c:v>
                      </c:pt>
                      <c:pt idx="544">
                        <c:v>1.4951000000000001</c:v>
                      </c:pt>
                      <c:pt idx="545">
                        <c:v>1.4867999999999999</c:v>
                      </c:pt>
                      <c:pt idx="546">
                        <c:v>1.4894000000000001</c:v>
                      </c:pt>
                      <c:pt idx="547">
                        <c:v>1.4958</c:v>
                      </c:pt>
                      <c:pt idx="548">
                        <c:v>1.4998</c:v>
                      </c:pt>
                      <c:pt idx="549">
                        <c:v>1.5072000000000001</c:v>
                      </c:pt>
                      <c:pt idx="550">
                        <c:v>1.4992000000000001</c:v>
                      </c:pt>
                      <c:pt idx="551">
                        <c:v>1.5024999999999999</c:v>
                      </c:pt>
                      <c:pt idx="552">
                        <c:v>1.5035000000000001</c:v>
                      </c:pt>
                      <c:pt idx="553">
                        <c:v>1.5147999999999999</c:v>
                      </c:pt>
                      <c:pt idx="554">
                        <c:v>1.5156000000000001</c:v>
                      </c:pt>
                      <c:pt idx="555">
                        <c:v>1.5216000000000001</c:v>
                      </c:pt>
                      <c:pt idx="556">
                        <c:v>1.5377000000000001</c:v>
                      </c:pt>
                      <c:pt idx="557">
                        <c:v>1.5508999999999999</c:v>
                      </c:pt>
                      <c:pt idx="558">
                        <c:v>1.5576000000000001</c:v>
                      </c:pt>
                      <c:pt idx="559">
                        <c:v>1.5478000000000001</c:v>
                      </c:pt>
                      <c:pt idx="560">
                        <c:v>1.5423</c:v>
                      </c:pt>
                      <c:pt idx="561">
                        <c:v>1.5386</c:v>
                      </c:pt>
                      <c:pt idx="562">
                        <c:v>1.5392999999999999</c:v>
                      </c:pt>
                      <c:pt idx="563">
                        <c:v>1.5405</c:v>
                      </c:pt>
                      <c:pt idx="564">
                        <c:v>1.5483</c:v>
                      </c:pt>
                      <c:pt idx="565">
                        <c:v>1.5492999999999999</c:v>
                      </c:pt>
                      <c:pt idx="566">
                        <c:v>1.5444</c:v>
                      </c:pt>
                      <c:pt idx="567">
                        <c:v>1.5304</c:v>
                      </c:pt>
                      <c:pt idx="568">
                        <c:v>1.5256000000000001</c:v>
                      </c:pt>
                      <c:pt idx="569">
                        <c:v>1.5254000000000001</c:v>
                      </c:pt>
                      <c:pt idx="570">
                        <c:v>1.5306999999999999</c:v>
                      </c:pt>
                      <c:pt idx="571">
                        <c:v>1.5311999999999999</c:v>
                      </c:pt>
                      <c:pt idx="572">
                        <c:v>1.5345</c:v>
                      </c:pt>
                      <c:pt idx="573">
                        <c:v>1.5223</c:v>
                      </c:pt>
                      <c:pt idx="574">
                        <c:v>1.5257000000000001</c:v>
                      </c:pt>
                      <c:pt idx="575">
                        <c:v>1.5193000000000001</c:v>
                      </c:pt>
                      <c:pt idx="576">
                        <c:v>1.5297000000000001</c:v>
                      </c:pt>
                      <c:pt idx="577">
                        <c:v>1.5213000000000001</c:v>
                      </c:pt>
                      <c:pt idx="578">
                        <c:v>1.5271999999999999</c:v>
                      </c:pt>
                      <c:pt idx="579">
                        <c:v>1.5329999999999999</c:v>
                      </c:pt>
                      <c:pt idx="580">
                        <c:v>1.5443</c:v>
                      </c:pt>
                      <c:pt idx="581">
                        <c:v>1.5530999999999999</c:v>
                      </c:pt>
                      <c:pt idx="582">
                        <c:v>1.5694999999999999</c:v>
                      </c:pt>
                      <c:pt idx="583">
                        <c:v>1.5650999999999999</c:v>
                      </c:pt>
                      <c:pt idx="584">
                        <c:v>1.5631999999999999</c:v>
                      </c:pt>
                      <c:pt idx="585">
                        <c:v>1.5515000000000001</c:v>
                      </c:pt>
                      <c:pt idx="586">
                        <c:v>1.5577000000000001</c:v>
                      </c:pt>
                      <c:pt idx="587">
                        <c:v>1.5552999999999999</c:v>
                      </c:pt>
                      <c:pt idx="588">
                        <c:v>1.5656000000000001</c:v>
                      </c:pt>
                      <c:pt idx="589">
                        <c:v>1.5717000000000001</c:v>
                      </c:pt>
                      <c:pt idx="590">
                        <c:v>1.5790999999999999</c:v>
                      </c:pt>
                      <c:pt idx="591">
                        <c:v>1.5683</c:v>
                      </c:pt>
                      <c:pt idx="592">
                        <c:v>1.5525</c:v>
                      </c:pt>
                      <c:pt idx="593">
                        <c:v>1.542</c:v>
                      </c:pt>
                      <c:pt idx="594">
                        <c:v>1.5414000000000001</c:v>
                      </c:pt>
                      <c:pt idx="595">
                        <c:v>1.5507</c:v>
                      </c:pt>
                      <c:pt idx="596">
                        <c:v>1.5589</c:v>
                      </c:pt>
                      <c:pt idx="597">
                        <c:v>1.5670999999999999</c:v>
                      </c:pt>
                      <c:pt idx="598">
                        <c:v>1.5691999999999999</c:v>
                      </c:pt>
                      <c:pt idx="599">
                        <c:v>1.5723</c:v>
                      </c:pt>
                      <c:pt idx="600">
                        <c:v>1.5629</c:v>
                      </c:pt>
                      <c:pt idx="601">
                        <c:v>1.5517000000000001</c:v>
                      </c:pt>
                      <c:pt idx="602">
                        <c:v>1.5324</c:v>
                      </c:pt>
                      <c:pt idx="603">
                        <c:v>1.5305</c:v>
                      </c:pt>
                      <c:pt idx="604">
                        <c:v>1.5389999999999999</c:v>
                      </c:pt>
                      <c:pt idx="605">
                        <c:v>1.5471999999999999</c:v>
                      </c:pt>
                      <c:pt idx="606">
                        <c:v>1.55</c:v>
                      </c:pt>
                      <c:pt idx="607">
                        <c:v>1.5422</c:v>
                      </c:pt>
                      <c:pt idx="608">
                        <c:v>1.5364</c:v>
                      </c:pt>
                      <c:pt idx="609">
                        <c:v>1.5288999999999999</c:v>
                      </c:pt>
                      <c:pt idx="610">
                        <c:v>1.5267999999999999</c:v>
                      </c:pt>
                      <c:pt idx="611">
                        <c:v>1.5217000000000001</c:v>
                      </c:pt>
                      <c:pt idx="612">
                        <c:v>1.5241</c:v>
                      </c:pt>
                      <c:pt idx="613">
                        <c:v>1.5302</c:v>
                      </c:pt>
                      <c:pt idx="614">
                        <c:v>1.5305</c:v>
                      </c:pt>
                      <c:pt idx="615">
                        <c:v>1.5156000000000001</c:v>
                      </c:pt>
                      <c:pt idx="616">
                        <c:v>1.5024999999999999</c:v>
                      </c:pt>
                      <c:pt idx="617">
                        <c:v>1.5036</c:v>
                      </c:pt>
                      <c:pt idx="618">
                        <c:v>1.5105</c:v>
                      </c:pt>
                      <c:pt idx="619">
                        <c:v>1.5105999999999999</c:v>
                      </c:pt>
                      <c:pt idx="620">
                        <c:v>1.5044999999999999</c:v>
                      </c:pt>
                      <c:pt idx="621">
                        <c:v>1.4964999999999999</c:v>
                      </c:pt>
                      <c:pt idx="622">
                        <c:v>1.4948999999999999</c:v>
                      </c:pt>
                      <c:pt idx="623">
                        <c:v>1.5029999999999999</c:v>
                      </c:pt>
                      <c:pt idx="624">
                        <c:v>1.5136000000000001</c:v>
                      </c:pt>
                      <c:pt idx="625">
                        <c:v>1.526</c:v>
                      </c:pt>
                      <c:pt idx="626">
                        <c:v>1.5278</c:v>
                      </c:pt>
                      <c:pt idx="627">
                        <c:v>1.5318000000000001</c:v>
                      </c:pt>
                      <c:pt idx="628">
                        <c:v>1.5338000000000001</c:v>
                      </c:pt>
                      <c:pt idx="629">
                        <c:v>1.5327999999999999</c:v>
                      </c:pt>
                      <c:pt idx="630">
                        <c:v>1.5327999999999999</c:v>
                      </c:pt>
                      <c:pt idx="631">
                        <c:v>1.5282</c:v>
                      </c:pt>
                      <c:pt idx="632">
                        <c:v>1.5289999999999999</c:v>
                      </c:pt>
                      <c:pt idx="633">
                        <c:v>1.5286999999999999</c:v>
                      </c:pt>
                      <c:pt idx="634">
                        <c:v>1.5223</c:v>
                      </c:pt>
                      <c:pt idx="635">
                        <c:v>1.5284</c:v>
                      </c:pt>
                      <c:pt idx="636">
                        <c:v>1.5294000000000001</c:v>
                      </c:pt>
                      <c:pt idx="637">
                        <c:v>1.5414000000000001</c:v>
                      </c:pt>
                      <c:pt idx="638">
                        <c:v>1.5481</c:v>
                      </c:pt>
                      <c:pt idx="639">
                        <c:v>1.5586</c:v>
                      </c:pt>
                      <c:pt idx="640">
                        <c:v>1.5668</c:v>
                      </c:pt>
                      <c:pt idx="641">
                        <c:v>1.5634999999999999</c:v>
                      </c:pt>
                      <c:pt idx="642">
                        <c:v>1.5530999999999999</c:v>
                      </c:pt>
                      <c:pt idx="643">
                        <c:v>1.5465</c:v>
                      </c:pt>
                      <c:pt idx="644">
                        <c:v>1.5449999999999999</c:v>
                      </c:pt>
                      <c:pt idx="645">
                        <c:v>1.5428999999999999</c:v>
                      </c:pt>
                      <c:pt idx="646">
                        <c:v>1.5321</c:v>
                      </c:pt>
                      <c:pt idx="647">
                        <c:v>1.5239</c:v>
                      </c:pt>
                      <c:pt idx="648">
                        <c:v>1.5316000000000001</c:v>
                      </c:pt>
                      <c:pt idx="649">
                        <c:v>1.5395000000000001</c:v>
                      </c:pt>
                      <c:pt idx="650">
                        <c:v>1.5445</c:v>
                      </c:pt>
                      <c:pt idx="651">
                        <c:v>1.5377000000000001</c:v>
                      </c:pt>
                      <c:pt idx="652">
                        <c:v>1.5452999999999999</c:v>
                      </c:pt>
                      <c:pt idx="653">
                        <c:v>1.5375000000000001</c:v>
                      </c:pt>
                      <c:pt idx="654">
                        <c:v>1.5315000000000001</c:v>
                      </c:pt>
                      <c:pt idx="655">
                        <c:v>1.5295000000000001</c:v>
                      </c:pt>
                      <c:pt idx="656">
                        <c:v>1.5407999999999999</c:v>
                      </c:pt>
                      <c:pt idx="657">
                        <c:v>1.548</c:v>
                      </c:pt>
                      <c:pt idx="658">
                        <c:v>1.5247999999999999</c:v>
                      </c:pt>
                      <c:pt idx="659">
                        <c:v>1.5203</c:v>
                      </c:pt>
                      <c:pt idx="660">
                        <c:v>1.5122</c:v>
                      </c:pt>
                      <c:pt idx="661">
                        <c:v>1.5177</c:v>
                      </c:pt>
                      <c:pt idx="662">
                        <c:v>1.5058</c:v>
                      </c:pt>
                      <c:pt idx="663">
                        <c:v>1.5057</c:v>
                      </c:pt>
                      <c:pt idx="664">
                        <c:v>1.5078</c:v>
                      </c:pt>
                      <c:pt idx="665">
                        <c:v>1.5195000000000001</c:v>
                      </c:pt>
                      <c:pt idx="666">
                        <c:v>1.5386</c:v>
                      </c:pt>
                      <c:pt idx="667">
                        <c:v>1.5513999999999999</c:v>
                      </c:pt>
                      <c:pt idx="668">
                        <c:v>1.5581</c:v>
                      </c:pt>
                      <c:pt idx="669">
                        <c:v>1.5616000000000001</c:v>
                      </c:pt>
                      <c:pt idx="670">
                        <c:v>1.5512999999999999</c:v>
                      </c:pt>
                      <c:pt idx="671">
                        <c:v>1.5451999999999999</c:v>
                      </c:pt>
                      <c:pt idx="672">
                        <c:v>1.5396000000000001</c:v>
                      </c:pt>
                      <c:pt idx="673">
                        <c:v>1.5538000000000001</c:v>
                      </c:pt>
                      <c:pt idx="674">
                        <c:v>1.5509999999999999</c:v>
                      </c:pt>
                      <c:pt idx="675">
                        <c:v>1.5466</c:v>
                      </c:pt>
                      <c:pt idx="676">
                        <c:v>1.5408999999999999</c:v>
                      </c:pt>
                      <c:pt idx="677">
                        <c:v>1.5515000000000001</c:v>
                      </c:pt>
                      <c:pt idx="678">
                        <c:v>1.5466</c:v>
                      </c:pt>
                      <c:pt idx="679">
                        <c:v>1.5488999999999999</c:v>
                      </c:pt>
                      <c:pt idx="680">
                        <c:v>1.5609</c:v>
                      </c:pt>
                      <c:pt idx="681">
                        <c:v>1.5597000000000001</c:v>
                      </c:pt>
                      <c:pt idx="682">
                        <c:v>1.5713999999999999</c:v>
                      </c:pt>
                      <c:pt idx="683">
                        <c:v>1.5951</c:v>
                      </c:pt>
                      <c:pt idx="684">
                        <c:v>1.6412</c:v>
                      </c:pt>
                      <c:pt idx="685">
                        <c:v>1.6496999999999999</c:v>
                      </c:pt>
                      <c:pt idx="686">
                        <c:v>1.6572</c:v>
                      </c:pt>
                      <c:pt idx="687">
                        <c:v>1.6420999999999999</c:v>
                      </c:pt>
                      <c:pt idx="688">
                        <c:v>1.6395999999999999</c:v>
                      </c:pt>
                      <c:pt idx="689">
                        <c:v>1.6208</c:v>
                      </c:pt>
                      <c:pt idx="690">
                        <c:v>1.6005</c:v>
                      </c:pt>
                      <c:pt idx="691">
                        <c:v>1.5869</c:v>
                      </c:pt>
                      <c:pt idx="692">
                        <c:v>1.5793999999999999</c:v>
                      </c:pt>
                      <c:pt idx="693">
                        <c:v>1.5730999999999999</c:v>
                      </c:pt>
                      <c:pt idx="694">
                        <c:v>1.5596000000000001</c:v>
                      </c:pt>
                      <c:pt idx="695">
                        <c:v>1.5744</c:v>
                      </c:pt>
                      <c:pt idx="696">
                        <c:v>1.5914999999999999</c:v>
                      </c:pt>
                      <c:pt idx="697">
                        <c:v>1.5974999999999999</c:v>
                      </c:pt>
                      <c:pt idx="698">
                        <c:v>1.5803</c:v>
                      </c:pt>
                      <c:pt idx="699">
                        <c:v>1.5871999999999999</c:v>
                      </c:pt>
                      <c:pt idx="700">
                        <c:v>1.6055999999999999</c:v>
                      </c:pt>
                      <c:pt idx="701">
                        <c:v>1.6108</c:v>
                      </c:pt>
                      <c:pt idx="702">
                        <c:v>1.6002000000000001</c:v>
                      </c:pt>
                      <c:pt idx="703">
                        <c:v>1.5785</c:v>
                      </c:pt>
                      <c:pt idx="704">
                        <c:v>1.5772999999999999</c:v>
                      </c:pt>
                      <c:pt idx="705">
                        <c:v>1.5673999999999999</c:v>
                      </c:pt>
                      <c:pt idx="706">
                        <c:v>1.5750999999999999</c:v>
                      </c:pt>
                      <c:pt idx="707">
                        <c:v>1.5752999999999999</c:v>
                      </c:pt>
                      <c:pt idx="708">
                        <c:v>1.5875999999999999</c:v>
                      </c:pt>
                      <c:pt idx="709">
                        <c:v>1.5822000000000001</c:v>
                      </c:pt>
                      <c:pt idx="710">
                        <c:v>1.5777000000000001</c:v>
                      </c:pt>
                      <c:pt idx="711">
                        <c:v>1.5714999999999999</c:v>
                      </c:pt>
                      <c:pt idx="712">
                        <c:v>1.5713999999999999</c:v>
                      </c:pt>
                      <c:pt idx="713">
                        <c:v>1.5687</c:v>
                      </c:pt>
                      <c:pt idx="714">
                        <c:v>1.5759000000000001</c:v>
                      </c:pt>
                      <c:pt idx="715">
                        <c:v>1.5774999999999999</c:v>
                      </c:pt>
                      <c:pt idx="716">
                        <c:v>1.581</c:v>
                      </c:pt>
                      <c:pt idx="717">
                        <c:v>1.5853999999999999</c:v>
                      </c:pt>
                      <c:pt idx="718">
                        <c:v>1.6080000000000001</c:v>
                      </c:pt>
                      <c:pt idx="719">
                        <c:v>1.6161000000000001</c:v>
                      </c:pt>
                      <c:pt idx="720">
                        <c:v>1.6088</c:v>
                      </c:pt>
                      <c:pt idx="721">
                        <c:v>1.5929</c:v>
                      </c:pt>
                      <c:pt idx="722">
                        <c:v>1.5948</c:v>
                      </c:pt>
                      <c:pt idx="723">
                        <c:v>1.6092</c:v>
                      </c:pt>
                      <c:pt idx="724">
                        <c:v>1.6273</c:v>
                      </c:pt>
                      <c:pt idx="725">
                        <c:v>1.6520999999999999</c:v>
                      </c:pt>
                      <c:pt idx="726">
                        <c:v>1.6548</c:v>
                      </c:pt>
                      <c:pt idx="727">
                        <c:v>1.6480999999999999</c:v>
                      </c:pt>
                      <c:pt idx="728">
                        <c:v>1.6223000000000001</c:v>
                      </c:pt>
                      <c:pt idx="729">
                        <c:v>1.625</c:v>
                      </c:pt>
                      <c:pt idx="730">
                        <c:v>1.6354</c:v>
                      </c:pt>
                      <c:pt idx="731">
                        <c:v>1.6579999999999999</c:v>
                      </c:pt>
                      <c:pt idx="732">
                        <c:v>1.6584000000000001</c:v>
                      </c:pt>
                      <c:pt idx="733">
                        <c:v>1.6482000000000001</c:v>
                      </c:pt>
                      <c:pt idx="734">
                        <c:v>1.6277999999999999</c:v>
                      </c:pt>
                      <c:pt idx="735">
                        <c:v>1.6268</c:v>
                      </c:pt>
                      <c:pt idx="736">
                        <c:v>1.6328</c:v>
                      </c:pt>
                      <c:pt idx="737">
                        <c:v>1.6374</c:v>
                      </c:pt>
                      <c:pt idx="738">
                        <c:v>1.6274999999999999</c:v>
                      </c:pt>
                      <c:pt idx="739">
                        <c:v>1.6234</c:v>
                      </c:pt>
                      <c:pt idx="740">
                        <c:v>1.6292</c:v>
                      </c:pt>
                      <c:pt idx="741">
                        <c:v>1.6428</c:v>
                      </c:pt>
                      <c:pt idx="742">
                        <c:v>1.6477999999999999</c:v>
                      </c:pt>
                      <c:pt idx="743">
                        <c:v>1.6458999999999999</c:v>
                      </c:pt>
                      <c:pt idx="744">
                        <c:v>1.6371</c:v>
                      </c:pt>
                      <c:pt idx="745">
                        <c:v>1.6411</c:v>
                      </c:pt>
                      <c:pt idx="746">
                        <c:v>1.6494</c:v>
                      </c:pt>
                      <c:pt idx="747">
                        <c:v>1.653</c:v>
                      </c:pt>
                      <c:pt idx="748">
                        <c:v>1.6547000000000001</c:v>
                      </c:pt>
                      <c:pt idx="749">
                        <c:v>1.6512</c:v>
                      </c:pt>
                      <c:pt idx="750">
                        <c:v>1.6549</c:v>
                      </c:pt>
                      <c:pt idx="751">
                        <c:v>1.6613</c:v>
                      </c:pt>
                      <c:pt idx="752">
                        <c:v>1.6851</c:v>
                      </c:pt>
                      <c:pt idx="753">
                        <c:v>1.7068000000000001</c:v>
                      </c:pt>
                      <c:pt idx="754">
                        <c:v>1.6888000000000001</c:v>
                      </c:pt>
                      <c:pt idx="755">
                        <c:v>1.6768000000000001</c:v>
                      </c:pt>
                      <c:pt idx="756">
                        <c:v>1.6741999999999999</c:v>
                      </c:pt>
                      <c:pt idx="757">
                        <c:v>1.6956</c:v>
                      </c:pt>
                      <c:pt idx="758">
                        <c:v>1.6692</c:v>
                      </c:pt>
                      <c:pt idx="759">
                        <c:v>1.6535</c:v>
                      </c:pt>
                      <c:pt idx="760">
                        <c:v>1.6435999999999999</c:v>
                      </c:pt>
                      <c:pt idx="761">
                        <c:v>1.6524000000000001</c:v>
                      </c:pt>
                      <c:pt idx="762">
                        <c:v>1.6536</c:v>
                      </c:pt>
                      <c:pt idx="763">
                        <c:v>1.6521999999999999</c:v>
                      </c:pt>
                      <c:pt idx="764">
                        <c:v>1.6444000000000001</c:v>
                      </c:pt>
                      <c:pt idx="765">
                        <c:v>1.6379999999999999</c:v>
                      </c:pt>
                      <c:pt idx="766">
                        <c:v>1.6289</c:v>
                      </c:pt>
                      <c:pt idx="767">
                        <c:v>1.6403000000000001</c:v>
                      </c:pt>
                      <c:pt idx="768">
                        <c:v>1.6385000000000001</c:v>
                      </c:pt>
                      <c:pt idx="769">
                        <c:v>1.6463000000000001</c:v>
                      </c:pt>
                      <c:pt idx="770">
                        <c:v>1.6386000000000001</c:v>
                      </c:pt>
                      <c:pt idx="771">
                        <c:v>1.6206</c:v>
                      </c:pt>
                      <c:pt idx="772">
                        <c:v>1.6145</c:v>
                      </c:pt>
                      <c:pt idx="773">
                        <c:v>1.5938000000000001</c:v>
                      </c:pt>
                      <c:pt idx="774">
                        <c:v>1.6166</c:v>
                      </c:pt>
                      <c:pt idx="775">
                        <c:v>1.6369</c:v>
                      </c:pt>
                      <c:pt idx="776">
                        <c:v>1.6964999999999999</c:v>
                      </c:pt>
                      <c:pt idx="777">
                        <c:v>1.7251000000000001</c:v>
                      </c:pt>
                      <c:pt idx="778">
                        <c:v>1.7035</c:v>
                      </c:pt>
                      <c:pt idx="779">
                        <c:v>1.69</c:v>
                      </c:pt>
                      <c:pt idx="780">
                        <c:v>1.6626000000000001</c:v>
                      </c:pt>
                      <c:pt idx="781">
                        <c:v>1.6803999999999999</c:v>
                      </c:pt>
                      <c:pt idx="782">
                        <c:v>1.6746000000000001</c:v>
                      </c:pt>
                      <c:pt idx="783">
                        <c:v>1.6868000000000001</c:v>
                      </c:pt>
                      <c:pt idx="784">
                        <c:v>1.6832</c:v>
                      </c:pt>
                      <c:pt idx="785">
                        <c:v>1.6812</c:v>
                      </c:pt>
                      <c:pt idx="786">
                        <c:v>1.6712</c:v>
                      </c:pt>
                      <c:pt idx="787">
                        <c:v>1.6544000000000001</c:v>
                      </c:pt>
                      <c:pt idx="788">
                        <c:v>1.6375</c:v>
                      </c:pt>
                      <c:pt idx="789">
                        <c:v>1.6439999999999999</c:v>
                      </c:pt>
                      <c:pt idx="790">
                        <c:v>1.663</c:v>
                      </c:pt>
                      <c:pt idx="791">
                        <c:v>1.6638999999999999</c:v>
                      </c:pt>
                      <c:pt idx="792">
                        <c:v>1.6432</c:v>
                      </c:pt>
                      <c:pt idx="793">
                        <c:v>1.6348</c:v>
                      </c:pt>
                      <c:pt idx="794">
                        <c:v>1.6142000000000001</c:v>
                      </c:pt>
                      <c:pt idx="795">
                        <c:v>1.6392</c:v>
                      </c:pt>
                      <c:pt idx="796">
                        <c:v>1.6640999999999999</c:v>
                      </c:pt>
                      <c:pt idx="797">
                        <c:v>1.6525000000000001</c:v>
                      </c:pt>
                      <c:pt idx="798">
                        <c:v>1.6162000000000001</c:v>
                      </c:pt>
                      <c:pt idx="799">
                        <c:v>1.5932999999999999</c:v>
                      </c:pt>
                      <c:pt idx="800">
                        <c:v>1.6061000000000001</c:v>
                      </c:pt>
                      <c:pt idx="801">
                        <c:v>1.6035999999999999</c:v>
                      </c:pt>
                      <c:pt idx="802">
                        <c:v>1.6014999999999999</c:v>
                      </c:pt>
                      <c:pt idx="803">
                        <c:v>1.5752999999999999</c:v>
                      </c:pt>
                      <c:pt idx="804">
                        <c:v>1.5792999999999999</c:v>
                      </c:pt>
                      <c:pt idx="805">
                        <c:v>1.5727</c:v>
                      </c:pt>
                      <c:pt idx="806">
                        <c:v>1.5772999999999999</c:v>
                      </c:pt>
                      <c:pt idx="807">
                        <c:v>1.5798000000000001</c:v>
                      </c:pt>
                      <c:pt idx="808">
                        <c:v>1.5734999999999999</c:v>
                      </c:pt>
                      <c:pt idx="809">
                        <c:v>1.5825</c:v>
                      </c:pt>
                      <c:pt idx="810">
                        <c:v>1.5708</c:v>
                      </c:pt>
                      <c:pt idx="811">
                        <c:v>1.5672999999999999</c:v>
                      </c:pt>
                      <c:pt idx="812">
                        <c:v>1.5575000000000001</c:v>
                      </c:pt>
                      <c:pt idx="813">
                        <c:v>1.5629999999999999</c:v>
                      </c:pt>
                      <c:pt idx="814">
                        <c:v>1.5806</c:v>
                      </c:pt>
                      <c:pt idx="815">
                        <c:v>1.5954999999999999</c:v>
                      </c:pt>
                      <c:pt idx="816">
                        <c:v>1.6114999999999999</c:v>
                      </c:pt>
                      <c:pt idx="817">
                        <c:v>1.6294999999999999</c:v>
                      </c:pt>
                      <c:pt idx="818">
                        <c:v>1.6322000000000001</c:v>
                      </c:pt>
                      <c:pt idx="819">
                        <c:v>1.6462000000000001</c:v>
                      </c:pt>
                      <c:pt idx="820">
                        <c:v>1.667</c:v>
                      </c:pt>
                      <c:pt idx="821">
                        <c:v>1.6726000000000001</c:v>
                      </c:pt>
                      <c:pt idx="822">
                        <c:v>1.6536</c:v>
                      </c:pt>
                      <c:pt idx="823">
                        <c:v>1.6211</c:v>
                      </c:pt>
                      <c:pt idx="824">
                        <c:v>1.619</c:v>
                      </c:pt>
                      <c:pt idx="825">
                        <c:v>1.6192</c:v>
                      </c:pt>
                      <c:pt idx="826">
                        <c:v>1.6186</c:v>
                      </c:pt>
                      <c:pt idx="827">
                        <c:v>1.6167</c:v>
                      </c:pt>
                      <c:pt idx="828">
                        <c:v>1.6160000000000001</c:v>
                      </c:pt>
                      <c:pt idx="829">
                        <c:v>1.6165</c:v>
                      </c:pt>
                      <c:pt idx="830">
                        <c:v>1.6165</c:v>
                      </c:pt>
                      <c:pt idx="831">
                        <c:v>1.6157999999999999</c:v>
                      </c:pt>
                      <c:pt idx="832">
                        <c:v>1.6289</c:v>
                      </c:pt>
                      <c:pt idx="833">
                        <c:v>1.6468</c:v>
                      </c:pt>
                      <c:pt idx="834">
                        <c:v>1.6516999999999999</c:v>
                      </c:pt>
                      <c:pt idx="835">
                        <c:v>1.6284000000000001</c:v>
                      </c:pt>
                      <c:pt idx="836">
                        <c:v>1.6416999999999999</c:v>
                      </c:pt>
                      <c:pt idx="837">
                        <c:v>1.6433</c:v>
                      </c:pt>
                      <c:pt idx="838">
                        <c:v>1.6447000000000001</c:v>
                      </c:pt>
                      <c:pt idx="839">
                        <c:v>1.6076999999999999</c:v>
                      </c:pt>
                      <c:pt idx="840">
                        <c:v>1.6084000000000001</c:v>
                      </c:pt>
                      <c:pt idx="841">
                        <c:v>1.6435999999999999</c:v>
                      </c:pt>
                      <c:pt idx="842">
                        <c:v>1.6636</c:v>
                      </c:pt>
                      <c:pt idx="843">
                        <c:v>1.6786000000000001</c:v>
                      </c:pt>
                      <c:pt idx="844">
                        <c:v>1.6664000000000001</c:v>
                      </c:pt>
                      <c:pt idx="845">
                        <c:v>1.6515</c:v>
                      </c:pt>
                      <c:pt idx="846">
                        <c:v>1.6178999999999999</c:v>
                      </c:pt>
                      <c:pt idx="847">
                        <c:v>1.5911999999999999</c:v>
                      </c:pt>
                      <c:pt idx="848">
                        <c:v>1.5782</c:v>
                      </c:pt>
                      <c:pt idx="849">
                        <c:v>1.573</c:v>
                      </c:pt>
                      <c:pt idx="850">
                        <c:v>1.5685</c:v>
                      </c:pt>
                      <c:pt idx="851">
                        <c:v>1.5638000000000001</c:v>
                      </c:pt>
                      <c:pt idx="852">
                        <c:v>1.5654999999999999</c:v>
                      </c:pt>
                      <c:pt idx="853">
                        <c:v>1.5843</c:v>
                      </c:pt>
                      <c:pt idx="854">
                        <c:v>1.5848</c:v>
                      </c:pt>
                      <c:pt idx="855">
                        <c:v>1.5712999999999999</c:v>
                      </c:pt>
                      <c:pt idx="856">
                        <c:v>1.5468999999999999</c:v>
                      </c:pt>
                      <c:pt idx="857">
                        <c:v>1.5504</c:v>
                      </c:pt>
                      <c:pt idx="858">
                        <c:v>1.5567</c:v>
                      </c:pt>
                      <c:pt idx="859">
                        <c:v>1.5674999999999999</c:v>
                      </c:pt>
                      <c:pt idx="860">
                        <c:v>1.5832999999999999</c:v>
                      </c:pt>
                      <c:pt idx="861">
                        <c:v>1.5989</c:v>
                      </c:pt>
                      <c:pt idx="862">
                        <c:v>1.6073999999999999</c:v>
                      </c:pt>
                      <c:pt idx="863">
                        <c:v>1.5989</c:v>
                      </c:pt>
                      <c:pt idx="864">
                        <c:v>1.5960000000000001</c:v>
                      </c:pt>
                      <c:pt idx="865">
                        <c:v>1.6005</c:v>
                      </c:pt>
                      <c:pt idx="866">
                        <c:v>1.5941000000000001</c:v>
                      </c:pt>
                      <c:pt idx="867">
                        <c:v>1.5745</c:v>
                      </c:pt>
                      <c:pt idx="868">
                        <c:v>1.5673999999999999</c:v>
                      </c:pt>
                      <c:pt idx="869">
                        <c:v>1.5959000000000001</c:v>
                      </c:pt>
                      <c:pt idx="870">
                        <c:v>1.6166</c:v>
                      </c:pt>
                      <c:pt idx="871">
                        <c:v>1.6255999999999999</c:v>
                      </c:pt>
                      <c:pt idx="872">
                        <c:v>1.6014999999999999</c:v>
                      </c:pt>
                      <c:pt idx="873">
                        <c:v>1.5905</c:v>
                      </c:pt>
                      <c:pt idx="874">
                        <c:v>1.5680000000000001</c:v>
                      </c:pt>
                      <c:pt idx="875">
                        <c:v>1.5471999999999999</c:v>
                      </c:pt>
                      <c:pt idx="876">
                        <c:v>1.5402</c:v>
                      </c:pt>
                      <c:pt idx="877">
                        <c:v>1.5365</c:v>
                      </c:pt>
                      <c:pt idx="878">
                        <c:v>1.5443</c:v>
                      </c:pt>
                      <c:pt idx="879">
                        <c:v>1.518</c:v>
                      </c:pt>
                      <c:pt idx="880">
                        <c:v>1.5077</c:v>
                      </c:pt>
                      <c:pt idx="881">
                        <c:v>1.5004</c:v>
                      </c:pt>
                      <c:pt idx="882">
                        <c:v>1.5290999999999999</c:v>
                      </c:pt>
                      <c:pt idx="883">
                        <c:v>1.5502</c:v>
                      </c:pt>
                      <c:pt idx="884">
                        <c:v>1.5723</c:v>
                      </c:pt>
                      <c:pt idx="885">
                        <c:v>1.5905</c:v>
                      </c:pt>
                      <c:pt idx="886">
                        <c:v>1.6101000000000001</c:v>
                      </c:pt>
                      <c:pt idx="887">
                        <c:v>1.6045</c:v>
                      </c:pt>
                      <c:pt idx="888">
                        <c:v>1.5790999999999999</c:v>
                      </c:pt>
                      <c:pt idx="889">
                        <c:v>1.5618000000000001</c:v>
                      </c:pt>
                      <c:pt idx="890">
                        <c:v>1.5712999999999999</c:v>
                      </c:pt>
                      <c:pt idx="891">
                        <c:v>1.6160000000000001</c:v>
                      </c:pt>
                      <c:pt idx="892">
                        <c:v>1.6718999999999999</c:v>
                      </c:pt>
                      <c:pt idx="893">
                        <c:v>1.7177</c:v>
                      </c:pt>
                      <c:pt idx="894">
                        <c:v>1.7195</c:v>
                      </c:pt>
                      <c:pt idx="895">
                        <c:v>1.7319</c:v>
                      </c:pt>
                      <c:pt idx="896">
                        <c:v>1.7194</c:v>
                      </c:pt>
                      <c:pt idx="897">
                        <c:v>1.7565999999999999</c:v>
                      </c:pt>
                      <c:pt idx="898">
                        <c:v>1.7764</c:v>
                      </c:pt>
                      <c:pt idx="899">
                        <c:v>1.8077000000000001</c:v>
                      </c:pt>
                      <c:pt idx="900">
                        <c:v>1.8048999999999999</c:v>
                      </c:pt>
                      <c:pt idx="901">
                        <c:v>1.821</c:v>
                      </c:pt>
                      <c:pt idx="902">
                        <c:v>1.865</c:v>
                      </c:pt>
                      <c:pt idx="903">
                        <c:v>1.9101999999999999</c:v>
                      </c:pt>
                      <c:pt idx="904">
                        <c:v>1.8994</c:v>
                      </c:pt>
                      <c:pt idx="905">
                        <c:v>1.8292999999999999</c:v>
                      </c:pt>
                      <c:pt idx="906">
                        <c:v>1.7919</c:v>
                      </c:pt>
                      <c:pt idx="907">
                        <c:v>1.7952999999999999</c:v>
                      </c:pt>
                      <c:pt idx="908">
                        <c:v>1.8225</c:v>
                      </c:pt>
                      <c:pt idx="909">
                        <c:v>1.8341000000000001</c:v>
                      </c:pt>
                      <c:pt idx="910">
                        <c:v>1.8218000000000001</c:v>
                      </c:pt>
                      <c:pt idx="911">
                        <c:v>1.7693000000000001</c:v>
                      </c:pt>
                      <c:pt idx="912">
                        <c:v>1.7595000000000001</c:v>
                      </c:pt>
                      <c:pt idx="913">
                        <c:v>1.7396</c:v>
                      </c:pt>
                      <c:pt idx="914">
                        <c:v>1.7753000000000001</c:v>
                      </c:pt>
                      <c:pt idx="915">
                        <c:v>1.7910999999999999</c:v>
                      </c:pt>
                      <c:pt idx="916">
                        <c:v>1.7687999999999999</c:v>
                      </c:pt>
                      <c:pt idx="917">
                        <c:v>1.7238</c:v>
                      </c:pt>
                      <c:pt idx="918">
                        <c:v>1.6452</c:v>
                      </c:pt>
                      <c:pt idx="919">
                        <c:v>1.6149</c:v>
                      </c:pt>
                      <c:pt idx="920">
                        <c:v>1.5839000000000001</c:v>
                      </c:pt>
                      <c:pt idx="921">
                        <c:v>1.5883</c:v>
                      </c:pt>
                      <c:pt idx="922">
                        <c:v>1.5860000000000001</c:v>
                      </c:pt>
                      <c:pt idx="923">
                        <c:v>1.5820000000000001</c:v>
                      </c:pt>
                      <c:pt idx="924">
                        <c:v>1.5648</c:v>
                      </c:pt>
                      <c:pt idx="925">
                        <c:v>1.5731999999999999</c:v>
                      </c:pt>
                      <c:pt idx="926">
                        <c:v>1.5819000000000001</c:v>
                      </c:pt>
                      <c:pt idx="927">
                        <c:v>1.6155999999999999</c:v>
                      </c:pt>
                      <c:pt idx="928">
                        <c:v>1.6282000000000001</c:v>
                      </c:pt>
                      <c:pt idx="929">
                        <c:v>1.6359999999999999</c:v>
                      </c:pt>
                      <c:pt idx="930">
                        <c:v>1.6135999999999999</c:v>
                      </c:pt>
                      <c:pt idx="931">
                        <c:v>1.6066</c:v>
                      </c:pt>
                      <c:pt idx="932">
                        <c:v>1.5854999999999999</c:v>
                      </c:pt>
                      <c:pt idx="933">
                        <c:v>1.5761000000000001</c:v>
                      </c:pt>
                      <c:pt idx="934">
                        <c:v>1.6335</c:v>
                      </c:pt>
                      <c:pt idx="935">
                        <c:v>1.7108000000000001</c:v>
                      </c:pt>
                      <c:pt idx="936">
                        <c:v>1.8489</c:v>
                      </c:pt>
                      <c:pt idx="937">
                        <c:v>1.89</c:v>
                      </c:pt>
                      <c:pt idx="938">
                        <c:v>1.9458</c:v>
                      </c:pt>
                      <c:pt idx="939">
                        <c:v>1.9213</c:v>
                      </c:pt>
                      <c:pt idx="940">
                        <c:v>1.9520999999999999</c:v>
                      </c:pt>
                      <c:pt idx="941">
                        <c:v>1.9725999999999999</c:v>
                      </c:pt>
                      <c:pt idx="942">
                        <c:v>1.9622999999999999</c:v>
                      </c:pt>
                      <c:pt idx="943">
                        <c:v>1.8727</c:v>
                      </c:pt>
                      <c:pt idx="944">
                        <c:v>1.7964</c:v>
                      </c:pt>
                      <c:pt idx="945">
                        <c:v>1.6996</c:v>
                      </c:pt>
                      <c:pt idx="946">
                        <c:v>1.5942000000000001</c:v>
                      </c:pt>
                      <c:pt idx="947">
                        <c:v>1.5190999999999999</c:v>
                      </c:pt>
                      <c:pt idx="948">
                        <c:v>1.5313000000000001</c:v>
                      </c:pt>
                      <c:pt idx="949">
                        <c:v>1.556</c:v>
                      </c:pt>
                      <c:pt idx="950">
                        <c:v>1.5457000000000001</c:v>
                      </c:pt>
                      <c:pt idx="951">
                        <c:v>1.5224</c:v>
                      </c:pt>
                      <c:pt idx="952">
                        <c:v>1.4887999999999999</c:v>
                      </c:pt>
                      <c:pt idx="953">
                        <c:v>1.4853000000000001</c:v>
                      </c:pt>
                      <c:pt idx="954">
                        <c:v>1.5216000000000001</c:v>
                      </c:pt>
                      <c:pt idx="955">
                        <c:v>1.5646</c:v>
                      </c:pt>
                      <c:pt idx="956">
                        <c:v>1.6377999999999999</c:v>
                      </c:pt>
                      <c:pt idx="957">
                        <c:v>1.6398999999999999</c:v>
                      </c:pt>
                      <c:pt idx="958">
                        <c:v>1.6206</c:v>
                      </c:pt>
                      <c:pt idx="959">
                        <c:v>1.5914999999999999</c:v>
                      </c:pt>
                      <c:pt idx="960">
                        <c:v>1.6033999999999999</c:v>
                      </c:pt>
                      <c:pt idx="961">
                        <c:v>1.6387</c:v>
                      </c:pt>
                      <c:pt idx="962">
                        <c:v>1.6821999999999999</c:v>
                      </c:pt>
                      <c:pt idx="963">
                        <c:v>1.714</c:v>
                      </c:pt>
                      <c:pt idx="964">
                        <c:v>1.7081</c:v>
                      </c:pt>
                      <c:pt idx="965">
                        <c:v>1.7313000000000001</c:v>
                      </c:pt>
                      <c:pt idx="966">
                        <c:v>1.6968000000000001</c:v>
                      </c:pt>
                      <c:pt idx="967">
                        <c:v>1.6728000000000001</c:v>
                      </c:pt>
                      <c:pt idx="968">
                        <c:v>1.6124000000000001</c:v>
                      </c:pt>
                      <c:pt idx="969">
                        <c:v>1.5956999999999999</c:v>
                      </c:pt>
                      <c:pt idx="970">
                        <c:v>1.6215999999999999</c:v>
                      </c:pt>
                      <c:pt idx="971">
                        <c:v>1.6566000000000001</c:v>
                      </c:pt>
                      <c:pt idx="972">
                        <c:v>1.7058</c:v>
                      </c:pt>
                      <c:pt idx="973">
                        <c:v>1.7205999999999999</c:v>
                      </c:pt>
                      <c:pt idx="974">
                        <c:v>1.7513000000000001</c:v>
                      </c:pt>
                      <c:pt idx="975">
                        <c:v>1.732</c:v>
                      </c:pt>
                      <c:pt idx="976">
                        <c:v>1.7397</c:v>
                      </c:pt>
                      <c:pt idx="977">
                        <c:v>1.7505999999999999</c:v>
                      </c:pt>
                      <c:pt idx="978">
                        <c:v>1.7544999999999999</c:v>
                      </c:pt>
                      <c:pt idx="979">
                        <c:v>1.6501999999999999</c:v>
                      </c:pt>
                      <c:pt idx="980">
                        <c:v>1.6142000000000001</c:v>
                      </c:pt>
                      <c:pt idx="981">
                        <c:v>1.5677000000000001</c:v>
                      </c:pt>
                      <c:pt idx="982">
                        <c:v>1.5485</c:v>
                      </c:pt>
                      <c:pt idx="983">
                        <c:v>1.4792000000000001</c:v>
                      </c:pt>
                      <c:pt idx="984">
                        <c:v>1.4626999999999999</c:v>
                      </c:pt>
                      <c:pt idx="985">
                        <c:v>1.5106999999999999</c:v>
                      </c:pt>
                      <c:pt idx="986">
                        <c:v>1.5609999999999999</c:v>
                      </c:pt>
                      <c:pt idx="987">
                        <c:v>1.704</c:v>
                      </c:pt>
                      <c:pt idx="988">
                        <c:v>1.9068000000000001</c:v>
                      </c:pt>
                      <c:pt idx="989">
                        <c:v>1.9601999999999999</c:v>
                      </c:pt>
                      <c:pt idx="990">
                        <c:v>1.6972</c:v>
                      </c:pt>
                      <c:pt idx="991">
                        <c:v>1.5551999999999999</c:v>
                      </c:pt>
                      <c:pt idx="992">
                        <c:v>1.5197000000000001</c:v>
                      </c:pt>
                      <c:pt idx="993">
                        <c:v>1.5959000000000001</c:v>
                      </c:pt>
                      <c:pt idx="994">
                        <c:v>1.6641999999999999</c:v>
                      </c:pt>
                      <c:pt idx="995">
                        <c:v>1.6851</c:v>
                      </c:pt>
                      <c:pt idx="996">
                        <c:v>1.5694999999999999</c:v>
                      </c:pt>
                      <c:pt idx="997">
                        <c:v>1.4857</c:v>
                      </c:pt>
                      <c:pt idx="998">
                        <c:v>1.4478</c:v>
                      </c:pt>
                      <c:pt idx="999">
                        <c:v>1.5107999999999999</c:v>
                      </c:pt>
                      <c:pt idx="1000">
                        <c:v>1.5478000000000001</c:v>
                      </c:pt>
                      <c:pt idx="1001">
                        <c:v>1.6173999999999999</c:v>
                      </c:pt>
                      <c:pt idx="1002">
                        <c:v>1.6073999999999999</c:v>
                      </c:pt>
                      <c:pt idx="1003">
                        <c:v>1.6289</c:v>
                      </c:pt>
                      <c:pt idx="1004">
                        <c:v>1.6515</c:v>
                      </c:pt>
                      <c:pt idx="1005">
                        <c:v>1.6719999999999999</c:v>
                      </c:pt>
                      <c:pt idx="1006">
                        <c:v>1.7411000000000001</c:v>
                      </c:pt>
                      <c:pt idx="1007">
                        <c:v>1.8223</c:v>
                      </c:pt>
                      <c:pt idx="1008">
                        <c:v>1.81</c:v>
                      </c:pt>
                      <c:pt idx="1009">
                        <c:v>1.8184</c:v>
                      </c:pt>
                      <c:pt idx="1010">
                        <c:v>1.8080000000000001</c:v>
                      </c:pt>
                      <c:pt idx="1011">
                        <c:v>1.8481000000000001</c:v>
                      </c:pt>
                      <c:pt idx="1012">
                        <c:v>1.8781000000000001</c:v>
                      </c:pt>
                      <c:pt idx="1013">
                        <c:v>1.9043000000000001</c:v>
                      </c:pt>
                      <c:pt idx="1014">
                        <c:v>1.8304</c:v>
                      </c:pt>
                      <c:pt idx="1015">
                        <c:v>1.706</c:v>
                      </c:pt>
                      <c:pt idx="1016">
                        <c:v>1.6153</c:v>
                      </c:pt>
                      <c:pt idx="1017">
                        <c:v>1.5861000000000001</c:v>
                      </c:pt>
                      <c:pt idx="1018">
                        <c:v>1.6264000000000001</c:v>
                      </c:pt>
                      <c:pt idx="1019">
                        <c:v>1.6355999999999999</c:v>
                      </c:pt>
                      <c:pt idx="1020">
                        <c:v>1.6285000000000001</c:v>
                      </c:pt>
                      <c:pt idx="1021">
                        <c:v>1.6282000000000001</c:v>
                      </c:pt>
                      <c:pt idx="1022">
                        <c:v>1.6871</c:v>
                      </c:pt>
                      <c:pt idx="1023">
                        <c:v>1.7314000000000001</c:v>
                      </c:pt>
                      <c:pt idx="1024">
                        <c:v>1.7287999999999999</c:v>
                      </c:pt>
                      <c:pt idx="1025">
                        <c:v>1.6704000000000001</c:v>
                      </c:pt>
                      <c:pt idx="1026">
                        <c:v>1.653</c:v>
                      </c:pt>
                      <c:pt idx="1027">
                        <c:v>1.6395999999999999</c:v>
                      </c:pt>
                      <c:pt idx="1028">
                        <c:v>1.6460999999999999</c:v>
                      </c:pt>
                      <c:pt idx="1029">
                        <c:v>1.6639999999999999</c:v>
                      </c:pt>
                      <c:pt idx="1030">
                        <c:v>1.6888000000000001</c:v>
                      </c:pt>
                      <c:pt idx="1031">
                        <c:v>1.7161</c:v>
                      </c:pt>
                      <c:pt idx="1032">
                        <c:v>1.7539</c:v>
                      </c:pt>
                      <c:pt idx="1033">
                        <c:v>1.7974000000000001</c:v>
                      </c:pt>
                      <c:pt idx="1034">
                        <c:v>1.8090999999999999</c:v>
                      </c:pt>
                      <c:pt idx="1035">
                        <c:v>1.6952</c:v>
                      </c:pt>
                      <c:pt idx="1036">
                        <c:v>1.5619000000000001</c:v>
                      </c:pt>
                      <c:pt idx="1037">
                        <c:v>1.4821</c:v>
                      </c:pt>
                      <c:pt idx="1038">
                        <c:v>1.4477</c:v>
                      </c:pt>
                      <c:pt idx="1039">
                        <c:v>1.4134</c:v>
                      </c:pt>
                      <c:pt idx="1040">
                        <c:v>1.3862000000000001</c:v>
                      </c:pt>
                      <c:pt idx="1041">
                        <c:v>1.3694</c:v>
                      </c:pt>
                      <c:pt idx="1042">
                        <c:v>1.3847</c:v>
                      </c:pt>
                      <c:pt idx="1043">
                        <c:v>1.4574</c:v>
                      </c:pt>
                      <c:pt idx="1044">
                        <c:v>1.5711999999999999</c:v>
                      </c:pt>
                      <c:pt idx="1045">
                        <c:v>1.6797</c:v>
                      </c:pt>
                      <c:pt idx="1046">
                        <c:v>1.7427999999999999</c:v>
                      </c:pt>
                      <c:pt idx="1047">
                        <c:v>1.7682</c:v>
                      </c:pt>
                      <c:pt idx="1048">
                        <c:v>1.7972999999999999</c:v>
                      </c:pt>
                      <c:pt idx="1049">
                        <c:v>1.7861</c:v>
                      </c:pt>
                      <c:pt idx="1050">
                        <c:v>1.7804</c:v>
                      </c:pt>
                      <c:pt idx="1051">
                        <c:v>1.7613000000000001</c:v>
                      </c:pt>
                      <c:pt idx="1052">
                        <c:v>1.7746</c:v>
                      </c:pt>
                      <c:pt idx="1053">
                        <c:v>1.7484999999999999</c:v>
                      </c:pt>
                      <c:pt idx="1054">
                        <c:v>1.7790999999999999</c:v>
                      </c:pt>
                      <c:pt idx="1055">
                        <c:v>1.8495999999999999</c:v>
                      </c:pt>
                      <c:pt idx="1056">
                        <c:v>1.8749</c:v>
                      </c:pt>
                      <c:pt idx="1057">
                        <c:v>1.8472999999999999</c:v>
                      </c:pt>
                      <c:pt idx="1058">
                        <c:v>1.8129</c:v>
                      </c:pt>
                      <c:pt idx="1059">
                        <c:v>1.8021</c:v>
                      </c:pt>
                      <c:pt idx="1060">
                        <c:v>1.7948999999999999</c:v>
                      </c:pt>
                      <c:pt idx="1061">
                        <c:v>1.792</c:v>
                      </c:pt>
                      <c:pt idx="1062">
                        <c:v>1.7970999999999999</c:v>
                      </c:pt>
                      <c:pt idx="1063">
                        <c:v>1.8351</c:v>
                      </c:pt>
                      <c:pt idx="1064">
                        <c:v>1.8871</c:v>
                      </c:pt>
                      <c:pt idx="1065">
                        <c:v>1.9077</c:v>
                      </c:pt>
                      <c:pt idx="1066">
                        <c:v>1.8847</c:v>
                      </c:pt>
                      <c:pt idx="1067">
                        <c:v>1.8886000000000001</c:v>
                      </c:pt>
                      <c:pt idx="1068">
                        <c:v>1.8880999999999999</c:v>
                      </c:pt>
                      <c:pt idx="1069">
                        <c:v>1.9041999999999999</c:v>
                      </c:pt>
                      <c:pt idx="1070">
                        <c:v>1.8577999999999999</c:v>
                      </c:pt>
                      <c:pt idx="1071">
                        <c:v>1.8217000000000001</c:v>
                      </c:pt>
                      <c:pt idx="1072">
                        <c:v>1.7578</c:v>
                      </c:pt>
                      <c:pt idx="1073">
                        <c:v>1.7039</c:v>
                      </c:pt>
                      <c:pt idx="1074">
                        <c:v>1.726</c:v>
                      </c:pt>
                      <c:pt idx="1075">
                        <c:v>1.7926</c:v>
                      </c:pt>
                      <c:pt idx="1076">
                        <c:v>1.8081</c:v>
                      </c:pt>
                      <c:pt idx="1077">
                        <c:v>1.6882999999999999</c:v>
                      </c:pt>
                      <c:pt idx="1078">
                        <c:v>1.6287</c:v>
                      </c:pt>
                      <c:pt idx="1079">
                        <c:v>1.6080000000000001</c:v>
                      </c:pt>
                      <c:pt idx="1080">
                        <c:v>1.7051000000000001</c:v>
                      </c:pt>
                      <c:pt idx="1081">
                        <c:v>1.7838000000000001</c:v>
                      </c:pt>
                      <c:pt idx="1082">
                        <c:v>1.897</c:v>
                      </c:pt>
                      <c:pt idx="1083">
                        <c:v>1.9469000000000001</c:v>
                      </c:pt>
                      <c:pt idx="1084">
                        <c:v>1.9426000000000001</c:v>
                      </c:pt>
                      <c:pt idx="1085">
                        <c:v>1.9536</c:v>
                      </c:pt>
                      <c:pt idx="1086">
                        <c:v>1.9236</c:v>
                      </c:pt>
                      <c:pt idx="1087">
                        <c:v>1.8582000000000001</c:v>
                      </c:pt>
                      <c:pt idx="1088">
                        <c:v>1.8065</c:v>
                      </c:pt>
                      <c:pt idx="1089">
                        <c:v>1.8192999999999999</c:v>
                      </c:pt>
                      <c:pt idx="1090">
                        <c:v>1.8546</c:v>
                      </c:pt>
                      <c:pt idx="1091">
                        <c:v>1.8474999999999999</c:v>
                      </c:pt>
                      <c:pt idx="1092">
                        <c:v>1.7589999999999999</c:v>
                      </c:pt>
                      <c:pt idx="1093">
                        <c:v>1.5958000000000001</c:v>
                      </c:pt>
                      <c:pt idx="1094">
                        <c:v>1.4810000000000001</c:v>
                      </c:pt>
                      <c:pt idx="1095">
                        <c:v>1.4483999999999999</c:v>
                      </c:pt>
                      <c:pt idx="1096">
                        <c:v>1.5197000000000001</c:v>
                      </c:pt>
                      <c:pt idx="1097">
                        <c:v>1.5833999999999999</c:v>
                      </c:pt>
                      <c:pt idx="1098">
                        <c:v>1.5958000000000001</c:v>
                      </c:pt>
                      <c:pt idx="1099">
                        <c:v>1.6777</c:v>
                      </c:pt>
                      <c:pt idx="1100">
                        <c:v>1.7476</c:v>
                      </c:pt>
                      <c:pt idx="1101">
                        <c:v>1.849</c:v>
                      </c:pt>
                      <c:pt idx="1102">
                        <c:v>1.8575999999999999</c:v>
                      </c:pt>
                      <c:pt idx="1103">
                        <c:v>1.8088</c:v>
                      </c:pt>
                      <c:pt idx="1104">
                        <c:v>1.7159</c:v>
                      </c:pt>
                      <c:pt idx="1105">
                        <c:v>1.6392</c:v>
                      </c:pt>
                      <c:pt idx="1106">
                        <c:v>1.6366000000000001</c:v>
                      </c:pt>
                      <c:pt idx="1107">
                        <c:v>1.6392</c:v>
                      </c:pt>
                      <c:pt idx="1108">
                        <c:v>1.6578999999999999</c:v>
                      </c:pt>
                      <c:pt idx="1109">
                        <c:v>1.6737</c:v>
                      </c:pt>
                      <c:pt idx="1110">
                        <c:v>1.6627000000000001</c:v>
                      </c:pt>
                      <c:pt idx="1111">
                        <c:v>1.6516999999999999</c:v>
                      </c:pt>
                      <c:pt idx="1112">
                        <c:v>1.6423000000000001</c:v>
                      </c:pt>
                      <c:pt idx="1113">
                        <c:v>1.6467000000000001</c:v>
                      </c:pt>
                      <c:pt idx="1114">
                        <c:v>1.6709000000000001</c:v>
                      </c:pt>
                      <c:pt idx="1115">
                        <c:v>1.6788000000000001</c:v>
                      </c:pt>
                      <c:pt idx="1116">
                        <c:v>1.6826000000000001</c:v>
                      </c:pt>
                      <c:pt idx="1117">
                        <c:v>1.7001999999999999</c:v>
                      </c:pt>
                      <c:pt idx="1118">
                        <c:v>1.7041999999999999</c:v>
                      </c:pt>
                      <c:pt idx="1119">
                        <c:v>1.7139</c:v>
                      </c:pt>
                      <c:pt idx="1120">
                        <c:v>1.7115</c:v>
                      </c:pt>
                      <c:pt idx="1121">
                        <c:v>1.6768000000000001</c:v>
                      </c:pt>
                      <c:pt idx="1122">
                        <c:v>1.6607000000000001</c:v>
                      </c:pt>
                      <c:pt idx="1123">
                        <c:v>1.6463000000000001</c:v>
                      </c:pt>
                      <c:pt idx="1124">
                        <c:v>1.6367</c:v>
                      </c:pt>
                      <c:pt idx="1125">
                        <c:v>1.6294</c:v>
                      </c:pt>
                      <c:pt idx="1126">
                        <c:v>1.6152</c:v>
                      </c:pt>
                      <c:pt idx="1127">
                        <c:v>1.6222000000000001</c:v>
                      </c:pt>
                      <c:pt idx="1128">
                        <c:v>1.6495</c:v>
                      </c:pt>
                      <c:pt idx="1129">
                        <c:v>1.6758999999999999</c:v>
                      </c:pt>
                      <c:pt idx="1130">
                        <c:v>1.649</c:v>
                      </c:pt>
                      <c:pt idx="1131">
                        <c:v>1.6232</c:v>
                      </c:pt>
                      <c:pt idx="1132">
                        <c:v>1.6278999999999999</c:v>
                      </c:pt>
                      <c:pt idx="1133">
                        <c:v>1.6781999999999999</c:v>
                      </c:pt>
                      <c:pt idx="1134">
                        <c:v>1.7063999999999999</c:v>
                      </c:pt>
                      <c:pt idx="1135">
                        <c:v>1.6972</c:v>
                      </c:pt>
                      <c:pt idx="1136">
                        <c:v>1.6408</c:v>
                      </c:pt>
                      <c:pt idx="1137">
                        <c:v>1.6167</c:v>
                      </c:pt>
                      <c:pt idx="1138">
                        <c:v>1.6334</c:v>
                      </c:pt>
                      <c:pt idx="1139">
                        <c:v>1.6563000000000001</c:v>
                      </c:pt>
                      <c:pt idx="1140">
                        <c:v>1.6474</c:v>
                      </c:pt>
                      <c:pt idx="1141">
                        <c:v>1.6426000000000001</c:v>
                      </c:pt>
                      <c:pt idx="1142">
                        <c:v>1.6261000000000001</c:v>
                      </c:pt>
                      <c:pt idx="1143">
                        <c:v>1.6327</c:v>
                      </c:pt>
                      <c:pt idx="1144">
                        <c:v>1.6395999999999999</c:v>
                      </c:pt>
                      <c:pt idx="1145">
                        <c:v>1.6468</c:v>
                      </c:pt>
                      <c:pt idx="1146">
                        <c:v>1.6497999999999999</c:v>
                      </c:pt>
                      <c:pt idx="1147">
                        <c:v>1.6294</c:v>
                      </c:pt>
                      <c:pt idx="1148">
                        <c:v>1.6344000000000001</c:v>
                      </c:pt>
                      <c:pt idx="1149">
                        <c:v>1.6405000000000001</c:v>
                      </c:pt>
                      <c:pt idx="1150">
                        <c:v>1.6416999999999999</c:v>
                      </c:pt>
                      <c:pt idx="1151">
                        <c:v>1.6494</c:v>
                      </c:pt>
                      <c:pt idx="1152">
                        <c:v>1.6698</c:v>
                      </c:pt>
                      <c:pt idx="1153">
                        <c:v>1.6793</c:v>
                      </c:pt>
                      <c:pt idx="1154">
                        <c:v>1.6860999999999999</c:v>
                      </c:pt>
                      <c:pt idx="1155">
                        <c:v>1.6428</c:v>
                      </c:pt>
                      <c:pt idx="1156">
                        <c:v>1.5942000000000001</c:v>
                      </c:pt>
                      <c:pt idx="1157">
                        <c:v>1.5979000000000001</c:v>
                      </c:pt>
                      <c:pt idx="1158">
                        <c:v>1.6112</c:v>
                      </c:pt>
                      <c:pt idx="1159">
                        <c:v>1.6403000000000001</c:v>
                      </c:pt>
                      <c:pt idx="1160">
                        <c:v>1.6162000000000001</c:v>
                      </c:pt>
                      <c:pt idx="1161">
                        <c:v>1.6080000000000001</c:v>
                      </c:pt>
                      <c:pt idx="1162">
                        <c:v>1.5903</c:v>
                      </c:pt>
                      <c:pt idx="1163">
                        <c:v>1.5797000000000001</c:v>
                      </c:pt>
                      <c:pt idx="1164">
                        <c:v>1.5727</c:v>
                      </c:pt>
                      <c:pt idx="1165">
                        <c:v>1.5913999999999999</c:v>
                      </c:pt>
                      <c:pt idx="1166">
                        <c:v>1.6198999999999999</c:v>
                      </c:pt>
                      <c:pt idx="1167">
                        <c:v>1.6445000000000001</c:v>
                      </c:pt>
                      <c:pt idx="1168">
                        <c:v>1.6554</c:v>
                      </c:pt>
                      <c:pt idx="1169">
                        <c:v>1.6355</c:v>
                      </c:pt>
                      <c:pt idx="1170">
                        <c:v>1.6187</c:v>
                      </c:pt>
                      <c:pt idx="1171">
                        <c:v>1.5952</c:v>
                      </c:pt>
                      <c:pt idx="1172">
                        <c:v>1.5508999999999999</c:v>
                      </c:pt>
                      <c:pt idx="1173">
                        <c:v>1.4896</c:v>
                      </c:pt>
                      <c:pt idx="1174">
                        <c:v>1.4797</c:v>
                      </c:pt>
                      <c:pt idx="1175">
                        <c:v>1.5230999999999999</c:v>
                      </c:pt>
                      <c:pt idx="1176">
                        <c:v>1.5944</c:v>
                      </c:pt>
                      <c:pt idx="1177">
                        <c:v>1.6216999999999999</c:v>
                      </c:pt>
                      <c:pt idx="1178">
                        <c:v>1.6216999999999999</c:v>
                      </c:pt>
                      <c:pt idx="1179">
                        <c:v>1.6234</c:v>
                      </c:pt>
                      <c:pt idx="1180">
                        <c:v>1.6266</c:v>
                      </c:pt>
                      <c:pt idx="1181">
                        <c:v>1.6204000000000001</c:v>
                      </c:pt>
                      <c:pt idx="1182">
                        <c:v>1.6254999999999999</c:v>
                      </c:pt>
                      <c:pt idx="1183">
                        <c:v>1.6368</c:v>
                      </c:pt>
                      <c:pt idx="1184">
                        <c:v>1.6596</c:v>
                      </c:pt>
                      <c:pt idx="1185">
                        <c:v>1.6841999999999999</c:v>
                      </c:pt>
                      <c:pt idx="1186">
                        <c:v>1.6926000000000001</c:v>
                      </c:pt>
                      <c:pt idx="1187">
                        <c:v>1.7021999999999999</c:v>
                      </c:pt>
                      <c:pt idx="1188">
                        <c:v>1.696</c:v>
                      </c:pt>
                      <c:pt idx="1189">
                        <c:v>1.6845000000000001</c:v>
                      </c:pt>
                      <c:pt idx="1190">
                        <c:v>1.6740999999999999</c:v>
                      </c:pt>
                      <c:pt idx="1191">
                        <c:v>1.6884999999999999</c:v>
                      </c:pt>
                      <c:pt idx="1192">
                        <c:v>1.6967000000000001</c:v>
                      </c:pt>
                      <c:pt idx="1193">
                        <c:v>1.7021999999999999</c:v>
                      </c:pt>
                      <c:pt idx="1194">
                        <c:v>1.7040999999999999</c:v>
                      </c:pt>
                      <c:pt idx="1195">
                        <c:v>1.7027000000000001</c:v>
                      </c:pt>
                      <c:pt idx="1196">
                        <c:v>1.7192000000000001</c:v>
                      </c:pt>
                      <c:pt idx="1197">
                        <c:v>1.7464</c:v>
                      </c:pt>
                      <c:pt idx="1198">
                        <c:v>1.7544</c:v>
                      </c:pt>
                      <c:pt idx="1199">
                        <c:v>1.7258</c:v>
                      </c:pt>
                      <c:pt idx="1200">
                        <c:v>1.7235</c:v>
                      </c:pt>
                      <c:pt idx="1201">
                        <c:v>1.7309000000000001</c:v>
                      </c:pt>
                      <c:pt idx="1202">
                        <c:v>1.736</c:v>
                      </c:pt>
                      <c:pt idx="1203">
                        <c:v>1.7107000000000001</c:v>
                      </c:pt>
                      <c:pt idx="1204">
                        <c:v>1.6919999999999999</c:v>
                      </c:pt>
                      <c:pt idx="1205">
                        <c:v>1.6798999999999999</c:v>
                      </c:pt>
                      <c:pt idx="1206">
                        <c:v>1.6536</c:v>
                      </c:pt>
                      <c:pt idx="1207">
                        <c:v>1.6627000000000001</c:v>
                      </c:pt>
                      <c:pt idx="1208">
                        <c:v>1.6609</c:v>
                      </c:pt>
                      <c:pt idx="1209">
                        <c:v>1.6758</c:v>
                      </c:pt>
                      <c:pt idx="1210">
                        <c:v>1.6508</c:v>
                      </c:pt>
                      <c:pt idx="1211">
                        <c:v>1.6456999999999999</c:v>
                      </c:pt>
                      <c:pt idx="1212">
                        <c:v>1.6606000000000001</c:v>
                      </c:pt>
                      <c:pt idx="1213">
                        <c:v>1.6840999999999999</c:v>
                      </c:pt>
                      <c:pt idx="1214">
                        <c:v>1.6738999999999999</c:v>
                      </c:pt>
                      <c:pt idx="1215">
                        <c:v>1.6507000000000001</c:v>
                      </c:pt>
                      <c:pt idx="1216">
                        <c:v>1.6183000000000001</c:v>
                      </c:pt>
                      <c:pt idx="1217">
                        <c:v>1.6314</c:v>
                      </c:pt>
                      <c:pt idx="1218">
                        <c:v>1.6375999999999999</c:v>
                      </c:pt>
                      <c:pt idx="1219">
                        <c:v>1.6354</c:v>
                      </c:pt>
                      <c:pt idx="1220">
                        <c:v>1.5551999999999999</c:v>
                      </c:pt>
                      <c:pt idx="1221">
                        <c:v>1.4863999999999999</c:v>
                      </c:pt>
                      <c:pt idx="1222">
                        <c:v>1.4431</c:v>
                      </c:pt>
                      <c:pt idx="1223">
                        <c:v>1.4717</c:v>
                      </c:pt>
                      <c:pt idx="1224">
                        <c:v>1.5525</c:v>
                      </c:pt>
                      <c:pt idx="1225">
                        <c:v>1.6117999999999999</c:v>
                      </c:pt>
                      <c:pt idx="1226">
                        <c:v>1.6418999999999999</c:v>
                      </c:pt>
                      <c:pt idx="1227">
                        <c:v>1.629</c:v>
                      </c:pt>
                      <c:pt idx="1228">
                        <c:v>1.6244000000000001</c:v>
                      </c:pt>
                      <c:pt idx="1229">
                        <c:v>1.6235999999999999</c:v>
                      </c:pt>
                      <c:pt idx="1230">
                        <c:v>1.619</c:v>
                      </c:pt>
                      <c:pt idx="1231">
                        <c:v>1.6344000000000001</c:v>
                      </c:pt>
                      <c:pt idx="1232">
                        <c:v>1.6335</c:v>
                      </c:pt>
                      <c:pt idx="1233">
                        <c:v>1.6313</c:v>
                      </c:pt>
                      <c:pt idx="1234">
                        <c:v>1.6248</c:v>
                      </c:pt>
                      <c:pt idx="1235">
                        <c:v>1.6237999999999999</c:v>
                      </c:pt>
                      <c:pt idx="1236">
                        <c:v>1.6216999999999999</c:v>
                      </c:pt>
                      <c:pt idx="1237">
                        <c:v>1.6233</c:v>
                      </c:pt>
                      <c:pt idx="1238">
                        <c:v>1.6237999999999999</c:v>
                      </c:pt>
                      <c:pt idx="1239">
                        <c:v>1.6302000000000001</c:v>
                      </c:pt>
                      <c:pt idx="1240">
                        <c:v>1.6359999999999999</c:v>
                      </c:pt>
                      <c:pt idx="1241">
                        <c:v>1.6420999999999999</c:v>
                      </c:pt>
                      <c:pt idx="1242">
                        <c:v>1.6418999999999999</c:v>
                      </c:pt>
                      <c:pt idx="1243">
                        <c:v>1.6440999999999999</c:v>
                      </c:pt>
                      <c:pt idx="1244">
                        <c:v>1.6418999999999999</c:v>
                      </c:pt>
                      <c:pt idx="1245">
                        <c:v>1.6456999999999999</c:v>
                      </c:pt>
                      <c:pt idx="1246">
                        <c:v>1.6403000000000001</c:v>
                      </c:pt>
                      <c:pt idx="1247">
                        <c:v>1.6372</c:v>
                      </c:pt>
                      <c:pt idx="1248">
                        <c:v>1.6312</c:v>
                      </c:pt>
                      <c:pt idx="1249">
                        <c:v>1.6289</c:v>
                      </c:pt>
                      <c:pt idx="1250">
                        <c:v>1.6363000000000001</c:v>
                      </c:pt>
                      <c:pt idx="1251">
                        <c:v>1.6419999999999999</c:v>
                      </c:pt>
                      <c:pt idx="1252">
                        <c:v>1.6380999999999999</c:v>
                      </c:pt>
                      <c:pt idx="1253">
                        <c:v>1.6364000000000001</c:v>
                      </c:pt>
                      <c:pt idx="1254">
                        <c:v>1.6282000000000001</c:v>
                      </c:pt>
                      <c:pt idx="1255">
                        <c:v>1.6287</c:v>
                      </c:pt>
                      <c:pt idx="1256">
                        <c:v>1.6188</c:v>
                      </c:pt>
                      <c:pt idx="1257">
                        <c:v>1.6269</c:v>
                      </c:pt>
                      <c:pt idx="1258">
                        <c:v>1.6235999999999999</c:v>
                      </c:pt>
                      <c:pt idx="1259">
                        <c:v>1.6211</c:v>
                      </c:pt>
                      <c:pt idx="1260">
                        <c:v>1.6088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Sheet1!$A$7:$A$1267</c15:sqref>
                        </c15:formulaRef>
                      </c:ext>
                    </c:extLst>
                    <c:numCache>
                      <c:formatCode>General</c:formatCode>
                      <c:ptCount val="1261"/>
                      <c:pt idx="0">
                        <c:v>80.161900000000003</c:v>
                      </c:pt>
                      <c:pt idx="1">
                        <c:v>80.314300000000003</c:v>
                      </c:pt>
                      <c:pt idx="2">
                        <c:v>80.466700000000003</c:v>
                      </c:pt>
                      <c:pt idx="3">
                        <c:v>80.619100000000003</c:v>
                      </c:pt>
                      <c:pt idx="4">
                        <c:v>80.771500000000003</c:v>
                      </c:pt>
                      <c:pt idx="5">
                        <c:v>80.923900000000003</c:v>
                      </c:pt>
                      <c:pt idx="6">
                        <c:v>81.076300000000003</c:v>
                      </c:pt>
                      <c:pt idx="7">
                        <c:v>81.228700000000003</c:v>
                      </c:pt>
                      <c:pt idx="8">
                        <c:v>81.381100000000004</c:v>
                      </c:pt>
                      <c:pt idx="9">
                        <c:v>81.533500000000004</c:v>
                      </c:pt>
                      <c:pt idx="10">
                        <c:v>81.685900000000004</c:v>
                      </c:pt>
                      <c:pt idx="11">
                        <c:v>81.838300000000004</c:v>
                      </c:pt>
                      <c:pt idx="12">
                        <c:v>81.990700000000004</c:v>
                      </c:pt>
                      <c:pt idx="13">
                        <c:v>82.143100000000004</c:v>
                      </c:pt>
                      <c:pt idx="14">
                        <c:v>82.295500000000004</c:v>
                      </c:pt>
                      <c:pt idx="15">
                        <c:v>82.447900000000004</c:v>
                      </c:pt>
                      <c:pt idx="16">
                        <c:v>82.600300000000004</c:v>
                      </c:pt>
                      <c:pt idx="17">
                        <c:v>82.752700000000004</c:v>
                      </c:pt>
                      <c:pt idx="18">
                        <c:v>82.905100000000004</c:v>
                      </c:pt>
                      <c:pt idx="19">
                        <c:v>83.057500000000005</c:v>
                      </c:pt>
                      <c:pt idx="20">
                        <c:v>83.209900000000005</c:v>
                      </c:pt>
                      <c:pt idx="21">
                        <c:v>83.362300000000005</c:v>
                      </c:pt>
                      <c:pt idx="22">
                        <c:v>83.514700000000005</c:v>
                      </c:pt>
                      <c:pt idx="23">
                        <c:v>83.667100000000005</c:v>
                      </c:pt>
                      <c:pt idx="24">
                        <c:v>83.819500000000005</c:v>
                      </c:pt>
                      <c:pt idx="25">
                        <c:v>83.971900000000005</c:v>
                      </c:pt>
                      <c:pt idx="26">
                        <c:v>84.124300000000005</c:v>
                      </c:pt>
                      <c:pt idx="27">
                        <c:v>84.276700000000005</c:v>
                      </c:pt>
                      <c:pt idx="28">
                        <c:v>84.429100000000005</c:v>
                      </c:pt>
                      <c:pt idx="29">
                        <c:v>84.581500000000005</c:v>
                      </c:pt>
                      <c:pt idx="30">
                        <c:v>84.733900000000006</c:v>
                      </c:pt>
                      <c:pt idx="31">
                        <c:v>84.886300000000006</c:v>
                      </c:pt>
                      <c:pt idx="32">
                        <c:v>85.038700000000006</c:v>
                      </c:pt>
                      <c:pt idx="33">
                        <c:v>85.191100000000006</c:v>
                      </c:pt>
                      <c:pt idx="34">
                        <c:v>85.343500000000006</c:v>
                      </c:pt>
                      <c:pt idx="35">
                        <c:v>85.495900000000006</c:v>
                      </c:pt>
                      <c:pt idx="36">
                        <c:v>85.648300000000006</c:v>
                      </c:pt>
                      <c:pt idx="37">
                        <c:v>85.800700000000006</c:v>
                      </c:pt>
                      <c:pt idx="38">
                        <c:v>85.953100000000006</c:v>
                      </c:pt>
                      <c:pt idx="39">
                        <c:v>86.105500000000006</c:v>
                      </c:pt>
                      <c:pt idx="40">
                        <c:v>86.257900000000006</c:v>
                      </c:pt>
                      <c:pt idx="41">
                        <c:v>86.410300000000007</c:v>
                      </c:pt>
                      <c:pt idx="42">
                        <c:v>86.562700000000007</c:v>
                      </c:pt>
                      <c:pt idx="43">
                        <c:v>86.715100000000007</c:v>
                      </c:pt>
                      <c:pt idx="44">
                        <c:v>86.867500000000007</c:v>
                      </c:pt>
                      <c:pt idx="45">
                        <c:v>87.019900000000007</c:v>
                      </c:pt>
                      <c:pt idx="46">
                        <c:v>87.172300000000007</c:v>
                      </c:pt>
                      <c:pt idx="47">
                        <c:v>87.324700000000007</c:v>
                      </c:pt>
                      <c:pt idx="48">
                        <c:v>87.477099999999993</c:v>
                      </c:pt>
                      <c:pt idx="49">
                        <c:v>87.629499999999993</c:v>
                      </c:pt>
                      <c:pt idx="50">
                        <c:v>87.781899999999993</c:v>
                      </c:pt>
                      <c:pt idx="51">
                        <c:v>87.934299999999993</c:v>
                      </c:pt>
                      <c:pt idx="52">
                        <c:v>88.086699999999993</c:v>
                      </c:pt>
                      <c:pt idx="53">
                        <c:v>88.239099999999993</c:v>
                      </c:pt>
                      <c:pt idx="54">
                        <c:v>88.391499999999994</c:v>
                      </c:pt>
                      <c:pt idx="55">
                        <c:v>88.543899999999994</c:v>
                      </c:pt>
                      <c:pt idx="56">
                        <c:v>88.696299999999994</c:v>
                      </c:pt>
                      <c:pt idx="57">
                        <c:v>88.848699999999994</c:v>
                      </c:pt>
                      <c:pt idx="58">
                        <c:v>89.001099999999994</c:v>
                      </c:pt>
                      <c:pt idx="59">
                        <c:v>89.153499999999994</c:v>
                      </c:pt>
                      <c:pt idx="60">
                        <c:v>89.305899999999994</c:v>
                      </c:pt>
                      <c:pt idx="61">
                        <c:v>89.458299999999994</c:v>
                      </c:pt>
                      <c:pt idx="62">
                        <c:v>89.610699999999994</c:v>
                      </c:pt>
                      <c:pt idx="63">
                        <c:v>89.763099999999994</c:v>
                      </c:pt>
                      <c:pt idx="64">
                        <c:v>89.915499999999994</c:v>
                      </c:pt>
                      <c:pt idx="65">
                        <c:v>90.067899999999995</c:v>
                      </c:pt>
                      <c:pt idx="66">
                        <c:v>90.220299999999995</c:v>
                      </c:pt>
                      <c:pt idx="67">
                        <c:v>90.372699999999995</c:v>
                      </c:pt>
                      <c:pt idx="68">
                        <c:v>90.525099999999995</c:v>
                      </c:pt>
                      <c:pt idx="69">
                        <c:v>90.677499999999995</c:v>
                      </c:pt>
                      <c:pt idx="70">
                        <c:v>90.829899999999995</c:v>
                      </c:pt>
                      <c:pt idx="71">
                        <c:v>90.982299999999995</c:v>
                      </c:pt>
                      <c:pt idx="72">
                        <c:v>91.134699999999995</c:v>
                      </c:pt>
                      <c:pt idx="73">
                        <c:v>91.287099999999995</c:v>
                      </c:pt>
                      <c:pt idx="74">
                        <c:v>91.439499999999995</c:v>
                      </c:pt>
                      <c:pt idx="75">
                        <c:v>91.591899999999995</c:v>
                      </c:pt>
                      <c:pt idx="76">
                        <c:v>91.744299999999996</c:v>
                      </c:pt>
                      <c:pt idx="77">
                        <c:v>91.896699999999996</c:v>
                      </c:pt>
                      <c:pt idx="78">
                        <c:v>92.049099999999996</c:v>
                      </c:pt>
                      <c:pt idx="79">
                        <c:v>92.201499999999996</c:v>
                      </c:pt>
                      <c:pt idx="80">
                        <c:v>92.353899999999996</c:v>
                      </c:pt>
                      <c:pt idx="81">
                        <c:v>92.506299999999996</c:v>
                      </c:pt>
                      <c:pt idx="82">
                        <c:v>92.658699999999996</c:v>
                      </c:pt>
                      <c:pt idx="83">
                        <c:v>92.811099999999996</c:v>
                      </c:pt>
                      <c:pt idx="84">
                        <c:v>92.963499999999996</c:v>
                      </c:pt>
                      <c:pt idx="85">
                        <c:v>93.115899999999996</c:v>
                      </c:pt>
                      <c:pt idx="86">
                        <c:v>93.268299999999996</c:v>
                      </c:pt>
                      <c:pt idx="87">
                        <c:v>93.420699999999997</c:v>
                      </c:pt>
                      <c:pt idx="88">
                        <c:v>93.573099999999997</c:v>
                      </c:pt>
                      <c:pt idx="89">
                        <c:v>93.725499999999997</c:v>
                      </c:pt>
                      <c:pt idx="90">
                        <c:v>93.877899999999997</c:v>
                      </c:pt>
                      <c:pt idx="91">
                        <c:v>94.030299999999997</c:v>
                      </c:pt>
                      <c:pt idx="92">
                        <c:v>94.182699999999997</c:v>
                      </c:pt>
                      <c:pt idx="93">
                        <c:v>94.335099999999997</c:v>
                      </c:pt>
                      <c:pt idx="94">
                        <c:v>94.487499999999997</c:v>
                      </c:pt>
                      <c:pt idx="95">
                        <c:v>94.639899999999997</c:v>
                      </c:pt>
                      <c:pt idx="96">
                        <c:v>94.792299999999997</c:v>
                      </c:pt>
                      <c:pt idx="97">
                        <c:v>94.944699999999997</c:v>
                      </c:pt>
                      <c:pt idx="98">
                        <c:v>95.097099999999998</c:v>
                      </c:pt>
                      <c:pt idx="99">
                        <c:v>95.249499999999998</c:v>
                      </c:pt>
                      <c:pt idx="100">
                        <c:v>95.401899999999998</c:v>
                      </c:pt>
                      <c:pt idx="101">
                        <c:v>95.554299999999998</c:v>
                      </c:pt>
                      <c:pt idx="102">
                        <c:v>95.706699999999998</c:v>
                      </c:pt>
                      <c:pt idx="103">
                        <c:v>95.859099999999998</c:v>
                      </c:pt>
                      <c:pt idx="104">
                        <c:v>96.011499999999998</c:v>
                      </c:pt>
                      <c:pt idx="105">
                        <c:v>96.163899999999998</c:v>
                      </c:pt>
                      <c:pt idx="106">
                        <c:v>96.316299999999998</c:v>
                      </c:pt>
                      <c:pt idx="107">
                        <c:v>96.468699999999998</c:v>
                      </c:pt>
                      <c:pt idx="108">
                        <c:v>96.621099999999998</c:v>
                      </c:pt>
                      <c:pt idx="109">
                        <c:v>96.773499999999999</c:v>
                      </c:pt>
                      <c:pt idx="110">
                        <c:v>96.925899999999999</c:v>
                      </c:pt>
                      <c:pt idx="111">
                        <c:v>97.078299999999999</c:v>
                      </c:pt>
                      <c:pt idx="112">
                        <c:v>97.230699999999999</c:v>
                      </c:pt>
                      <c:pt idx="113">
                        <c:v>97.383099999999999</c:v>
                      </c:pt>
                      <c:pt idx="114">
                        <c:v>97.535499999999999</c:v>
                      </c:pt>
                      <c:pt idx="115">
                        <c:v>97.687899999999999</c:v>
                      </c:pt>
                      <c:pt idx="116">
                        <c:v>97.840299999999999</c:v>
                      </c:pt>
                      <c:pt idx="117">
                        <c:v>97.992699999999999</c:v>
                      </c:pt>
                      <c:pt idx="118">
                        <c:v>98.145099999999999</c:v>
                      </c:pt>
                      <c:pt idx="119">
                        <c:v>98.297499999999999</c:v>
                      </c:pt>
                      <c:pt idx="120">
                        <c:v>98.4499</c:v>
                      </c:pt>
                      <c:pt idx="121">
                        <c:v>98.6023</c:v>
                      </c:pt>
                      <c:pt idx="122">
                        <c:v>98.7547</c:v>
                      </c:pt>
                      <c:pt idx="123">
                        <c:v>98.9071</c:v>
                      </c:pt>
                      <c:pt idx="124">
                        <c:v>99.0595</c:v>
                      </c:pt>
                      <c:pt idx="125">
                        <c:v>99.2119</c:v>
                      </c:pt>
                      <c:pt idx="126">
                        <c:v>99.3643</c:v>
                      </c:pt>
                      <c:pt idx="127">
                        <c:v>99.5167</c:v>
                      </c:pt>
                      <c:pt idx="128">
                        <c:v>99.6691</c:v>
                      </c:pt>
                      <c:pt idx="129">
                        <c:v>99.8215</c:v>
                      </c:pt>
                      <c:pt idx="130">
                        <c:v>99.9739</c:v>
                      </c:pt>
                      <c:pt idx="131">
                        <c:v>100.1263</c:v>
                      </c:pt>
                      <c:pt idx="132">
                        <c:v>100.2787</c:v>
                      </c:pt>
                      <c:pt idx="133">
                        <c:v>100.4311</c:v>
                      </c:pt>
                      <c:pt idx="134">
                        <c:v>100.5835</c:v>
                      </c:pt>
                      <c:pt idx="135">
                        <c:v>100.7359</c:v>
                      </c:pt>
                      <c:pt idx="136">
                        <c:v>100.8883</c:v>
                      </c:pt>
                      <c:pt idx="137">
                        <c:v>101.0407</c:v>
                      </c:pt>
                      <c:pt idx="138">
                        <c:v>101.1931</c:v>
                      </c:pt>
                      <c:pt idx="139">
                        <c:v>101.3455</c:v>
                      </c:pt>
                      <c:pt idx="140">
                        <c:v>101.4979</c:v>
                      </c:pt>
                      <c:pt idx="141">
                        <c:v>101.6503</c:v>
                      </c:pt>
                      <c:pt idx="142">
                        <c:v>101.8027</c:v>
                      </c:pt>
                      <c:pt idx="143">
                        <c:v>101.9551</c:v>
                      </c:pt>
                      <c:pt idx="144">
                        <c:v>102.1075</c:v>
                      </c:pt>
                      <c:pt idx="145">
                        <c:v>102.2599</c:v>
                      </c:pt>
                      <c:pt idx="146">
                        <c:v>102.4123</c:v>
                      </c:pt>
                      <c:pt idx="147">
                        <c:v>102.5647</c:v>
                      </c:pt>
                      <c:pt idx="148">
                        <c:v>102.7171</c:v>
                      </c:pt>
                      <c:pt idx="149">
                        <c:v>102.8695</c:v>
                      </c:pt>
                      <c:pt idx="150">
                        <c:v>103.0219</c:v>
                      </c:pt>
                      <c:pt idx="151">
                        <c:v>103.1743</c:v>
                      </c:pt>
                      <c:pt idx="152">
                        <c:v>103.3267</c:v>
                      </c:pt>
                      <c:pt idx="153">
                        <c:v>103.4791</c:v>
                      </c:pt>
                      <c:pt idx="154">
                        <c:v>103.6315</c:v>
                      </c:pt>
                      <c:pt idx="155">
                        <c:v>103.7839</c:v>
                      </c:pt>
                      <c:pt idx="156">
                        <c:v>103.9363</c:v>
                      </c:pt>
                      <c:pt idx="157">
                        <c:v>104.0887</c:v>
                      </c:pt>
                      <c:pt idx="158">
                        <c:v>104.2411</c:v>
                      </c:pt>
                      <c:pt idx="159">
                        <c:v>104.3935</c:v>
                      </c:pt>
                      <c:pt idx="160">
                        <c:v>104.5459</c:v>
                      </c:pt>
                      <c:pt idx="161">
                        <c:v>104.6983</c:v>
                      </c:pt>
                      <c:pt idx="162">
                        <c:v>104.8507</c:v>
                      </c:pt>
                      <c:pt idx="163">
                        <c:v>105.0031</c:v>
                      </c:pt>
                      <c:pt idx="164">
                        <c:v>105.1555</c:v>
                      </c:pt>
                      <c:pt idx="165">
                        <c:v>105.3079</c:v>
                      </c:pt>
                      <c:pt idx="166">
                        <c:v>105.4603</c:v>
                      </c:pt>
                      <c:pt idx="167">
                        <c:v>105.6127</c:v>
                      </c:pt>
                      <c:pt idx="168">
                        <c:v>105.7651</c:v>
                      </c:pt>
                      <c:pt idx="169">
                        <c:v>105.9175</c:v>
                      </c:pt>
                      <c:pt idx="170">
                        <c:v>106.0699</c:v>
                      </c:pt>
                      <c:pt idx="171">
                        <c:v>106.2223</c:v>
                      </c:pt>
                      <c:pt idx="172">
                        <c:v>106.3747</c:v>
                      </c:pt>
                      <c:pt idx="173">
                        <c:v>106.5271</c:v>
                      </c:pt>
                      <c:pt idx="174">
                        <c:v>106.6795</c:v>
                      </c:pt>
                      <c:pt idx="175">
                        <c:v>106.8319</c:v>
                      </c:pt>
                      <c:pt idx="176">
                        <c:v>106.9843</c:v>
                      </c:pt>
                      <c:pt idx="177">
                        <c:v>107.1367</c:v>
                      </c:pt>
                      <c:pt idx="178">
                        <c:v>107.2891</c:v>
                      </c:pt>
                      <c:pt idx="179">
                        <c:v>107.4415</c:v>
                      </c:pt>
                      <c:pt idx="180">
                        <c:v>107.5939</c:v>
                      </c:pt>
                      <c:pt idx="181">
                        <c:v>107.74630000000001</c:v>
                      </c:pt>
                      <c:pt idx="182">
                        <c:v>107.89870000000001</c:v>
                      </c:pt>
                      <c:pt idx="183">
                        <c:v>108.05110000000001</c:v>
                      </c:pt>
                      <c:pt idx="184">
                        <c:v>108.20350000000001</c:v>
                      </c:pt>
                      <c:pt idx="185">
                        <c:v>108.35590000000001</c:v>
                      </c:pt>
                      <c:pt idx="186">
                        <c:v>108.50830000000001</c:v>
                      </c:pt>
                      <c:pt idx="187">
                        <c:v>108.66070000000001</c:v>
                      </c:pt>
                      <c:pt idx="188">
                        <c:v>108.81310000000001</c:v>
                      </c:pt>
                      <c:pt idx="189">
                        <c:v>108.96550000000001</c:v>
                      </c:pt>
                      <c:pt idx="190">
                        <c:v>109.11790000000001</c:v>
                      </c:pt>
                      <c:pt idx="191">
                        <c:v>109.27030000000001</c:v>
                      </c:pt>
                      <c:pt idx="192">
                        <c:v>109.42270000000001</c:v>
                      </c:pt>
                      <c:pt idx="193">
                        <c:v>109.57510000000001</c:v>
                      </c:pt>
                      <c:pt idx="194">
                        <c:v>109.72750000000001</c:v>
                      </c:pt>
                      <c:pt idx="195">
                        <c:v>109.87990000000001</c:v>
                      </c:pt>
                      <c:pt idx="196">
                        <c:v>110.03230000000001</c:v>
                      </c:pt>
                      <c:pt idx="197">
                        <c:v>110.18470000000001</c:v>
                      </c:pt>
                      <c:pt idx="198">
                        <c:v>110.33710000000001</c:v>
                      </c:pt>
                      <c:pt idx="199">
                        <c:v>110.48950000000001</c:v>
                      </c:pt>
                      <c:pt idx="200">
                        <c:v>110.64190000000001</c:v>
                      </c:pt>
                      <c:pt idx="201">
                        <c:v>110.79430000000001</c:v>
                      </c:pt>
                      <c:pt idx="202">
                        <c:v>110.94670000000001</c:v>
                      </c:pt>
                      <c:pt idx="203">
                        <c:v>111.09910000000001</c:v>
                      </c:pt>
                      <c:pt idx="204">
                        <c:v>111.25149999999999</c:v>
                      </c:pt>
                      <c:pt idx="205">
                        <c:v>111.40389999999999</c:v>
                      </c:pt>
                      <c:pt idx="206">
                        <c:v>111.55629999999999</c:v>
                      </c:pt>
                      <c:pt idx="207">
                        <c:v>111.70869999999999</c:v>
                      </c:pt>
                      <c:pt idx="208">
                        <c:v>111.86109999999999</c:v>
                      </c:pt>
                      <c:pt idx="209">
                        <c:v>112.01349999999999</c:v>
                      </c:pt>
                      <c:pt idx="210">
                        <c:v>112.16589999999999</c:v>
                      </c:pt>
                      <c:pt idx="211">
                        <c:v>112.31829999999999</c:v>
                      </c:pt>
                      <c:pt idx="212">
                        <c:v>112.47069999999999</c:v>
                      </c:pt>
                      <c:pt idx="213">
                        <c:v>112.62309999999999</c:v>
                      </c:pt>
                      <c:pt idx="214">
                        <c:v>112.77549999999999</c:v>
                      </c:pt>
                      <c:pt idx="215">
                        <c:v>112.92789999999999</c:v>
                      </c:pt>
                      <c:pt idx="216">
                        <c:v>113.08029999999999</c:v>
                      </c:pt>
                      <c:pt idx="217">
                        <c:v>113.23269999999999</c:v>
                      </c:pt>
                      <c:pt idx="218">
                        <c:v>113.38509999999999</c:v>
                      </c:pt>
                      <c:pt idx="219">
                        <c:v>113.53749999999999</c:v>
                      </c:pt>
                      <c:pt idx="220">
                        <c:v>113.68989999999999</c:v>
                      </c:pt>
                      <c:pt idx="221">
                        <c:v>113.84229999999999</c:v>
                      </c:pt>
                      <c:pt idx="222">
                        <c:v>113.99469999999999</c:v>
                      </c:pt>
                      <c:pt idx="223">
                        <c:v>114.14709999999999</c:v>
                      </c:pt>
                      <c:pt idx="224">
                        <c:v>114.29949999999999</c:v>
                      </c:pt>
                      <c:pt idx="225">
                        <c:v>114.45189999999999</c:v>
                      </c:pt>
                      <c:pt idx="226">
                        <c:v>114.60429999999999</c:v>
                      </c:pt>
                      <c:pt idx="227">
                        <c:v>114.7567</c:v>
                      </c:pt>
                      <c:pt idx="228">
                        <c:v>114.9091</c:v>
                      </c:pt>
                      <c:pt idx="229">
                        <c:v>115.0615</c:v>
                      </c:pt>
                      <c:pt idx="230">
                        <c:v>115.2139</c:v>
                      </c:pt>
                      <c:pt idx="231">
                        <c:v>115.3663</c:v>
                      </c:pt>
                      <c:pt idx="232">
                        <c:v>115.5187</c:v>
                      </c:pt>
                      <c:pt idx="233">
                        <c:v>115.6711</c:v>
                      </c:pt>
                      <c:pt idx="234">
                        <c:v>115.8235</c:v>
                      </c:pt>
                      <c:pt idx="235">
                        <c:v>115.9759</c:v>
                      </c:pt>
                      <c:pt idx="236">
                        <c:v>116.1283</c:v>
                      </c:pt>
                      <c:pt idx="237">
                        <c:v>116.2807</c:v>
                      </c:pt>
                      <c:pt idx="238">
                        <c:v>116.4331</c:v>
                      </c:pt>
                      <c:pt idx="239">
                        <c:v>116.5855</c:v>
                      </c:pt>
                      <c:pt idx="240">
                        <c:v>116.7379</c:v>
                      </c:pt>
                      <c:pt idx="241">
                        <c:v>116.8903</c:v>
                      </c:pt>
                      <c:pt idx="242">
                        <c:v>117.0427</c:v>
                      </c:pt>
                      <c:pt idx="243">
                        <c:v>117.1951</c:v>
                      </c:pt>
                      <c:pt idx="244">
                        <c:v>117.3475</c:v>
                      </c:pt>
                      <c:pt idx="245">
                        <c:v>117.4999</c:v>
                      </c:pt>
                      <c:pt idx="246">
                        <c:v>117.6523</c:v>
                      </c:pt>
                      <c:pt idx="247">
                        <c:v>117.8047</c:v>
                      </c:pt>
                      <c:pt idx="248">
                        <c:v>117.9571</c:v>
                      </c:pt>
                      <c:pt idx="249">
                        <c:v>118.1095</c:v>
                      </c:pt>
                      <c:pt idx="250">
                        <c:v>118.2619</c:v>
                      </c:pt>
                      <c:pt idx="251">
                        <c:v>118.4143</c:v>
                      </c:pt>
                      <c:pt idx="252">
                        <c:v>118.5667</c:v>
                      </c:pt>
                      <c:pt idx="253">
                        <c:v>118.7191</c:v>
                      </c:pt>
                      <c:pt idx="254">
                        <c:v>118.8715</c:v>
                      </c:pt>
                      <c:pt idx="255">
                        <c:v>119.0239</c:v>
                      </c:pt>
                      <c:pt idx="256">
                        <c:v>119.1763</c:v>
                      </c:pt>
                      <c:pt idx="257">
                        <c:v>119.3287</c:v>
                      </c:pt>
                      <c:pt idx="258">
                        <c:v>119.4811</c:v>
                      </c:pt>
                      <c:pt idx="259">
                        <c:v>119.6335</c:v>
                      </c:pt>
                      <c:pt idx="260">
                        <c:v>119.7859</c:v>
                      </c:pt>
                      <c:pt idx="261">
                        <c:v>119.9383</c:v>
                      </c:pt>
                      <c:pt idx="262">
                        <c:v>120.0907</c:v>
                      </c:pt>
                      <c:pt idx="263">
                        <c:v>120.2431</c:v>
                      </c:pt>
                      <c:pt idx="264">
                        <c:v>120.3955</c:v>
                      </c:pt>
                      <c:pt idx="265">
                        <c:v>120.5479</c:v>
                      </c:pt>
                      <c:pt idx="266">
                        <c:v>120.7003</c:v>
                      </c:pt>
                      <c:pt idx="267">
                        <c:v>120.8527</c:v>
                      </c:pt>
                      <c:pt idx="268">
                        <c:v>121.0051</c:v>
                      </c:pt>
                      <c:pt idx="269">
                        <c:v>121.1575</c:v>
                      </c:pt>
                      <c:pt idx="270">
                        <c:v>121.3099</c:v>
                      </c:pt>
                      <c:pt idx="271">
                        <c:v>121.4623</c:v>
                      </c:pt>
                      <c:pt idx="272">
                        <c:v>121.6147</c:v>
                      </c:pt>
                      <c:pt idx="273">
                        <c:v>121.7671</c:v>
                      </c:pt>
                      <c:pt idx="274">
                        <c:v>121.9195</c:v>
                      </c:pt>
                      <c:pt idx="275">
                        <c:v>122.0719</c:v>
                      </c:pt>
                      <c:pt idx="276">
                        <c:v>122.2243</c:v>
                      </c:pt>
                      <c:pt idx="277">
                        <c:v>122.3767</c:v>
                      </c:pt>
                      <c:pt idx="278">
                        <c:v>122.5291</c:v>
                      </c:pt>
                      <c:pt idx="279">
                        <c:v>122.6815</c:v>
                      </c:pt>
                      <c:pt idx="280">
                        <c:v>122.8339</c:v>
                      </c:pt>
                      <c:pt idx="281">
                        <c:v>122.9863</c:v>
                      </c:pt>
                      <c:pt idx="282">
                        <c:v>123.1387</c:v>
                      </c:pt>
                      <c:pt idx="283">
                        <c:v>123.2911</c:v>
                      </c:pt>
                      <c:pt idx="284">
                        <c:v>123.4435</c:v>
                      </c:pt>
                      <c:pt idx="285">
                        <c:v>123.5959</c:v>
                      </c:pt>
                      <c:pt idx="286">
                        <c:v>123.7483</c:v>
                      </c:pt>
                      <c:pt idx="287">
                        <c:v>123.9007</c:v>
                      </c:pt>
                      <c:pt idx="288">
                        <c:v>124.0531</c:v>
                      </c:pt>
                      <c:pt idx="289">
                        <c:v>124.2055</c:v>
                      </c:pt>
                      <c:pt idx="290">
                        <c:v>124.3579</c:v>
                      </c:pt>
                      <c:pt idx="291">
                        <c:v>124.5103</c:v>
                      </c:pt>
                      <c:pt idx="292">
                        <c:v>124.6627</c:v>
                      </c:pt>
                      <c:pt idx="293">
                        <c:v>124.8151</c:v>
                      </c:pt>
                      <c:pt idx="294">
                        <c:v>124.9675</c:v>
                      </c:pt>
                      <c:pt idx="295">
                        <c:v>125.1199</c:v>
                      </c:pt>
                      <c:pt idx="296">
                        <c:v>125.2723</c:v>
                      </c:pt>
                      <c:pt idx="297">
                        <c:v>125.4247</c:v>
                      </c:pt>
                      <c:pt idx="298">
                        <c:v>125.5771</c:v>
                      </c:pt>
                      <c:pt idx="299">
                        <c:v>125.7295</c:v>
                      </c:pt>
                      <c:pt idx="300">
                        <c:v>125.8819</c:v>
                      </c:pt>
                      <c:pt idx="301">
                        <c:v>126.0343</c:v>
                      </c:pt>
                      <c:pt idx="302">
                        <c:v>126.1867</c:v>
                      </c:pt>
                      <c:pt idx="303">
                        <c:v>126.3391</c:v>
                      </c:pt>
                      <c:pt idx="304">
                        <c:v>126.4915</c:v>
                      </c:pt>
                      <c:pt idx="305">
                        <c:v>126.6439</c:v>
                      </c:pt>
                      <c:pt idx="306">
                        <c:v>126.7963</c:v>
                      </c:pt>
                      <c:pt idx="307">
                        <c:v>126.9487</c:v>
                      </c:pt>
                      <c:pt idx="308">
                        <c:v>127.1011</c:v>
                      </c:pt>
                      <c:pt idx="309">
                        <c:v>127.2535</c:v>
                      </c:pt>
                      <c:pt idx="310">
                        <c:v>127.4059</c:v>
                      </c:pt>
                      <c:pt idx="311">
                        <c:v>127.5583</c:v>
                      </c:pt>
                      <c:pt idx="312">
                        <c:v>127.7107</c:v>
                      </c:pt>
                      <c:pt idx="313">
                        <c:v>127.8631</c:v>
                      </c:pt>
                      <c:pt idx="314">
                        <c:v>128.0155</c:v>
                      </c:pt>
                      <c:pt idx="315">
                        <c:v>128.1679</c:v>
                      </c:pt>
                      <c:pt idx="316">
                        <c:v>128.3203</c:v>
                      </c:pt>
                      <c:pt idx="317">
                        <c:v>128.4727</c:v>
                      </c:pt>
                      <c:pt idx="318">
                        <c:v>128.6251</c:v>
                      </c:pt>
                      <c:pt idx="319">
                        <c:v>128.7775</c:v>
                      </c:pt>
                      <c:pt idx="320">
                        <c:v>128.9299</c:v>
                      </c:pt>
                      <c:pt idx="321">
                        <c:v>129.0823</c:v>
                      </c:pt>
                      <c:pt idx="322">
                        <c:v>129.2347</c:v>
                      </c:pt>
                      <c:pt idx="323">
                        <c:v>129.3871</c:v>
                      </c:pt>
                      <c:pt idx="324">
                        <c:v>129.5395</c:v>
                      </c:pt>
                      <c:pt idx="325">
                        <c:v>129.6919</c:v>
                      </c:pt>
                      <c:pt idx="326">
                        <c:v>129.8443</c:v>
                      </c:pt>
                      <c:pt idx="327">
                        <c:v>129.9967</c:v>
                      </c:pt>
                      <c:pt idx="328">
                        <c:v>130.1491</c:v>
                      </c:pt>
                      <c:pt idx="329">
                        <c:v>130.3015</c:v>
                      </c:pt>
                      <c:pt idx="330">
                        <c:v>130.4539</c:v>
                      </c:pt>
                      <c:pt idx="331">
                        <c:v>130.6063</c:v>
                      </c:pt>
                      <c:pt idx="332">
                        <c:v>130.7587</c:v>
                      </c:pt>
                      <c:pt idx="333">
                        <c:v>130.9111</c:v>
                      </c:pt>
                      <c:pt idx="334">
                        <c:v>131.0635</c:v>
                      </c:pt>
                      <c:pt idx="335">
                        <c:v>131.2159</c:v>
                      </c:pt>
                      <c:pt idx="336">
                        <c:v>131.3683</c:v>
                      </c:pt>
                      <c:pt idx="337">
                        <c:v>131.52070000000001</c:v>
                      </c:pt>
                      <c:pt idx="338">
                        <c:v>131.67310000000001</c:v>
                      </c:pt>
                      <c:pt idx="339">
                        <c:v>131.82550000000001</c:v>
                      </c:pt>
                      <c:pt idx="340">
                        <c:v>131.97790000000001</c:v>
                      </c:pt>
                      <c:pt idx="341">
                        <c:v>132.13030000000001</c:v>
                      </c:pt>
                      <c:pt idx="342">
                        <c:v>132.28270000000001</c:v>
                      </c:pt>
                      <c:pt idx="343">
                        <c:v>132.43510000000001</c:v>
                      </c:pt>
                      <c:pt idx="344">
                        <c:v>132.58750000000001</c:v>
                      </c:pt>
                      <c:pt idx="345">
                        <c:v>132.73990000000001</c:v>
                      </c:pt>
                      <c:pt idx="346">
                        <c:v>132.89230000000001</c:v>
                      </c:pt>
                      <c:pt idx="347">
                        <c:v>133.04470000000001</c:v>
                      </c:pt>
                      <c:pt idx="348">
                        <c:v>133.19710000000001</c:v>
                      </c:pt>
                      <c:pt idx="349">
                        <c:v>133.34950000000001</c:v>
                      </c:pt>
                      <c:pt idx="350">
                        <c:v>133.50190000000001</c:v>
                      </c:pt>
                      <c:pt idx="351">
                        <c:v>133.65430000000001</c:v>
                      </c:pt>
                      <c:pt idx="352">
                        <c:v>133.80670000000001</c:v>
                      </c:pt>
                      <c:pt idx="353">
                        <c:v>133.95910000000001</c:v>
                      </c:pt>
                      <c:pt idx="354">
                        <c:v>134.11150000000001</c:v>
                      </c:pt>
                      <c:pt idx="355">
                        <c:v>134.26390000000001</c:v>
                      </c:pt>
                      <c:pt idx="356">
                        <c:v>134.41630000000001</c:v>
                      </c:pt>
                      <c:pt idx="357">
                        <c:v>134.56870000000001</c:v>
                      </c:pt>
                      <c:pt idx="358">
                        <c:v>134.72110000000001</c:v>
                      </c:pt>
                      <c:pt idx="359">
                        <c:v>134.87350000000001</c:v>
                      </c:pt>
                      <c:pt idx="360">
                        <c:v>135.02590000000001</c:v>
                      </c:pt>
                      <c:pt idx="361">
                        <c:v>135.17830000000001</c:v>
                      </c:pt>
                      <c:pt idx="362">
                        <c:v>135.33070000000001</c:v>
                      </c:pt>
                      <c:pt idx="363">
                        <c:v>135.48310000000001</c:v>
                      </c:pt>
                      <c:pt idx="364">
                        <c:v>135.63550000000001</c:v>
                      </c:pt>
                      <c:pt idx="365">
                        <c:v>135.78790000000001</c:v>
                      </c:pt>
                      <c:pt idx="366">
                        <c:v>135.94030000000001</c:v>
                      </c:pt>
                      <c:pt idx="367">
                        <c:v>136.09270000000001</c:v>
                      </c:pt>
                      <c:pt idx="368">
                        <c:v>136.24510000000001</c:v>
                      </c:pt>
                      <c:pt idx="369">
                        <c:v>136.39750000000001</c:v>
                      </c:pt>
                      <c:pt idx="370">
                        <c:v>136.54990000000001</c:v>
                      </c:pt>
                      <c:pt idx="371">
                        <c:v>136.70230000000001</c:v>
                      </c:pt>
                      <c:pt idx="372">
                        <c:v>136.85470000000001</c:v>
                      </c:pt>
                      <c:pt idx="373">
                        <c:v>137.00710000000001</c:v>
                      </c:pt>
                      <c:pt idx="374">
                        <c:v>137.15950000000001</c:v>
                      </c:pt>
                      <c:pt idx="375">
                        <c:v>137.31190000000001</c:v>
                      </c:pt>
                      <c:pt idx="376">
                        <c:v>137.46430000000001</c:v>
                      </c:pt>
                      <c:pt idx="377">
                        <c:v>137.61670000000001</c:v>
                      </c:pt>
                      <c:pt idx="378">
                        <c:v>137.76910000000001</c:v>
                      </c:pt>
                      <c:pt idx="379">
                        <c:v>137.92150000000001</c:v>
                      </c:pt>
                      <c:pt idx="380">
                        <c:v>138.07390000000001</c:v>
                      </c:pt>
                      <c:pt idx="381">
                        <c:v>138.22630000000001</c:v>
                      </c:pt>
                      <c:pt idx="382">
                        <c:v>138.37870000000001</c:v>
                      </c:pt>
                      <c:pt idx="383">
                        <c:v>138.53110000000001</c:v>
                      </c:pt>
                      <c:pt idx="384">
                        <c:v>138.68350000000001</c:v>
                      </c:pt>
                      <c:pt idx="385">
                        <c:v>138.83590000000001</c:v>
                      </c:pt>
                      <c:pt idx="386">
                        <c:v>138.98830000000001</c:v>
                      </c:pt>
                      <c:pt idx="387">
                        <c:v>139.14070000000001</c:v>
                      </c:pt>
                      <c:pt idx="388">
                        <c:v>139.29310000000001</c:v>
                      </c:pt>
                      <c:pt idx="389">
                        <c:v>139.44550000000001</c:v>
                      </c:pt>
                      <c:pt idx="390">
                        <c:v>139.59790000000001</c:v>
                      </c:pt>
                      <c:pt idx="391">
                        <c:v>139.75030000000001</c:v>
                      </c:pt>
                      <c:pt idx="392">
                        <c:v>139.90270000000001</c:v>
                      </c:pt>
                      <c:pt idx="393">
                        <c:v>140.05510000000001</c:v>
                      </c:pt>
                      <c:pt idx="394">
                        <c:v>140.20750000000001</c:v>
                      </c:pt>
                      <c:pt idx="395">
                        <c:v>140.35990000000001</c:v>
                      </c:pt>
                      <c:pt idx="396">
                        <c:v>140.51230000000001</c:v>
                      </c:pt>
                      <c:pt idx="397">
                        <c:v>140.66470000000001</c:v>
                      </c:pt>
                      <c:pt idx="398">
                        <c:v>140.81710000000001</c:v>
                      </c:pt>
                      <c:pt idx="399">
                        <c:v>140.96950000000001</c:v>
                      </c:pt>
                      <c:pt idx="400">
                        <c:v>141.12190000000001</c:v>
                      </c:pt>
                      <c:pt idx="401">
                        <c:v>141.27430000000001</c:v>
                      </c:pt>
                      <c:pt idx="402">
                        <c:v>141.42670000000001</c:v>
                      </c:pt>
                      <c:pt idx="403">
                        <c:v>141.57910000000001</c:v>
                      </c:pt>
                      <c:pt idx="404">
                        <c:v>141.73150000000001</c:v>
                      </c:pt>
                      <c:pt idx="405">
                        <c:v>141.88390000000001</c:v>
                      </c:pt>
                      <c:pt idx="406">
                        <c:v>142.03630000000001</c:v>
                      </c:pt>
                      <c:pt idx="407">
                        <c:v>142.18870000000001</c:v>
                      </c:pt>
                      <c:pt idx="408">
                        <c:v>142.34110000000001</c:v>
                      </c:pt>
                      <c:pt idx="409">
                        <c:v>142.49350000000001</c:v>
                      </c:pt>
                      <c:pt idx="410">
                        <c:v>142.64590000000001</c:v>
                      </c:pt>
                      <c:pt idx="411">
                        <c:v>142.79830000000001</c:v>
                      </c:pt>
                      <c:pt idx="412">
                        <c:v>142.95070000000001</c:v>
                      </c:pt>
                      <c:pt idx="413">
                        <c:v>143.10310000000001</c:v>
                      </c:pt>
                      <c:pt idx="414">
                        <c:v>143.25550000000001</c:v>
                      </c:pt>
                      <c:pt idx="415">
                        <c:v>143.40790000000001</c:v>
                      </c:pt>
                      <c:pt idx="416">
                        <c:v>143.56030000000001</c:v>
                      </c:pt>
                      <c:pt idx="417">
                        <c:v>143.71270000000001</c:v>
                      </c:pt>
                      <c:pt idx="418">
                        <c:v>143.86510000000001</c:v>
                      </c:pt>
                      <c:pt idx="419">
                        <c:v>144.01750000000001</c:v>
                      </c:pt>
                      <c:pt idx="420">
                        <c:v>144.16990000000001</c:v>
                      </c:pt>
                      <c:pt idx="421">
                        <c:v>144.32230000000001</c:v>
                      </c:pt>
                      <c:pt idx="422">
                        <c:v>144.47470000000001</c:v>
                      </c:pt>
                      <c:pt idx="423">
                        <c:v>144.62710000000001</c:v>
                      </c:pt>
                      <c:pt idx="424">
                        <c:v>144.77950000000001</c:v>
                      </c:pt>
                      <c:pt idx="425">
                        <c:v>144.93190000000001</c:v>
                      </c:pt>
                      <c:pt idx="426">
                        <c:v>145.08430000000001</c:v>
                      </c:pt>
                      <c:pt idx="427">
                        <c:v>145.23670000000001</c:v>
                      </c:pt>
                      <c:pt idx="428">
                        <c:v>145.38910000000001</c:v>
                      </c:pt>
                      <c:pt idx="429">
                        <c:v>145.54150000000001</c:v>
                      </c:pt>
                      <c:pt idx="430">
                        <c:v>145.69390000000001</c:v>
                      </c:pt>
                      <c:pt idx="431">
                        <c:v>145.84630000000001</c:v>
                      </c:pt>
                      <c:pt idx="432">
                        <c:v>145.99870000000001</c:v>
                      </c:pt>
                      <c:pt idx="433">
                        <c:v>146.15110000000001</c:v>
                      </c:pt>
                      <c:pt idx="434">
                        <c:v>146.30350000000001</c:v>
                      </c:pt>
                      <c:pt idx="435">
                        <c:v>146.45590000000001</c:v>
                      </c:pt>
                      <c:pt idx="436">
                        <c:v>146.60830000000001</c:v>
                      </c:pt>
                      <c:pt idx="437">
                        <c:v>146.76070000000001</c:v>
                      </c:pt>
                      <c:pt idx="438">
                        <c:v>146.91309999999999</c:v>
                      </c:pt>
                      <c:pt idx="439">
                        <c:v>147.06549999999999</c:v>
                      </c:pt>
                      <c:pt idx="440">
                        <c:v>147.21789999999999</c:v>
                      </c:pt>
                      <c:pt idx="441">
                        <c:v>147.37029999999999</c:v>
                      </c:pt>
                      <c:pt idx="442">
                        <c:v>147.52269999999999</c:v>
                      </c:pt>
                      <c:pt idx="443">
                        <c:v>147.67509999999999</c:v>
                      </c:pt>
                      <c:pt idx="444">
                        <c:v>147.82749999999999</c:v>
                      </c:pt>
                      <c:pt idx="445">
                        <c:v>147.97989999999999</c:v>
                      </c:pt>
                      <c:pt idx="446">
                        <c:v>148.13229999999999</c:v>
                      </c:pt>
                      <c:pt idx="447">
                        <c:v>148.28469999999999</c:v>
                      </c:pt>
                      <c:pt idx="448">
                        <c:v>148.43709999999999</c:v>
                      </c:pt>
                      <c:pt idx="449">
                        <c:v>148.58949999999999</c:v>
                      </c:pt>
                      <c:pt idx="450">
                        <c:v>148.74189999999999</c:v>
                      </c:pt>
                      <c:pt idx="451">
                        <c:v>148.89429999999999</c:v>
                      </c:pt>
                      <c:pt idx="452">
                        <c:v>149.04669999999999</c:v>
                      </c:pt>
                      <c:pt idx="453">
                        <c:v>149.19909999999999</c:v>
                      </c:pt>
                      <c:pt idx="454">
                        <c:v>149.35149999999999</c:v>
                      </c:pt>
                      <c:pt idx="455">
                        <c:v>149.50389999999999</c:v>
                      </c:pt>
                      <c:pt idx="456">
                        <c:v>149.65629999999999</c:v>
                      </c:pt>
                      <c:pt idx="457">
                        <c:v>149.80869999999999</c:v>
                      </c:pt>
                      <c:pt idx="458">
                        <c:v>149.96109999999999</c:v>
                      </c:pt>
                      <c:pt idx="459">
                        <c:v>150.11349999999999</c:v>
                      </c:pt>
                      <c:pt idx="460">
                        <c:v>150.26589999999999</c:v>
                      </c:pt>
                      <c:pt idx="461">
                        <c:v>150.41829999999999</c:v>
                      </c:pt>
                      <c:pt idx="462">
                        <c:v>150.57069999999999</c:v>
                      </c:pt>
                      <c:pt idx="463">
                        <c:v>150.72309999999999</c:v>
                      </c:pt>
                      <c:pt idx="464">
                        <c:v>150.87549999999999</c:v>
                      </c:pt>
                      <c:pt idx="465">
                        <c:v>151.02789999999999</c:v>
                      </c:pt>
                      <c:pt idx="466">
                        <c:v>151.18029999999999</c:v>
                      </c:pt>
                      <c:pt idx="467">
                        <c:v>151.33269999999999</c:v>
                      </c:pt>
                      <c:pt idx="468">
                        <c:v>151.48509999999999</c:v>
                      </c:pt>
                      <c:pt idx="469">
                        <c:v>151.63749999999999</c:v>
                      </c:pt>
                      <c:pt idx="470">
                        <c:v>151.78989999999999</c:v>
                      </c:pt>
                      <c:pt idx="471">
                        <c:v>151.94229999999999</c:v>
                      </c:pt>
                      <c:pt idx="472">
                        <c:v>152.09469999999999</c:v>
                      </c:pt>
                      <c:pt idx="473">
                        <c:v>152.24709999999999</c:v>
                      </c:pt>
                      <c:pt idx="474">
                        <c:v>152.39949999999999</c:v>
                      </c:pt>
                      <c:pt idx="475">
                        <c:v>152.55189999999999</c:v>
                      </c:pt>
                      <c:pt idx="476">
                        <c:v>152.70429999999999</c:v>
                      </c:pt>
                      <c:pt idx="477">
                        <c:v>152.85669999999999</c:v>
                      </c:pt>
                      <c:pt idx="478">
                        <c:v>153.00909999999999</c:v>
                      </c:pt>
                      <c:pt idx="479">
                        <c:v>153.16149999999999</c:v>
                      </c:pt>
                      <c:pt idx="480">
                        <c:v>153.31389999999999</c:v>
                      </c:pt>
                      <c:pt idx="481">
                        <c:v>153.46629999999999</c:v>
                      </c:pt>
                      <c:pt idx="482">
                        <c:v>153.61869999999999</c:v>
                      </c:pt>
                      <c:pt idx="483">
                        <c:v>153.77109999999999</c:v>
                      </c:pt>
                      <c:pt idx="484">
                        <c:v>153.92349999999999</c:v>
                      </c:pt>
                      <c:pt idx="485">
                        <c:v>154.07589999999999</c:v>
                      </c:pt>
                      <c:pt idx="486">
                        <c:v>154.22829999999999</c:v>
                      </c:pt>
                      <c:pt idx="487">
                        <c:v>154.38069999999999</c:v>
                      </c:pt>
                      <c:pt idx="488">
                        <c:v>154.53309999999999</c:v>
                      </c:pt>
                      <c:pt idx="489">
                        <c:v>154.68549999999999</c:v>
                      </c:pt>
                      <c:pt idx="490">
                        <c:v>154.83789999999999</c:v>
                      </c:pt>
                      <c:pt idx="491">
                        <c:v>154.99029999999999</c:v>
                      </c:pt>
                      <c:pt idx="492">
                        <c:v>155.14269999999999</c:v>
                      </c:pt>
                      <c:pt idx="493">
                        <c:v>155.29509999999999</c:v>
                      </c:pt>
                      <c:pt idx="494">
                        <c:v>155.44749999999999</c:v>
                      </c:pt>
                      <c:pt idx="495">
                        <c:v>155.59989999999999</c:v>
                      </c:pt>
                      <c:pt idx="496">
                        <c:v>155.75229999999999</c:v>
                      </c:pt>
                      <c:pt idx="497">
                        <c:v>155.90469999999999</c:v>
                      </c:pt>
                      <c:pt idx="498">
                        <c:v>156.05709999999999</c:v>
                      </c:pt>
                      <c:pt idx="499">
                        <c:v>156.20949999999999</c:v>
                      </c:pt>
                      <c:pt idx="500">
                        <c:v>156.36189999999999</c:v>
                      </c:pt>
                      <c:pt idx="501">
                        <c:v>156.51429999999999</c:v>
                      </c:pt>
                      <c:pt idx="502">
                        <c:v>156.66669999999999</c:v>
                      </c:pt>
                      <c:pt idx="503">
                        <c:v>156.81909999999999</c:v>
                      </c:pt>
                      <c:pt idx="504">
                        <c:v>156.97149999999999</c:v>
                      </c:pt>
                      <c:pt idx="505">
                        <c:v>157.12389999999999</c:v>
                      </c:pt>
                      <c:pt idx="506">
                        <c:v>157.27629999999999</c:v>
                      </c:pt>
                      <c:pt idx="507">
                        <c:v>157.42869999999999</c:v>
                      </c:pt>
                      <c:pt idx="508">
                        <c:v>157.58109999999999</c:v>
                      </c:pt>
                      <c:pt idx="509">
                        <c:v>157.73349999999999</c:v>
                      </c:pt>
                      <c:pt idx="510">
                        <c:v>157.88589999999999</c:v>
                      </c:pt>
                      <c:pt idx="511">
                        <c:v>158.03829999999999</c:v>
                      </c:pt>
                      <c:pt idx="512">
                        <c:v>158.19069999999999</c:v>
                      </c:pt>
                      <c:pt idx="513">
                        <c:v>158.34309999999999</c:v>
                      </c:pt>
                      <c:pt idx="514">
                        <c:v>158.49549999999999</c:v>
                      </c:pt>
                      <c:pt idx="515">
                        <c:v>158.64789999999999</c:v>
                      </c:pt>
                      <c:pt idx="516">
                        <c:v>158.80029999999999</c:v>
                      </c:pt>
                      <c:pt idx="517">
                        <c:v>158.95269999999999</c:v>
                      </c:pt>
                      <c:pt idx="518">
                        <c:v>159.10509999999999</c:v>
                      </c:pt>
                      <c:pt idx="519">
                        <c:v>159.25749999999999</c:v>
                      </c:pt>
                      <c:pt idx="520">
                        <c:v>159.40989999999999</c:v>
                      </c:pt>
                      <c:pt idx="521">
                        <c:v>159.56229999999999</c:v>
                      </c:pt>
                      <c:pt idx="522">
                        <c:v>159.71469999999999</c:v>
                      </c:pt>
                      <c:pt idx="523">
                        <c:v>159.86709999999999</c:v>
                      </c:pt>
                      <c:pt idx="524">
                        <c:v>160.01949999999999</c:v>
                      </c:pt>
                      <c:pt idx="525">
                        <c:v>160.17189999999999</c:v>
                      </c:pt>
                      <c:pt idx="526">
                        <c:v>160.32429999999999</c:v>
                      </c:pt>
                      <c:pt idx="527">
                        <c:v>160.47669999999999</c:v>
                      </c:pt>
                      <c:pt idx="528">
                        <c:v>160.62909999999999</c:v>
                      </c:pt>
                      <c:pt idx="529">
                        <c:v>160.78149999999999</c:v>
                      </c:pt>
                      <c:pt idx="530">
                        <c:v>160.93389999999999</c:v>
                      </c:pt>
                      <c:pt idx="531">
                        <c:v>161.08629999999999</c:v>
                      </c:pt>
                      <c:pt idx="532">
                        <c:v>161.23869999999999</c:v>
                      </c:pt>
                      <c:pt idx="533">
                        <c:v>161.39109999999999</c:v>
                      </c:pt>
                      <c:pt idx="534">
                        <c:v>161.54349999999999</c:v>
                      </c:pt>
                      <c:pt idx="535">
                        <c:v>161.69589999999999</c:v>
                      </c:pt>
                      <c:pt idx="536">
                        <c:v>161.84829999999999</c:v>
                      </c:pt>
                      <c:pt idx="537">
                        <c:v>162.00069999999999</c:v>
                      </c:pt>
                      <c:pt idx="538">
                        <c:v>162.15309999999999</c:v>
                      </c:pt>
                      <c:pt idx="539">
                        <c:v>162.30549999999999</c:v>
                      </c:pt>
                      <c:pt idx="540">
                        <c:v>162.4579</c:v>
                      </c:pt>
                      <c:pt idx="541">
                        <c:v>162.6103</c:v>
                      </c:pt>
                      <c:pt idx="542">
                        <c:v>162.7627</c:v>
                      </c:pt>
                      <c:pt idx="543">
                        <c:v>162.9151</c:v>
                      </c:pt>
                      <c:pt idx="544">
                        <c:v>163.0675</c:v>
                      </c:pt>
                      <c:pt idx="545">
                        <c:v>163.2199</c:v>
                      </c:pt>
                      <c:pt idx="546">
                        <c:v>163.3723</c:v>
                      </c:pt>
                      <c:pt idx="547">
                        <c:v>163.5247</c:v>
                      </c:pt>
                      <c:pt idx="548">
                        <c:v>163.6771</c:v>
                      </c:pt>
                      <c:pt idx="549">
                        <c:v>163.8295</c:v>
                      </c:pt>
                      <c:pt idx="550">
                        <c:v>163.9819</c:v>
                      </c:pt>
                      <c:pt idx="551">
                        <c:v>164.1343</c:v>
                      </c:pt>
                      <c:pt idx="552">
                        <c:v>164.2867</c:v>
                      </c:pt>
                      <c:pt idx="553">
                        <c:v>164.4391</c:v>
                      </c:pt>
                      <c:pt idx="554">
                        <c:v>164.5915</c:v>
                      </c:pt>
                      <c:pt idx="555">
                        <c:v>164.7439</c:v>
                      </c:pt>
                      <c:pt idx="556">
                        <c:v>164.8963</c:v>
                      </c:pt>
                      <c:pt idx="557">
                        <c:v>165.0487</c:v>
                      </c:pt>
                      <c:pt idx="558">
                        <c:v>165.2011</c:v>
                      </c:pt>
                      <c:pt idx="559">
                        <c:v>165.3535</c:v>
                      </c:pt>
                      <c:pt idx="560">
                        <c:v>165.5059</c:v>
                      </c:pt>
                      <c:pt idx="561">
                        <c:v>165.6583</c:v>
                      </c:pt>
                      <c:pt idx="562">
                        <c:v>165.8107</c:v>
                      </c:pt>
                      <c:pt idx="563">
                        <c:v>165.9631</c:v>
                      </c:pt>
                      <c:pt idx="564">
                        <c:v>166.1155</c:v>
                      </c:pt>
                      <c:pt idx="565">
                        <c:v>166.2679</c:v>
                      </c:pt>
                      <c:pt idx="566">
                        <c:v>166.4203</c:v>
                      </c:pt>
                      <c:pt idx="567">
                        <c:v>166.5727</c:v>
                      </c:pt>
                      <c:pt idx="568">
                        <c:v>166.7251</c:v>
                      </c:pt>
                      <c:pt idx="569">
                        <c:v>166.8775</c:v>
                      </c:pt>
                      <c:pt idx="570">
                        <c:v>167.0299</c:v>
                      </c:pt>
                      <c:pt idx="571">
                        <c:v>167.1823</c:v>
                      </c:pt>
                      <c:pt idx="572">
                        <c:v>167.3347</c:v>
                      </c:pt>
                      <c:pt idx="573">
                        <c:v>167.4871</c:v>
                      </c:pt>
                      <c:pt idx="574">
                        <c:v>167.6395</c:v>
                      </c:pt>
                      <c:pt idx="575">
                        <c:v>167.7919</c:v>
                      </c:pt>
                      <c:pt idx="576">
                        <c:v>167.9443</c:v>
                      </c:pt>
                      <c:pt idx="577">
                        <c:v>168.0967</c:v>
                      </c:pt>
                      <c:pt idx="578">
                        <c:v>168.2491</c:v>
                      </c:pt>
                      <c:pt idx="579">
                        <c:v>168.4015</c:v>
                      </c:pt>
                      <c:pt idx="580">
                        <c:v>168.5539</c:v>
                      </c:pt>
                      <c:pt idx="581">
                        <c:v>168.7063</c:v>
                      </c:pt>
                      <c:pt idx="582">
                        <c:v>168.8587</c:v>
                      </c:pt>
                      <c:pt idx="583">
                        <c:v>169.0111</c:v>
                      </c:pt>
                      <c:pt idx="584">
                        <c:v>169.1635</c:v>
                      </c:pt>
                      <c:pt idx="585">
                        <c:v>169.3159</c:v>
                      </c:pt>
                      <c:pt idx="586">
                        <c:v>169.4683</c:v>
                      </c:pt>
                      <c:pt idx="587">
                        <c:v>169.6207</c:v>
                      </c:pt>
                      <c:pt idx="588">
                        <c:v>169.7731</c:v>
                      </c:pt>
                      <c:pt idx="589">
                        <c:v>169.9255</c:v>
                      </c:pt>
                      <c:pt idx="590">
                        <c:v>170.0779</c:v>
                      </c:pt>
                      <c:pt idx="591">
                        <c:v>170.2303</c:v>
                      </c:pt>
                      <c:pt idx="592">
                        <c:v>170.3827</c:v>
                      </c:pt>
                      <c:pt idx="593">
                        <c:v>170.5351</c:v>
                      </c:pt>
                      <c:pt idx="594">
                        <c:v>170.6875</c:v>
                      </c:pt>
                      <c:pt idx="595">
                        <c:v>170.8399</c:v>
                      </c:pt>
                      <c:pt idx="596">
                        <c:v>170.9923</c:v>
                      </c:pt>
                      <c:pt idx="597">
                        <c:v>171.1447</c:v>
                      </c:pt>
                      <c:pt idx="598">
                        <c:v>171.2971</c:v>
                      </c:pt>
                      <c:pt idx="599">
                        <c:v>171.4495</c:v>
                      </c:pt>
                      <c:pt idx="600">
                        <c:v>171.6019</c:v>
                      </c:pt>
                      <c:pt idx="601">
                        <c:v>171.7543</c:v>
                      </c:pt>
                      <c:pt idx="602">
                        <c:v>171.9067</c:v>
                      </c:pt>
                      <c:pt idx="603">
                        <c:v>172.0591</c:v>
                      </c:pt>
                      <c:pt idx="604">
                        <c:v>172.2115</c:v>
                      </c:pt>
                      <c:pt idx="605">
                        <c:v>172.3639</c:v>
                      </c:pt>
                      <c:pt idx="606">
                        <c:v>172.5163</c:v>
                      </c:pt>
                      <c:pt idx="607">
                        <c:v>172.6687</c:v>
                      </c:pt>
                      <c:pt idx="608">
                        <c:v>172.8211</c:v>
                      </c:pt>
                      <c:pt idx="609">
                        <c:v>172.9735</c:v>
                      </c:pt>
                      <c:pt idx="610">
                        <c:v>173.1259</c:v>
                      </c:pt>
                      <c:pt idx="611">
                        <c:v>173.2783</c:v>
                      </c:pt>
                      <c:pt idx="612">
                        <c:v>173.4307</c:v>
                      </c:pt>
                      <c:pt idx="613">
                        <c:v>173.5831</c:v>
                      </c:pt>
                      <c:pt idx="614">
                        <c:v>173.7355</c:v>
                      </c:pt>
                      <c:pt idx="615">
                        <c:v>173.8879</c:v>
                      </c:pt>
                      <c:pt idx="616">
                        <c:v>174.0403</c:v>
                      </c:pt>
                      <c:pt idx="617">
                        <c:v>174.1927</c:v>
                      </c:pt>
                      <c:pt idx="618">
                        <c:v>174.3451</c:v>
                      </c:pt>
                      <c:pt idx="619">
                        <c:v>174.4975</c:v>
                      </c:pt>
                      <c:pt idx="620">
                        <c:v>174.6499</c:v>
                      </c:pt>
                      <c:pt idx="621">
                        <c:v>174.8023</c:v>
                      </c:pt>
                      <c:pt idx="622">
                        <c:v>174.9547</c:v>
                      </c:pt>
                      <c:pt idx="623">
                        <c:v>175.1071</c:v>
                      </c:pt>
                      <c:pt idx="624">
                        <c:v>175.2595</c:v>
                      </c:pt>
                      <c:pt idx="625">
                        <c:v>175.4119</c:v>
                      </c:pt>
                      <c:pt idx="626">
                        <c:v>175.5643</c:v>
                      </c:pt>
                      <c:pt idx="627">
                        <c:v>175.7167</c:v>
                      </c:pt>
                      <c:pt idx="628">
                        <c:v>175.8691</c:v>
                      </c:pt>
                      <c:pt idx="629">
                        <c:v>176.0215</c:v>
                      </c:pt>
                      <c:pt idx="630">
                        <c:v>176.1739</c:v>
                      </c:pt>
                      <c:pt idx="631">
                        <c:v>176.3263</c:v>
                      </c:pt>
                      <c:pt idx="632">
                        <c:v>176.4787</c:v>
                      </c:pt>
                      <c:pt idx="633">
                        <c:v>176.6311</c:v>
                      </c:pt>
                      <c:pt idx="634">
                        <c:v>176.7835</c:v>
                      </c:pt>
                      <c:pt idx="635">
                        <c:v>176.9359</c:v>
                      </c:pt>
                      <c:pt idx="636">
                        <c:v>177.0883</c:v>
                      </c:pt>
                      <c:pt idx="637">
                        <c:v>177.2407</c:v>
                      </c:pt>
                      <c:pt idx="638">
                        <c:v>177.3931</c:v>
                      </c:pt>
                      <c:pt idx="639">
                        <c:v>177.5455</c:v>
                      </c:pt>
                      <c:pt idx="640">
                        <c:v>177.6979</c:v>
                      </c:pt>
                      <c:pt idx="641">
                        <c:v>177.8503</c:v>
                      </c:pt>
                      <c:pt idx="642">
                        <c:v>178.0027</c:v>
                      </c:pt>
                      <c:pt idx="643">
                        <c:v>178.1551</c:v>
                      </c:pt>
                      <c:pt idx="644">
                        <c:v>178.3075</c:v>
                      </c:pt>
                      <c:pt idx="645">
                        <c:v>178.4599</c:v>
                      </c:pt>
                      <c:pt idx="646">
                        <c:v>178.6123</c:v>
                      </c:pt>
                      <c:pt idx="647">
                        <c:v>178.7647</c:v>
                      </c:pt>
                      <c:pt idx="648">
                        <c:v>178.9171</c:v>
                      </c:pt>
                      <c:pt idx="649">
                        <c:v>179.06950000000001</c:v>
                      </c:pt>
                      <c:pt idx="650">
                        <c:v>179.22190000000001</c:v>
                      </c:pt>
                      <c:pt idx="651">
                        <c:v>179.37430000000001</c:v>
                      </c:pt>
                      <c:pt idx="652">
                        <c:v>179.52670000000001</c:v>
                      </c:pt>
                      <c:pt idx="653">
                        <c:v>179.67910000000001</c:v>
                      </c:pt>
                      <c:pt idx="654">
                        <c:v>179.83150000000001</c:v>
                      </c:pt>
                      <c:pt idx="655">
                        <c:v>179.98390000000001</c:v>
                      </c:pt>
                      <c:pt idx="656">
                        <c:v>180.13630000000001</c:v>
                      </c:pt>
                      <c:pt idx="657">
                        <c:v>180.28870000000001</c:v>
                      </c:pt>
                      <c:pt idx="658">
                        <c:v>180.44110000000001</c:v>
                      </c:pt>
                      <c:pt idx="659">
                        <c:v>180.59350000000001</c:v>
                      </c:pt>
                      <c:pt idx="660">
                        <c:v>180.74590000000001</c:v>
                      </c:pt>
                      <c:pt idx="661">
                        <c:v>180.89830000000001</c:v>
                      </c:pt>
                      <c:pt idx="662">
                        <c:v>181.05070000000001</c:v>
                      </c:pt>
                      <c:pt idx="663">
                        <c:v>181.20310000000001</c:v>
                      </c:pt>
                      <c:pt idx="664">
                        <c:v>181.35550000000001</c:v>
                      </c:pt>
                      <c:pt idx="665">
                        <c:v>181.50790000000001</c:v>
                      </c:pt>
                      <c:pt idx="666">
                        <c:v>181.66030000000001</c:v>
                      </c:pt>
                      <c:pt idx="667">
                        <c:v>181.81270000000001</c:v>
                      </c:pt>
                      <c:pt idx="668">
                        <c:v>181.96510000000001</c:v>
                      </c:pt>
                      <c:pt idx="669">
                        <c:v>182.11750000000001</c:v>
                      </c:pt>
                      <c:pt idx="670">
                        <c:v>182.26990000000001</c:v>
                      </c:pt>
                      <c:pt idx="671">
                        <c:v>182.42230000000001</c:v>
                      </c:pt>
                      <c:pt idx="672">
                        <c:v>182.57470000000001</c:v>
                      </c:pt>
                      <c:pt idx="673">
                        <c:v>182.72710000000001</c:v>
                      </c:pt>
                      <c:pt idx="674">
                        <c:v>182.87950000000001</c:v>
                      </c:pt>
                      <c:pt idx="675">
                        <c:v>183.03190000000001</c:v>
                      </c:pt>
                      <c:pt idx="676">
                        <c:v>183.18430000000001</c:v>
                      </c:pt>
                      <c:pt idx="677">
                        <c:v>183.33670000000001</c:v>
                      </c:pt>
                      <c:pt idx="678">
                        <c:v>183.48910000000001</c:v>
                      </c:pt>
                      <c:pt idx="679">
                        <c:v>183.64150000000001</c:v>
                      </c:pt>
                      <c:pt idx="680">
                        <c:v>183.79390000000001</c:v>
                      </c:pt>
                      <c:pt idx="681">
                        <c:v>183.94630000000001</c:v>
                      </c:pt>
                      <c:pt idx="682">
                        <c:v>184.09870000000001</c:v>
                      </c:pt>
                      <c:pt idx="683">
                        <c:v>184.25110000000001</c:v>
                      </c:pt>
                      <c:pt idx="684">
                        <c:v>184.40350000000001</c:v>
                      </c:pt>
                      <c:pt idx="685">
                        <c:v>184.55590000000001</c:v>
                      </c:pt>
                      <c:pt idx="686">
                        <c:v>184.70830000000001</c:v>
                      </c:pt>
                      <c:pt idx="687">
                        <c:v>184.86070000000001</c:v>
                      </c:pt>
                      <c:pt idx="688">
                        <c:v>185.01310000000001</c:v>
                      </c:pt>
                      <c:pt idx="689">
                        <c:v>185.16550000000001</c:v>
                      </c:pt>
                      <c:pt idx="690">
                        <c:v>185.31790000000001</c:v>
                      </c:pt>
                      <c:pt idx="691">
                        <c:v>185.47030000000001</c:v>
                      </c:pt>
                      <c:pt idx="692">
                        <c:v>185.62270000000001</c:v>
                      </c:pt>
                      <c:pt idx="693">
                        <c:v>185.77510000000001</c:v>
                      </c:pt>
                      <c:pt idx="694">
                        <c:v>185.92750000000001</c:v>
                      </c:pt>
                      <c:pt idx="695">
                        <c:v>186.07990000000001</c:v>
                      </c:pt>
                      <c:pt idx="696">
                        <c:v>186.23230000000001</c:v>
                      </c:pt>
                      <c:pt idx="697">
                        <c:v>186.38470000000001</c:v>
                      </c:pt>
                      <c:pt idx="698">
                        <c:v>186.53710000000001</c:v>
                      </c:pt>
                      <c:pt idx="699">
                        <c:v>186.68950000000001</c:v>
                      </c:pt>
                      <c:pt idx="700">
                        <c:v>186.84190000000001</c:v>
                      </c:pt>
                      <c:pt idx="701">
                        <c:v>186.99430000000001</c:v>
                      </c:pt>
                      <c:pt idx="702">
                        <c:v>187.14670000000001</c:v>
                      </c:pt>
                      <c:pt idx="703">
                        <c:v>187.29910000000001</c:v>
                      </c:pt>
                      <c:pt idx="704">
                        <c:v>187.45150000000001</c:v>
                      </c:pt>
                      <c:pt idx="705">
                        <c:v>187.60390000000001</c:v>
                      </c:pt>
                      <c:pt idx="706">
                        <c:v>187.75630000000001</c:v>
                      </c:pt>
                      <c:pt idx="707">
                        <c:v>187.90870000000001</c:v>
                      </c:pt>
                      <c:pt idx="708">
                        <c:v>188.06110000000001</c:v>
                      </c:pt>
                      <c:pt idx="709">
                        <c:v>188.21350000000001</c:v>
                      </c:pt>
                      <c:pt idx="710">
                        <c:v>188.36590000000001</c:v>
                      </c:pt>
                      <c:pt idx="711">
                        <c:v>188.51830000000001</c:v>
                      </c:pt>
                      <c:pt idx="712">
                        <c:v>188.67070000000001</c:v>
                      </c:pt>
                      <c:pt idx="713">
                        <c:v>188.82310000000001</c:v>
                      </c:pt>
                      <c:pt idx="714">
                        <c:v>188.97550000000001</c:v>
                      </c:pt>
                      <c:pt idx="715">
                        <c:v>189.12790000000001</c:v>
                      </c:pt>
                      <c:pt idx="716">
                        <c:v>189.28030000000001</c:v>
                      </c:pt>
                      <c:pt idx="717">
                        <c:v>189.43270000000001</c:v>
                      </c:pt>
                      <c:pt idx="718">
                        <c:v>189.58510000000001</c:v>
                      </c:pt>
                      <c:pt idx="719">
                        <c:v>189.73750000000001</c:v>
                      </c:pt>
                      <c:pt idx="720">
                        <c:v>189.88990000000001</c:v>
                      </c:pt>
                      <c:pt idx="721">
                        <c:v>190.04230000000001</c:v>
                      </c:pt>
                      <c:pt idx="722">
                        <c:v>190.19470000000001</c:v>
                      </c:pt>
                      <c:pt idx="723">
                        <c:v>190.34710000000001</c:v>
                      </c:pt>
                      <c:pt idx="724">
                        <c:v>190.49950000000001</c:v>
                      </c:pt>
                      <c:pt idx="725">
                        <c:v>190.65190000000001</c:v>
                      </c:pt>
                      <c:pt idx="726">
                        <c:v>190.80430000000001</c:v>
                      </c:pt>
                      <c:pt idx="727">
                        <c:v>190.95670000000001</c:v>
                      </c:pt>
                      <c:pt idx="728">
                        <c:v>191.10910000000001</c:v>
                      </c:pt>
                      <c:pt idx="729">
                        <c:v>191.26150000000001</c:v>
                      </c:pt>
                      <c:pt idx="730">
                        <c:v>191.41390000000001</c:v>
                      </c:pt>
                      <c:pt idx="731">
                        <c:v>191.56630000000001</c:v>
                      </c:pt>
                      <c:pt idx="732">
                        <c:v>191.71870000000001</c:v>
                      </c:pt>
                      <c:pt idx="733">
                        <c:v>191.87110000000001</c:v>
                      </c:pt>
                      <c:pt idx="734">
                        <c:v>192.02350000000001</c:v>
                      </c:pt>
                      <c:pt idx="735">
                        <c:v>192.17590000000001</c:v>
                      </c:pt>
                      <c:pt idx="736">
                        <c:v>192.32830000000001</c:v>
                      </c:pt>
                      <c:pt idx="737">
                        <c:v>192.48070000000001</c:v>
                      </c:pt>
                      <c:pt idx="738">
                        <c:v>192.63310000000001</c:v>
                      </c:pt>
                      <c:pt idx="739">
                        <c:v>192.78550000000001</c:v>
                      </c:pt>
                      <c:pt idx="740">
                        <c:v>192.93790000000001</c:v>
                      </c:pt>
                      <c:pt idx="741">
                        <c:v>193.09030000000001</c:v>
                      </c:pt>
                      <c:pt idx="742">
                        <c:v>193.24270000000001</c:v>
                      </c:pt>
                      <c:pt idx="743">
                        <c:v>193.39510000000001</c:v>
                      </c:pt>
                      <c:pt idx="744">
                        <c:v>193.54750000000001</c:v>
                      </c:pt>
                      <c:pt idx="745">
                        <c:v>193.69990000000001</c:v>
                      </c:pt>
                      <c:pt idx="746">
                        <c:v>193.85230000000001</c:v>
                      </c:pt>
                      <c:pt idx="747">
                        <c:v>194.00470000000001</c:v>
                      </c:pt>
                      <c:pt idx="748">
                        <c:v>194.15710000000001</c:v>
                      </c:pt>
                      <c:pt idx="749">
                        <c:v>194.30950000000001</c:v>
                      </c:pt>
                      <c:pt idx="750">
                        <c:v>194.46190000000001</c:v>
                      </c:pt>
                      <c:pt idx="751">
                        <c:v>194.61429999999999</c:v>
                      </c:pt>
                      <c:pt idx="752">
                        <c:v>194.76669999999999</c:v>
                      </c:pt>
                      <c:pt idx="753">
                        <c:v>194.91909999999999</c:v>
                      </c:pt>
                      <c:pt idx="754">
                        <c:v>195.07149999999999</c:v>
                      </c:pt>
                      <c:pt idx="755">
                        <c:v>195.22389999999999</c:v>
                      </c:pt>
                      <c:pt idx="756">
                        <c:v>195.37629999999999</c:v>
                      </c:pt>
                      <c:pt idx="757">
                        <c:v>195.52869999999999</c:v>
                      </c:pt>
                      <c:pt idx="758">
                        <c:v>195.68109999999999</c:v>
                      </c:pt>
                      <c:pt idx="759">
                        <c:v>195.83349999999999</c:v>
                      </c:pt>
                      <c:pt idx="760">
                        <c:v>195.98589999999999</c:v>
                      </c:pt>
                      <c:pt idx="761">
                        <c:v>196.13829999999999</c:v>
                      </c:pt>
                      <c:pt idx="762">
                        <c:v>196.29069999999999</c:v>
                      </c:pt>
                      <c:pt idx="763">
                        <c:v>196.44309999999999</c:v>
                      </c:pt>
                      <c:pt idx="764">
                        <c:v>196.59549999999999</c:v>
                      </c:pt>
                      <c:pt idx="765">
                        <c:v>196.74789999999999</c:v>
                      </c:pt>
                      <c:pt idx="766">
                        <c:v>196.90029999999999</c:v>
                      </c:pt>
                      <c:pt idx="767">
                        <c:v>197.05269999999999</c:v>
                      </c:pt>
                      <c:pt idx="768">
                        <c:v>197.20509999999999</c:v>
                      </c:pt>
                      <c:pt idx="769">
                        <c:v>197.35749999999999</c:v>
                      </c:pt>
                      <c:pt idx="770">
                        <c:v>197.50989999999999</c:v>
                      </c:pt>
                      <c:pt idx="771">
                        <c:v>197.66229999999999</c:v>
                      </c:pt>
                      <c:pt idx="772">
                        <c:v>197.81469999999999</c:v>
                      </c:pt>
                      <c:pt idx="773">
                        <c:v>197.96709999999999</c:v>
                      </c:pt>
                      <c:pt idx="774">
                        <c:v>198.11949999999999</c:v>
                      </c:pt>
                      <c:pt idx="775">
                        <c:v>198.27189999999999</c:v>
                      </c:pt>
                      <c:pt idx="776">
                        <c:v>198.42429999999999</c:v>
                      </c:pt>
                      <c:pt idx="777">
                        <c:v>198.57669999999999</c:v>
                      </c:pt>
                      <c:pt idx="778">
                        <c:v>198.72909999999999</c:v>
                      </c:pt>
                      <c:pt idx="779">
                        <c:v>198.88149999999999</c:v>
                      </c:pt>
                      <c:pt idx="780">
                        <c:v>199.03389999999999</c:v>
                      </c:pt>
                      <c:pt idx="781">
                        <c:v>199.18629999999999</c:v>
                      </c:pt>
                      <c:pt idx="782">
                        <c:v>199.33869999999999</c:v>
                      </c:pt>
                      <c:pt idx="783">
                        <c:v>199.49109999999999</c:v>
                      </c:pt>
                      <c:pt idx="784">
                        <c:v>199.64349999999999</c:v>
                      </c:pt>
                      <c:pt idx="785">
                        <c:v>199.79589999999999</c:v>
                      </c:pt>
                      <c:pt idx="786">
                        <c:v>199.94829999999999</c:v>
                      </c:pt>
                      <c:pt idx="787">
                        <c:v>200.10069999999999</c:v>
                      </c:pt>
                      <c:pt idx="788">
                        <c:v>200.25309999999999</c:v>
                      </c:pt>
                      <c:pt idx="789">
                        <c:v>200.40549999999999</c:v>
                      </c:pt>
                      <c:pt idx="790">
                        <c:v>200.55789999999999</c:v>
                      </c:pt>
                      <c:pt idx="791">
                        <c:v>200.71029999999999</c:v>
                      </c:pt>
                      <c:pt idx="792">
                        <c:v>200.86269999999999</c:v>
                      </c:pt>
                      <c:pt idx="793">
                        <c:v>201.01509999999999</c:v>
                      </c:pt>
                      <c:pt idx="794">
                        <c:v>201.16749999999999</c:v>
                      </c:pt>
                      <c:pt idx="795">
                        <c:v>201.31989999999999</c:v>
                      </c:pt>
                      <c:pt idx="796">
                        <c:v>201.47229999999999</c:v>
                      </c:pt>
                      <c:pt idx="797">
                        <c:v>201.62469999999999</c:v>
                      </c:pt>
                      <c:pt idx="798">
                        <c:v>201.77709999999999</c:v>
                      </c:pt>
                      <c:pt idx="799">
                        <c:v>201.92949999999999</c:v>
                      </c:pt>
                      <c:pt idx="800">
                        <c:v>202.08189999999999</c:v>
                      </c:pt>
                      <c:pt idx="801">
                        <c:v>202.23429999999999</c:v>
                      </c:pt>
                      <c:pt idx="802">
                        <c:v>202.38669999999999</c:v>
                      </c:pt>
                      <c:pt idx="803">
                        <c:v>202.53909999999999</c:v>
                      </c:pt>
                      <c:pt idx="804">
                        <c:v>202.69149999999999</c:v>
                      </c:pt>
                      <c:pt idx="805">
                        <c:v>202.84389999999999</c:v>
                      </c:pt>
                      <c:pt idx="806">
                        <c:v>202.99629999999999</c:v>
                      </c:pt>
                      <c:pt idx="807">
                        <c:v>203.14869999999999</c:v>
                      </c:pt>
                      <c:pt idx="808">
                        <c:v>203.30109999999999</c:v>
                      </c:pt>
                      <c:pt idx="809">
                        <c:v>203.45349999999999</c:v>
                      </c:pt>
                      <c:pt idx="810">
                        <c:v>203.60589999999999</c:v>
                      </c:pt>
                      <c:pt idx="811">
                        <c:v>203.75829999999999</c:v>
                      </c:pt>
                      <c:pt idx="812">
                        <c:v>203.91069999999999</c:v>
                      </c:pt>
                      <c:pt idx="813">
                        <c:v>204.06309999999999</c:v>
                      </c:pt>
                      <c:pt idx="814">
                        <c:v>204.21549999999999</c:v>
                      </c:pt>
                      <c:pt idx="815">
                        <c:v>204.36789999999999</c:v>
                      </c:pt>
                      <c:pt idx="816">
                        <c:v>204.52029999999999</c:v>
                      </c:pt>
                      <c:pt idx="817">
                        <c:v>204.67269999999999</c:v>
                      </c:pt>
                      <c:pt idx="818">
                        <c:v>204.82509999999999</c:v>
                      </c:pt>
                      <c:pt idx="819">
                        <c:v>204.97749999999999</c:v>
                      </c:pt>
                      <c:pt idx="820">
                        <c:v>205.12989999999999</c:v>
                      </c:pt>
                      <c:pt idx="821">
                        <c:v>205.28229999999999</c:v>
                      </c:pt>
                      <c:pt idx="822">
                        <c:v>205.43469999999999</c:v>
                      </c:pt>
                      <c:pt idx="823">
                        <c:v>205.58709999999999</c:v>
                      </c:pt>
                      <c:pt idx="824">
                        <c:v>205.73949999999999</c:v>
                      </c:pt>
                      <c:pt idx="825">
                        <c:v>205.89189999999999</c:v>
                      </c:pt>
                      <c:pt idx="826">
                        <c:v>206.04429999999999</c:v>
                      </c:pt>
                      <c:pt idx="827">
                        <c:v>206.19669999999999</c:v>
                      </c:pt>
                      <c:pt idx="828">
                        <c:v>206.34909999999999</c:v>
                      </c:pt>
                      <c:pt idx="829">
                        <c:v>206.50149999999999</c:v>
                      </c:pt>
                      <c:pt idx="830">
                        <c:v>206.65389999999999</c:v>
                      </c:pt>
                      <c:pt idx="831">
                        <c:v>206.80629999999999</c:v>
                      </c:pt>
                      <c:pt idx="832">
                        <c:v>206.95869999999999</c:v>
                      </c:pt>
                      <c:pt idx="833">
                        <c:v>207.11109999999999</c:v>
                      </c:pt>
                      <c:pt idx="834">
                        <c:v>207.26349999999999</c:v>
                      </c:pt>
                      <c:pt idx="835">
                        <c:v>207.41589999999999</c:v>
                      </c:pt>
                      <c:pt idx="836">
                        <c:v>207.56829999999999</c:v>
                      </c:pt>
                      <c:pt idx="837">
                        <c:v>207.72069999999999</c:v>
                      </c:pt>
                      <c:pt idx="838">
                        <c:v>207.87309999999999</c:v>
                      </c:pt>
                      <c:pt idx="839">
                        <c:v>208.02549999999999</c:v>
                      </c:pt>
                      <c:pt idx="840">
                        <c:v>208.17789999999999</c:v>
                      </c:pt>
                      <c:pt idx="841">
                        <c:v>208.33029999999999</c:v>
                      </c:pt>
                      <c:pt idx="842">
                        <c:v>208.48269999999999</c:v>
                      </c:pt>
                      <c:pt idx="843">
                        <c:v>208.63509999999999</c:v>
                      </c:pt>
                      <c:pt idx="844">
                        <c:v>208.78749999999999</c:v>
                      </c:pt>
                      <c:pt idx="845">
                        <c:v>208.93989999999999</c:v>
                      </c:pt>
                      <c:pt idx="846">
                        <c:v>209.09229999999999</c:v>
                      </c:pt>
                      <c:pt idx="847">
                        <c:v>209.24469999999999</c:v>
                      </c:pt>
                      <c:pt idx="848">
                        <c:v>209.39709999999999</c:v>
                      </c:pt>
                      <c:pt idx="849">
                        <c:v>209.54949999999999</c:v>
                      </c:pt>
                      <c:pt idx="850">
                        <c:v>209.70189999999999</c:v>
                      </c:pt>
                      <c:pt idx="851">
                        <c:v>209.85429999999999</c:v>
                      </c:pt>
                      <c:pt idx="852">
                        <c:v>210.0067</c:v>
                      </c:pt>
                      <c:pt idx="853">
                        <c:v>210.1591</c:v>
                      </c:pt>
                      <c:pt idx="854">
                        <c:v>210.3115</c:v>
                      </c:pt>
                      <c:pt idx="855">
                        <c:v>210.4639</c:v>
                      </c:pt>
                      <c:pt idx="856">
                        <c:v>210.6163</c:v>
                      </c:pt>
                      <c:pt idx="857">
                        <c:v>210.7687</c:v>
                      </c:pt>
                      <c:pt idx="858">
                        <c:v>210.9211</c:v>
                      </c:pt>
                      <c:pt idx="859">
                        <c:v>211.0735</c:v>
                      </c:pt>
                      <c:pt idx="860">
                        <c:v>211.2259</c:v>
                      </c:pt>
                      <c:pt idx="861">
                        <c:v>211.3783</c:v>
                      </c:pt>
                      <c:pt idx="862">
                        <c:v>211.5307</c:v>
                      </c:pt>
                      <c:pt idx="863">
                        <c:v>211.6831</c:v>
                      </c:pt>
                      <c:pt idx="864">
                        <c:v>211.8355</c:v>
                      </c:pt>
                      <c:pt idx="865">
                        <c:v>211.9879</c:v>
                      </c:pt>
                      <c:pt idx="866">
                        <c:v>212.1403</c:v>
                      </c:pt>
                      <c:pt idx="867">
                        <c:v>212.2927</c:v>
                      </c:pt>
                      <c:pt idx="868">
                        <c:v>212.4451</c:v>
                      </c:pt>
                      <c:pt idx="869">
                        <c:v>212.5975</c:v>
                      </c:pt>
                      <c:pt idx="870">
                        <c:v>212.7499</c:v>
                      </c:pt>
                      <c:pt idx="871">
                        <c:v>212.9023</c:v>
                      </c:pt>
                      <c:pt idx="872">
                        <c:v>213.0547</c:v>
                      </c:pt>
                      <c:pt idx="873">
                        <c:v>213.2071</c:v>
                      </c:pt>
                      <c:pt idx="874">
                        <c:v>213.3595</c:v>
                      </c:pt>
                      <c:pt idx="875">
                        <c:v>213.5119</c:v>
                      </c:pt>
                      <c:pt idx="876">
                        <c:v>213.6643</c:v>
                      </c:pt>
                      <c:pt idx="877">
                        <c:v>213.8167</c:v>
                      </c:pt>
                      <c:pt idx="878">
                        <c:v>213.9691</c:v>
                      </c:pt>
                      <c:pt idx="879">
                        <c:v>214.1215</c:v>
                      </c:pt>
                      <c:pt idx="880">
                        <c:v>214.2739</c:v>
                      </c:pt>
                      <c:pt idx="881">
                        <c:v>214.4263</c:v>
                      </c:pt>
                      <c:pt idx="882">
                        <c:v>214.5787</c:v>
                      </c:pt>
                      <c:pt idx="883">
                        <c:v>214.7311</c:v>
                      </c:pt>
                      <c:pt idx="884">
                        <c:v>214.8835</c:v>
                      </c:pt>
                      <c:pt idx="885">
                        <c:v>215.0359</c:v>
                      </c:pt>
                      <c:pt idx="886">
                        <c:v>215.1883</c:v>
                      </c:pt>
                      <c:pt idx="887">
                        <c:v>215.3407</c:v>
                      </c:pt>
                      <c:pt idx="888">
                        <c:v>215.4931</c:v>
                      </c:pt>
                      <c:pt idx="889">
                        <c:v>215.6455</c:v>
                      </c:pt>
                      <c:pt idx="890">
                        <c:v>215.7979</c:v>
                      </c:pt>
                      <c:pt idx="891">
                        <c:v>215.9503</c:v>
                      </c:pt>
                      <c:pt idx="892">
                        <c:v>216.1027</c:v>
                      </c:pt>
                      <c:pt idx="893">
                        <c:v>216.2551</c:v>
                      </c:pt>
                      <c:pt idx="894">
                        <c:v>216.4075</c:v>
                      </c:pt>
                      <c:pt idx="895">
                        <c:v>216.5599</c:v>
                      </c:pt>
                      <c:pt idx="896">
                        <c:v>216.7123</c:v>
                      </c:pt>
                      <c:pt idx="897">
                        <c:v>216.8647</c:v>
                      </c:pt>
                      <c:pt idx="898">
                        <c:v>217.0171</c:v>
                      </c:pt>
                      <c:pt idx="899">
                        <c:v>217.1695</c:v>
                      </c:pt>
                      <c:pt idx="900">
                        <c:v>217.3219</c:v>
                      </c:pt>
                      <c:pt idx="901">
                        <c:v>217.4743</c:v>
                      </c:pt>
                      <c:pt idx="902">
                        <c:v>217.6267</c:v>
                      </c:pt>
                      <c:pt idx="903">
                        <c:v>217.7791</c:v>
                      </c:pt>
                      <c:pt idx="904">
                        <c:v>217.9315</c:v>
                      </c:pt>
                      <c:pt idx="905">
                        <c:v>218.0839</c:v>
                      </c:pt>
                      <c:pt idx="906">
                        <c:v>218.2363</c:v>
                      </c:pt>
                      <c:pt idx="907">
                        <c:v>218.3887</c:v>
                      </c:pt>
                      <c:pt idx="908">
                        <c:v>218.5411</c:v>
                      </c:pt>
                      <c:pt idx="909">
                        <c:v>218.6935</c:v>
                      </c:pt>
                      <c:pt idx="910">
                        <c:v>218.8459</c:v>
                      </c:pt>
                      <c:pt idx="911">
                        <c:v>218.9983</c:v>
                      </c:pt>
                      <c:pt idx="912">
                        <c:v>219.1507</c:v>
                      </c:pt>
                      <c:pt idx="913">
                        <c:v>219.3031</c:v>
                      </c:pt>
                      <c:pt idx="914">
                        <c:v>219.4555</c:v>
                      </c:pt>
                      <c:pt idx="915">
                        <c:v>219.6079</c:v>
                      </c:pt>
                      <c:pt idx="916">
                        <c:v>219.7603</c:v>
                      </c:pt>
                      <c:pt idx="917">
                        <c:v>219.9127</c:v>
                      </c:pt>
                      <c:pt idx="918">
                        <c:v>220.0651</c:v>
                      </c:pt>
                      <c:pt idx="919">
                        <c:v>220.2175</c:v>
                      </c:pt>
                      <c:pt idx="920">
                        <c:v>220.3699</c:v>
                      </c:pt>
                      <c:pt idx="921">
                        <c:v>220.5223</c:v>
                      </c:pt>
                      <c:pt idx="922">
                        <c:v>220.6747</c:v>
                      </c:pt>
                      <c:pt idx="923">
                        <c:v>220.8271</c:v>
                      </c:pt>
                      <c:pt idx="924">
                        <c:v>220.9795</c:v>
                      </c:pt>
                      <c:pt idx="925">
                        <c:v>221.1319</c:v>
                      </c:pt>
                      <c:pt idx="926">
                        <c:v>221.2843</c:v>
                      </c:pt>
                      <c:pt idx="927">
                        <c:v>221.4367</c:v>
                      </c:pt>
                      <c:pt idx="928">
                        <c:v>221.5891</c:v>
                      </c:pt>
                      <c:pt idx="929">
                        <c:v>221.7415</c:v>
                      </c:pt>
                      <c:pt idx="930">
                        <c:v>221.8939</c:v>
                      </c:pt>
                      <c:pt idx="931">
                        <c:v>222.0463</c:v>
                      </c:pt>
                      <c:pt idx="932">
                        <c:v>222.1987</c:v>
                      </c:pt>
                      <c:pt idx="933">
                        <c:v>222.3511</c:v>
                      </c:pt>
                      <c:pt idx="934">
                        <c:v>222.5035</c:v>
                      </c:pt>
                      <c:pt idx="935">
                        <c:v>222.6559</c:v>
                      </c:pt>
                      <c:pt idx="936">
                        <c:v>222.8083</c:v>
                      </c:pt>
                      <c:pt idx="937">
                        <c:v>222.9607</c:v>
                      </c:pt>
                      <c:pt idx="938">
                        <c:v>223.1131</c:v>
                      </c:pt>
                      <c:pt idx="939">
                        <c:v>223.2655</c:v>
                      </c:pt>
                      <c:pt idx="940">
                        <c:v>223.4179</c:v>
                      </c:pt>
                      <c:pt idx="941">
                        <c:v>223.5703</c:v>
                      </c:pt>
                      <c:pt idx="942">
                        <c:v>223.7227</c:v>
                      </c:pt>
                      <c:pt idx="943">
                        <c:v>223.8751</c:v>
                      </c:pt>
                      <c:pt idx="944">
                        <c:v>224.0275</c:v>
                      </c:pt>
                      <c:pt idx="945">
                        <c:v>224.1799</c:v>
                      </c:pt>
                      <c:pt idx="946">
                        <c:v>224.3323</c:v>
                      </c:pt>
                      <c:pt idx="947">
                        <c:v>224.4847</c:v>
                      </c:pt>
                      <c:pt idx="948">
                        <c:v>224.6371</c:v>
                      </c:pt>
                      <c:pt idx="949">
                        <c:v>224.7895</c:v>
                      </c:pt>
                      <c:pt idx="950">
                        <c:v>224.9419</c:v>
                      </c:pt>
                      <c:pt idx="951">
                        <c:v>225.0943</c:v>
                      </c:pt>
                      <c:pt idx="952">
                        <c:v>225.2467</c:v>
                      </c:pt>
                      <c:pt idx="953">
                        <c:v>225.3991</c:v>
                      </c:pt>
                      <c:pt idx="954">
                        <c:v>225.5515</c:v>
                      </c:pt>
                      <c:pt idx="955">
                        <c:v>225.7039</c:v>
                      </c:pt>
                      <c:pt idx="956">
                        <c:v>225.8563</c:v>
                      </c:pt>
                      <c:pt idx="957">
                        <c:v>226.0087</c:v>
                      </c:pt>
                      <c:pt idx="958">
                        <c:v>226.1611</c:v>
                      </c:pt>
                      <c:pt idx="959">
                        <c:v>226.3135</c:v>
                      </c:pt>
                      <c:pt idx="960">
                        <c:v>226.4659</c:v>
                      </c:pt>
                      <c:pt idx="961">
                        <c:v>226.6183</c:v>
                      </c:pt>
                      <c:pt idx="962">
                        <c:v>226.77070000000001</c:v>
                      </c:pt>
                      <c:pt idx="963">
                        <c:v>226.92310000000001</c:v>
                      </c:pt>
                      <c:pt idx="964">
                        <c:v>227.07550000000001</c:v>
                      </c:pt>
                      <c:pt idx="965">
                        <c:v>227.22790000000001</c:v>
                      </c:pt>
                      <c:pt idx="966">
                        <c:v>227.38030000000001</c:v>
                      </c:pt>
                      <c:pt idx="967">
                        <c:v>227.53270000000001</c:v>
                      </c:pt>
                      <c:pt idx="968">
                        <c:v>227.68510000000001</c:v>
                      </c:pt>
                      <c:pt idx="969">
                        <c:v>227.83750000000001</c:v>
                      </c:pt>
                      <c:pt idx="970">
                        <c:v>227.98990000000001</c:v>
                      </c:pt>
                      <c:pt idx="971">
                        <c:v>228.14230000000001</c:v>
                      </c:pt>
                      <c:pt idx="972">
                        <c:v>228.29470000000001</c:v>
                      </c:pt>
                      <c:pt idx="973">
                        <c:v>228.44710000000001</c:v>
                      </c:pt>
                      <c:pt idx="974">
                        <c:v>228.59950000000001</c:v>
                      </c:pt>
                      <c:pt idx="975">
                        <c:v>228.75190000000001</c:v>
                      </c:pt>
                      <c:pt idx="976">
                        <c:v>228.90430000000001</c:v>
                      </c:pt>
                      <c:pt idx="977">
                        <c:v>229.05670000000001</c:v>
                      </c:pt>
                      <c:pt idx="978">
                        <c:v>229.20910000000001</c:v>
                      </c:pt>
                      <c:pt idx="979">
                        <c:v>229.36150000000001</c:v>
                      </c:pt>
                      <c:pt idx="980">
                        <c:v>229.51390000000001</c:v>
                      </c:pt>
                      <c:pt idx="981">
                        <c:v>229.66630000000001</c:v>
                      </c:pt>
                      <c:pt idx="982">
                        <c:v>229.81870000000001</c:v>
                      </c:pt>
                      <c:pt idx="983">
                        <c:v>229.97110000000001</c:v>
                      </c:pt>
                      <c:pt idx="984">
                        <c:v>230.12350000000001</c:v>
                      </c:pt>
                      <c:pt idx="985">
                        <c:v>230.27590000000001</c:v>
                      </c:pt>
                      <c:pt idx="986">
                        <c:v>230.42830000000001</c:v>
                      </c:pt>
                      <c:pt idx="987">
                        <c:v>230.58070000000001</c:v>
                      </c:pt>
                      <c:pt idx="988">
                        <c:v>230.73310000000001</c:v>
                      </c:pt>
                      <c:pt idx="989">
                        <c:v>230.88550000000001</c:v>
                      </c:pt>
                      <c:pt idx="990">
                        <c:v>231.03790000000001</c:v>
                      </c:pt>
                      <c:pt idx="991">
                        <c:v>231.19030000000001</c:v>
                      </c:pt>
                      <c:pt idx="992">
                        <c:v>231.34270000000001</c:v>
                      </c:pt>
                      <c:pt idx="993">
                        <c:v>231.49510000000001</c:v>
                      </c:pt>
                      <c:pt idx="994">
                        <c:v>231.64750000000001</c:v>
                      </c:pt>
                      <c:pt idx="995">
                        <c:v>231.79990000000001</c:v>
                      </c:pt>
                      <c:pt idx="996">
                        <c:v>231.95230000000001</c:v>
                      </c:pt>
                      <c:pt idx="997">
                        <c:v>232.10470000000001</c:v>
                      </c:pt>
                      <c:pt idx="998">
                        <c:v>232.25710000000001</c:v>
                      </c:pt>
                      <c:pt idx="999">
                        <c:v>232.40950000000001</c:v>
                      </c:pt>
                      <c:pt idx="1000">
                        <c:v>232.56190000000001</c:v>
                      </c:pt>
                      <c:pt idx="1001">
                        <c:v>232.71430000000001</c:v>
                      </c:pt>
                      <c:pt idx="1002">
                        <c:v>232.86670000000001</c:v>
                      </c:pt>
                      <c:pt idx="1003">
                        <c:v>233.01910000000001</c:v>
                      </c:pt>
                      <c:pt idx="1004">
                        <c:v>233.17150000000001</c:v>
                      </c:pt>
                      <c:pt idx="1005">
                        <c:v>233.32390000000001</c:v>
                      </c:pt>
                      <c:pt idx="1006">
                        <c:v>233.47630000000001</c:v>
                      </c:pt>
                      <c:pt idx="1007">
                        <c:v>233.62870000000001</c:v>
                      </c:pt>
                      <c:pt idx="1008">
                        <c:v>233.78110000000001</c:v>
                      </c:pt>
                      <c:pt idx="1009">
                        <c:v>233.93350000000001</c:v>
                      </c:pt>
                      <c:pt idx="1010">
                        <c:v>234.08590000000001</c:v>
                      </c:pt>
                      <c:pt idx="1011">
                        <c:v>234.23830000000001</c:v>
                      </c:pt>
                      <c:pt idx="1012">
                        <c:v>234.39070000000001</c:v>
                      </c:pt>
                      <c:pt idx="1013">
                        <c:v>234.54310000000001</c:v>
                      </c:pt>
                      <c:pt idx="1014">
                        <c:v>234.69550000000001</c:v>
                      </c:pt>
                      <c:pt idx="1015">
                        <c:v>234.84790000000001</c:v>
                      </c:pt>
                      <c:pt idx="1016">
                        <c:v>235.00030000000001</c:v>
                      </c:pt>
                      <c:pt idx="1017">
                        <c:v>235.15270000000001</c:v>
                      </c:pt>
                      <c:pt idx="1018">
                        <c:v>235.30510000000001</c:v>
                      </c:pt>
                      <c:pt idx="1019">
                        <c:v>235.45750000000001</c:v>
                      </c:pt>
                      <c:pt idx="1020">
                        <c:v>235.60990000000001</c:v>
                      </c:pt>
                      <c:pt idx="1021">
                        <c:v>235.76230000000001</c:v>
                      </c:pt>
                      <c:pt idx="1022">
                        <c:v>235.91470000000001</c:v>
                      </c:pt>
                      <c:pt idx="1023">
                        <c:v>236.06710000000001</c:v>
                      </c:pt>
                      <c:pt idx="1024">
                        <c:v>236.21950000000001</c:v>
                      </c:pt>
                      <c:pt idx="1025">
                        <c:v>236.37190000000001</c:v>
                      </c:pt>
                      <c:pt idx="1026">
                        <c:v>236.52430000000001</c:v>
                      </c:pt>
                      <c:pt idx="1027">
                        <c:v>236.67670000000001</c:v>
                      </c:pt>
                      <c:pt idx="1028">
                        <c:v>236.82910000000001</c:v>
                      </c:pt>
                      <c:pt idx="1029">
                        <c:v>236.98150000000001</c:v>
                      </c:pt>
                      <c:pt idx="1030">
                        <c:v>237.13390000000001</c:v>
                      </c:pt>
                      <c:pt idx="1031">
                        <c:v>237.28630000000001</c:v>
                      </c:pt>
                      <c:pt idx="1032">
                        <c:v>237.43870000000001</c:v>
                      </c:pt>
                      <c:pt idx="1033">
                        <c:v>237.59110000000001</c:v>
                      </c:pt>
                      <c:pt idx="1034">
                        <c:v>237.74350000000001</c:v>
                      </c:pt>
                      <c:pt idx="1035">
                        <c:v>237.89590000000001</c:v>
                      </c:pt>
                      <c:pt idx="1036">
                        <c:v>238.04830000000001</c:v>
                      </c:pt>
                      <c:pt idx="1037">
                        <c:v>238.20070000000001</c:v>
                      </c:pt>
                      <c:pt idx="1038">
                        <c:v>238.35310000000001</c:v>
                      </c:pt>
                      <c:pt idx="1039">
                        <c:v>238.50550000000001</c:v>
                      </c:pt>
                      <c:pt idx="1040">
                        <c:v>238.65790000000001</c:v>
                      </c:pt>
                      <c:pt idx="1041">
                        <c:v>238.81030000000001</c:v>
                      </c:pt>
                      <c:pt idx="1042">
                        <c:v>238.96270000000001</c:v>
                      </c:pt>
                      <c:pt idx="1043">
                        <c:v>239.11510000000001</c:v>
                      </c:pt>
                      <c:pt idx="1044">
                        <c:v>239.26750000000001</c:v>
                      </c:pt>
                      <c:pt idx="1045">
                        <c:v>239.41990000000001</c:v>
                      </c:pt>
                      <c:pt idx="1046">
                        <c:v>239.57230000000001</c:v>
                      </c:pt>
                      <c:pt idx="1047">
                        <c:v>239.72470000000001</c:v>
                      </c:pt>
                      <c:pt idx="1048">
                        <c:v>239.87710000000001</c:v>
                      </c:pt>
                      <c:pt idx="1049">
                        <c:v>240.02950000000001</c:v>
                      </c:pt>
                      <c:pt idx="1050">
                        <c:v>240.18190000000001</c:v>
                      </c:pt>
                      <c:pt idx="1051">
                        <c:v>240.33430000000001</c:v>
                      </c:pt>
                      <c:pt idx="1052">
                        <c:v>240.48670000000001</c:v>
                      </c:pt>
                      <c:pt idx="1053">
                        <c:v>240.63910000000001</c:v>
                      </c:pt>
                      <c:pt idx="1054">
                        <c:v>240.79150000000001</c:v>
                      </c:pt>
                      <c:pt idx="1055">
                        <c:v>240.94390000000001</c:v>
                      </c:pt>
                      <c:pt idx="1056">
                        <c:v>241.09630000000001</c:v>
                      </c:pt>
                      <c:pt idx="1057">
                        <c:v>241.24870000000001</c:v>
                      </c:pt>
                      <c:pt idx="1058">
                        <c:v>241.40110000000001</c:v>
                      </c:pt>
                      <c:pt idx="1059">
                        <c:v>241.55350000000001</c:v>
                      </c:pt>
                      <c:pt idx="1060">
                        <c:v>241.70590000000001</c:v>
                      </c:pt>
                      <c:pt idx="1061">
                        <c:v>241.85830000000001</c:v>
                      </c:pt>
                      <c:pt idx="1062">
                        <c:v>242.01070000000001</c:v>
                      </c:pt>
                      <c:pt idx="1063">
                        <c:v>242.16309999999999</c:v>
                      </c:pt>
                      <c:pt idx="1064">
                        <c:v>242.31549999999999</c:v>
                      </c:pt>
                      <c:pt idx="1065">
                        <c:v>242.46789999999999</c:v>
                      </c:pt>
                      <c:pt idx="1066">
                        <c:v>242.62029999999999</c:v>
                      </c:pt>
                      <c:pt idx="1067">
                        <c:v>242.77269999999999</c:v>
                      </c:pt>
                      <c:pt idx="1068">
                        <c:v>242.92509999999999</c:v>
                      </c:pt>
                      <c:pt idx="1069">
                        <c:v>243.07749999999999</c:v>
                      </c:pt>
                      <c:pt idx="1070">
                        <c:v>243.22989999999999</c:v>
                      </c:pt>
                      <c:pt idx="1071">
                        <c:v>243.38229999999999</c:v>
                      </c:pt>
                      <c:pt idx="1072">
                        <c:v>243.53469999999999</c:v>
                      </c:pt>
                      <c:pt idx="1073">
                        <c:v>243.68709999999999</c:v>
                      </c:pt>
                      <c:pt idx="1074">
                        <c:v>243.83949999999999</c:v>
                      </c:pt>
                      <c:pt idx="1075">
                        <c:v>243.99189999999999</c:v>
                      </c:pt>
                      <c:pt idx="1076">
                        <c:v>244.14429999999999</c:v>
                      </c:pt>
                      <c:pt idx="1077">
                        <c:v>244.29669999999999</c:v>
                      </c:pt>
                      <c:pt idx="1078">
                        <c:v>244.44909999999999</c:v>
                      </c:pt>
                      <c:pt idx="1079">
                        <c:v>244.60149999999999</c:v>
                      </c:pt>
                      <c:pt idx="1080">
                        <c:v>244.75389999999999</c:v>
                      </c:pt>
                      <c:pt idx="1081">
                        <c:v>244.90629999999999</c:v>
                      </c:pt>
                      <c:pt idx="1082">
                        <c:v>245.05869999999999</c:v>
                      </c:pt>
                      <c:pt idx="1083">
                        <c:v>245.21109999999999</c:v>
                      </c:pt>
                      <c:pt idx="1084">
                        <c:v>245.36349999999999</c:v>
                      </c:pt>
                      <c:pt idx="1085">
                        <c:v>245.51589999999999</c:v>
                      </c:pt>
                      <c:pt idx="1086">
                        <c:v>245.66829999999999</c:v>
                      </c:pt>
                      <c:pt idx="1087">
                        <c:v>245.82069999999999</c:v>
                      </c:pt>
                      <c:pt idx="1088">
                        <c:v>245.97309999999999</c:v>
                      </c:pt>
                      <c:pt idx="1089">
                        <c:v>246.12549999999999</c:v>
                      </c:pt>
                      <c:pt idx="1090">
                        <c:v>246.27789999999999</c:v>
                      </c:pt>
                      <c:pt idx="1091">
                        <c:v>246.43029999999999</c:v>
                      </c:pt>
                      <c:pt idx="1092">
                        <c:v>246.58269999999999</c:v>
                      </c:pt>
                      <c:pt idx="1093">
                        <c:v>246.73509999999999</c:v>
                      </c:pt>
                      <c:pt idx="1094">
                        <c:v>246.88749999999999</c:v>
                      </c:pt>
                      <c:pt idx="1095">
                        <c:v>247.03989999999999</c:v>
                      </c:pt>
                      <c:pt idx="1096">
                        <c:v>247.19229999999999</c:v>
                      </c:pt>
                      <c:pt idx="1097">
                        <c:v>247.34469999999999</c:v>
                      </c:pt>
                      <c:pt idx="1098">
                        <c:v>247.49709999999999</c:v>
                      </c:pt>
                      <c:pt idx="1099">
                        <c:v>247.64949999999999</c:v>
                      </c:pt>
                      <c:pt idx="1100">
                        <c:v>247.80189999999999</c:v>
                      </c:pt>
                      <c:pt idx="1101">
                        <c:v>247.95429999999999</c:v>
                      </c:pt>
                      <c:pt idx="1102">
                        <c:v>248.10669999999999</c:v>
                      </c:pt>
                      <c:pt idx="1103">
                        <c:v>248.25909999999999</c:v>
                      </c:pt>
                      <c:pt idx="1104">
                        <c:v>248.41149999999999</c:v>
                      </c:pt>
                      <c:pt idx="1105">
                        <c:v>248.56389999999999</c:v>
                      </c:pt>
                      <c:pt idx="1106">
                        <c:v>248.71629999999999</c:v>
                      </c:pt>
                      <c:pt idx="1107">
                        <c:v>248.86869999999999</c:v>
                      </c:pt>
                      <c:pt idx="1108">
                        <c:v>249.02109999999999</c:v>
                      </c:pt>
                      <c:pt idx="1109">
                        <c:v>249.17349999999999</c:v>
                      </c:pt>
                      <c:pt idx="1110">
                        <c:v>249.32589999999999</c:v>
                      </c:pt>
                      <c:pt idx="1111">
                        <c:v>249.47829999999999</c:v>
                      </c:pt>
                      <c:pt idx="1112">
                        <c:v>249.63069999999999</c:v>
                      </c:pt>
                      <c:pt idx="1113">
                        <c:v>249.78309999999999</c:v>
                      </c:pt>
                      <c:pt idx="1114">
                        <c:v>249.93549999999999</c:v>
                      </c:pt>
                      <c:pt idx="1115">
                        <c:v>250.08789999999999</c:v>
                      </c:pt>
                      <c:pt idx="1116">
                        <c:v>250.24029999999999</c:v>
                      </c:pt>
                      <c:pt idx="1117">
                        <c:v>250.39269999999999</c:v>
                      </c:pt>
                      <c:pt idx="1118">
                        <c:v>250.54509999999999</c:v>
                      </c:pt>
                      <c:pt idx="1119">
                        <c:v>250.69749999999999</c:v>
                      </c:pt>
                      <c:pt idx="1120">
                        <c:v>250.84989999999999</c:v>
                      </c:pt>
                      <c:pt idx="1121">
                        <c:v>251.00229999999999</c:v>
                      </c:pt>
                      <c:pt idx="1122">
                        <c:v>251.15469999999999</c:v>
                      </c:pt>
                      <c:pt idx="1123">
                        <c:v>251.30709999999999</c:v>
                      </c:pt>
                      <c:pt idx="1124">
                        <c:v>251.45949999999999</c:v>
                      </c:pt>
                      <c:pt idx="1125">
                        <c:v>251.61189999999999</c:v>
                      </c:pt>
                      <c:pt idx="1126">
                        <c:v>251.76429999999999</c:v>
                      </c:pt>
                      <c:pt idx="1127">
                        <c:v>251.91669999999999</c:v>
                      </c:pt>
                      <c:pt idx="1128">
                        <c:v>252.06909999999999</c:v>
                      </c:pt>
                      <c:pt idx="1129">
                        <c:v>252.22149999999999</c:v>
                      </c:pt>
                      <c:pt idx="1130">
                        <c:v>252.37389999999999</c:v>
                      </c:pt>
                      <c:pt idx="1131">
                        <c:v>252.52629999999999</c:v>
                      </c:pt>
                      <c:pt idx="1132">
                        <c:v>252.67869999999999</c:v>
                      </c:pt>
                      <c:pt idx="1133">
                        <c:v>252.83109999999999</c:v>
                      </c:pt>
                      <c:pt idx="1134">
                        <c:v>252.98349999999999</c:v>
                      </c:pt>
                      <c:pt idx="1135">
                        <c:v>253.13589999999999</c:v>
                      </c:pt>
                      <c:pt idx="1136">
                        <c:v>253.28829999999999</c:v>
                      </c:pt>
                      <c:pt idx="1137">
                        <c:v>253.44069999999999</c:v>
                      </c:pt>
                      <c:pt idx="1138">
                        <c:v>253.59309999999999</c:v>
                      </c:pt>
                      <c:pt idx="1139">
                        <c:v>253.74549999999999</c:v>
                      </c:pt>
                      <c:pt idx="1140">
                        <c:v>253.89789999999999</c:v>
                      </c:pt>
                      <c:pt idx="1141">
                        <c:v>254.05029999999999</c:v>
                      </c:pt>
                      <c:pt idx="1142">
                        <c:v>254.20269999999999</c:v>
                      </c:pt>
                      <c:pt idx="1143">
                        <c:v>254.35509999999999</c:v>
                      </c:pt>
                      <c:pt idx="1144">
                        <c:v>254.50749999999999</c:v>
                      </c:pt>
                      <c:pt idx="1145">
                        <c:v>254.65989999999999</c:v>
                      </c:pt>
                      <c:pt idx="1146">
                        <c:v>254.81229999999999</c:v>
                      </c:pt>
                      <c:pt idx="1147">
                        <c:v>254.96469999999999</c:v>
                      </c:pt>
                      <c:pt idx="1148">
                        <c:v>255.11709999999999</c:v>
                      </c:pt>
                      <c:pt idx="1149">
                        <c:v>255.26949999999999</c:v>
                      </c:pt>
                      <c:pt idx="1150">
                        <c:v>255.42189999999999</c:v>
                      </c:pt>
                      <c:pt idx="1151">
                        <c:v>255.57429999999999</c:v>
                      </c:pt>
                      <c:pt idx="1152">
                        <c:v>255.72669999999999</c:v>
                      </c:pt>
                      <c:pt idx="1153">
                        <c:v>255.87909999999999</c:v>
                      </c:pt>
                      <c:pt idx="1154">
                        <c:v>256.03149999999999</c:v>
                      </c:pt>
                      <c:pt idx="1155">
                        <c:v>256.18389999999999</c:v>
                      </c:pt>
                      <c:pt idx="1156">
                        <c:v>256.33629999999999</c:v>
                      </c:pt>
                      <c:pt idx="1157">
                        <c:v>256.48869999999999</c:v>
                      </c:pt>
                      <c:pt idx="1158">
                        <c:v>256.64109999999999</c:v>
                      </c:pt>
                      <c:pt idx="1159">
                        <c:v>256.79349999999999</c:v>
                      </c:pt>
                      <c:pt idx="1160">
                        <c:v>256.94589999999999</c:v>
                      </c:pt>
                      <c:pt idx="1161">
                        <c:v>257.09829999999999</c:v>
                      </c:pt>
                      <c:pt idx="1162">
                        <c:v>257.25069999999999</c:v>
                      </c:pt>
                      <c:pt idx="1163">
                        <c:v>257.40309999999999</c:v>
                      </c:pt>
                      <c:pt idx="1164">
                        <c:v>257.55549999999999</c:v>
                      </c:pt>
                      <c:pt idx="1165">
                        <c:v>257.7079</c:v>
                      </c:pt>
                      <c:pt idx="1166">
                        <c:v>257.8603</c:v>
                      </c:pt>
                      <c:pt idx="1167">
                        <c:v>258.0127</c:v>
                      </c:pt>
                      <c:pt idx="1168">
                        <c:v>258.1651</c:v>
                      </c:pt>
                      <c:pt idx="1169">
                        <c:v>258.3175</c:v>
                      </c:pt>
                      <c:pt idx="1170">
                        <c:v>258.4699</c:v>
                      </c:pt>
                      <c:pt idx="1171">
                        <c:v>258.6223</c:v>
                      </c:pt>
                      <c:pt idx="1172">
                        <c:v>258.7747</c:v>
                      </c:pt>
                      <c:pt idx="1173">
                        <c:v>258.9271</c:v>
                      </c:pt>
                      <c:pt idx="1174">
                        <c:v>259.0795</c:v>
                      </c:pt>
                      <c:pt idx="1175">
                        <c:v>259.2319</c:v>
                      </c:pt>
                      <c:pt idx="1176">
                        <c:v>259.3843</c:v>
                      </c:pt>
                      <c:pt idx="1177">
                        <c:v>259.5367</c:v>
                      </c:pt>
                      <c:pt idx="1178">
                        <c:v>259.6891</c:v>
                      </c:pt>
                      <c:pt idx="1179">
                        <c:v>259.8415</c:v>
                      </c:pt>
                      <c:pt idx="1180">
                        <c:v>259.9939</c:v>
                      </c:pt>
                      <c:pt idx="1181">
                        <c:v>260.1463</c:v>
                      </c:pt>
                      <c:pt idx="1182">
                        <c:v>260.2987</c:v>
                      </c:pt>
                      <c:pt idx="1183">
                        <c:v>260.4511</c:v>
                      </c:pt>
                      <c:pt idx="1184">
                        <c:v>260.6035</c:v>
                      </c:pt>
                      <c:pt idx="1185">
                        <c:v>260.7559</c:v>
                      </c:pt>
                      <c:pt idx="1186">
                        <c:v>260.9083</c:v>
                      </c:pt>
                      <c:pt idx="1187">
                        <c:v>261.0607</c:v>
                      </c:pt>
                      <c:pt idx="1188">
                        <c:v>261.2131</c:v>
                      </c:pt>
                      <c:pt idx="1189">
                        <c:v>261.3655</c:v>
                      </c:pt>
                      <c:pt idx="1190">
                        <c:v>261.5179</c:v>
                      </c:pt>
                      <c:pt idx="1191">
                        <c:v>261.6703</c:v>
                      </c:pt>
                      <c:pt idx="1192">
                        <c:v>261.8227</c:v>
                      </c:pt>
                      <c:pt idx="1193">
                        <c:v>261.9751</c:v>
                      </c:pt>
                      <c:pt idx="1194">
                        <c:v>262.1275</c:v>
                      </c:pt>
                      <c:pt idx="1195">
                        <c:v>262.2799</c:v>
                      </c:pt>
                      <c:pt idx="1196">
                        <c:v>262.4323</c:v>
                      </c:pt>
                      <c:pt idx="1197">
                        <c:v>262.5847</c:v>
                      </c:pt>
                      <c:pt idx="1198">
                        <c:v>262.7371</c:v>
                      </c:pt>
                      <c:pt idx="1199">
                        <c:v>262.8895</c:v>
                      </c:pt>
                      <c:pt idx="1200">
                        <c:v>263.0419</c:v>
                      </c:pt>
                      <c:pt idx="1201">
                        <c:v>263.1943</c:v>
                      </c:pt>
                      <c:pt idx="1202">
                        <c:v>263.3467</c:v>
                      </c:pt>
                      <c:pt idx="1203">
                        <c:v>263.4991</c:v>
                      </c:pt>
                      <c:pt idx="1204">
                        <c:v>263.6515</c:v>
                      </c:pt>
                      <c:pt idx="1205">
                        <c:v>263.8039</c:v>
                      </c:pt>
                      <c:pt idx="1206">
                        <c:v>263.9563</c:v>
                      </c:pt>
                      <c:pt idx="1207">
                        <c:v>264.1087</c:v>
                      </c:pt>
                      <c:pt idx="1208">
                        <c:v>264.2611</c:v>
                      </c:pt>
                      <c:pt idx="1209">
                        <c:v>264.4135</c:v>
                      </c:pt>
                      <c:pt idx="1210">
                        <c:v>264.5659</c:v>
                      </c:pt>
                      <c:pt idx="1211">
                        <c:v>264.7183</c:v>
                      </c:pt>
                      <c:pt idx="1212">
                        <c:v>264.8707</c:v>
                      </c:pt>
                      <c:pt idx="1213">
                        <c:v>265.0231</c:v>
                      </c:pt>
                      <c:pt idx="1214">
                        <c:v>265.1755</c:v>
                      </c:pt>
                      <c:pt idx="1215">
                        <c:v>265.3279</c:v>
                      </c:pt>
                      <c:pt idx="1216">
                        <c:v>265.4803</c:v>
                      </c:pt>
                      <c:pt idx="1217">
                        <c:v>265.6327</c:v>
                      </c:pt>
                      <c:pt idx="1218">
                        <c:v>265.7851</c:v>
                      </c:pt>
                      <c:pt idx="1219">
                        <c:v>265.9375</c:v>
                      </c:pt>
                      <c:pt idx="1220">
                        <c:v>266.0899</c:v>
                      </c:pt>
                      <c:pt idx="1221">
                        <c:v>266.2423</c:v>
                      </c:pt>
                      <c:pt idx="1222">
                        <c:v>266.3947</c:v>
                      </c:pt>
                      <c:pt idx="1223">
                        <c:v>266.5471</c:v>
                      </c:pt>
                      <c:pt idx="1224">
                        <c:v>266.6995</c:v>
                      </c:pt>
                      <c:pt idx="1225">
                        <c:v>266.8519</c:v>
                      </c:pt>
                      <c:pt idx="1226">
                        <c:v>267.0043</c:v>
                      </c:pt>
                      <c:pt idx="1227">
                        <c:v>267.1567</c:v>
                      </c:pt>
                      <c:pt idx="1228">
                        <c:v>267.3091</c:v>
                      </c:pt>
                      <c:pt idx="1229">
                        <c:v>267.4615</c:v>
                      </c:pt>
                      <c:pt idx="1230">
                        <c:v>267.6139</c:v>
                      </c:pt>
                      <c:pt idx="1231">
                        <c:v>267.7663</c:v>
                      </c:pt>
                      <c:pt idx="1232">
                        <c:v>267.9187</c:v>
                      </c:pt>
                      <c:pt idx="1233">
                        <c:v>268.0711</c:v>
                      </c:pt>
                      <c:pt idx="1234">
                        <c:v>268.2235</c:v>
                      </c:pt>
                      <c:pt idx="1235">
                        <c:v>268.3759</c:v>
                      </c:pt>
                      <c:pt idx="1236">
                        <c:v>268.5283</c:v>
                      </c:pt>
                      <c:pt idx="1237">
                        <c:v>268.6807</c:v>
                      </c:pt>
                      <c:pt idx="1238">
                        <c:v>268.8331</c:v>
                      </c:pt>
                      <c:pt idx="1239">
                        <c:v>268.9855</c:v>
                      </c:pt>
                      <c:pt idx="1240">
                        <c:v>269.1379</c:v>
                      </c:pt>
                      <c:pt idx="1241">
                        <c:v>269.2903</c:v>
                      </c:pt>
                      <c:pt idx="1242">
                        <c:v>269.4427</c:v>
                      </c:pt>
                      <c:pt idx="1243">
                        <c:v>269.5951</c:v>
                      </c:pt>
                      <c:pt idx="1244">
                        <c:v>269.7475</c:v>
                      </c:pt>
                      <c:pt idx="1245">
                        <c:v>269.8999</c:v>
                      </c:pt>
                      <c:pt idx="1246">
                        <c:v>270.0523</c:v>
                      </c:pt>
                      <c:pt idx="1247">
                        <c:v>270.2047</c:v>
                      </c:pt>
                      <c:pt idx="1248">
                        <c:v>270.3571</c:v>
                      </c:pt>
                      <c:pt idx="1249">
                        <c:v>270.5095</c:v>
                      </c:pt>
                      <c:pt idx="1250">
                        <c:v>270.6619</c:v>
                      </c:pt>
                      <c:pt idx="1251">
                        <c:v>270.8143</c:v>
                      </c:pt>
                      <c:pt idx="1252">
                        <c:v>270.9667</c:v>
                      </c:pt>
                      <c:pt idx="1253">
                        <c:v>271.1191</c:v>
                      </c:pt>
                      <c:pt idx="1254">
                        <c:v>271.2715</c:v>
                      </c:pt>
                      <c:pt idx="1255">
                        <c:v>271.4239</c:v>
                      </c:pt>
                      <c:pt idx="1256">
                        <c:v>271.5763</c:v>
                      </c:pt>
                      <c:pt idx="1257">
                        <c:v>271.7287</c:v>
                      </c:pt>
                      <c:pt idx="1258">
                        <c:v>271.8811</c:v>
                      </c:pt>
                      <c:pt idx="1259">
                        <c:v>272.0335</c:v>
                      </c:pt>
                      <c:pt idx="1260">
                        <c:v>272.1859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FEE0-4CB7-81B3-EB7D6DF1844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PEF (barns/e-)</c:v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Sheet1!$D$7:$D$1267</c15:sqref>
                        </c15:formulaRef>
                      </c:ext>
                    </c:extLst>
                    <c:numCache>
                      <c:formatCode>General</c:formatCode>
                      <c:ptCount val="1261"/>
                      <c:pt idx="0">
                        <c:v>2.3826000000000001</c:v>
                      </c:pt>
                      <c:pt idx="1">
                        <c:v>2.1768000000000001</c:v>
                      </c:pt>
                      <c:pt idx="2">
                        <c:v>2.1255000000000002</c:v>
                      </c:pt>
                      <c:pt idx="3">
                        <c:v>2.1423000000000001</c:v>
                      </c:pt>
                      <c:pt idx="4">
                        <c:v>2.1450999999999998</c:v>
                      </c:pt>
                      <c:pt idx="5">
                        <c:v>2.1808000000000001</c:v>
                      </c:pt>
                      <c:pt idx="6">
                        <c:v>2.2174999999999998</c:v>
                      </c:pt>
                      <c:pt idx="7">
                        <c:v>2.258</c:v>
                      </c:pt>
                      <c:pt idx="8">
                        <c:v>2.2473999999999998</c:v>
                      </c:pt>
                      <c:pt idx="9">
                        <c:v>2.2505999999999999</c:v>
                      </c:pt>
                      <c:pt idx="10">
                        <c:v>2.2757000000000001</c:v>
                      </c:pt>
                      <c:pt idx="11">
                        <c:v>2.3283999999999998</c:v>
                      </c:pt>
                      <c:pt idx="12">
                        <c:v>2.3803999999999998</c:v>
                      </c:pt>
                      <c:pt idx="13">
                        <c:v>2.4659</c:v>
                      </c:pt>
                      <c:pt idx="14">
                        <c:v>2.4437000000000002</c:v>
                      </c:pt>
                      <c:pt idx="15">
                        <c:v>2.3786</c:v>
                      </c:pt>
                      <c:pt idx="16">
                        <c:v>2.2357999999999998</c:v>
                      </c:pt>
                      <c:pt idx="17">
                        <c:v>2.1932999999999998</c:v>
                      </c:pt>
                      <c:pt idx="18">
                        <c:v>2.1682000000000001</c:v>
                      </c:pt>
                      <c:pt idx="19">
                        <c:v>2.1882000000000001</c:v>
                      </c:pt>
                      <c:pt idx="20">
                        <c:v>2.1884999999999999</c:v>
                      </c:pt>
                      <c:pt idx="21">
                        <c:v>2.266</c:v>
                      </c:pt>
                      <c:pt idx="22">
                        <c:v>2.323</c:v>
                      </c:pt>
                      <c:pt idx="23">
                        <c:v>2.3872</c:v>
                      </c:pt>
                      <c:pt idx="24">
                        <c:v>2.3662999999999998</c:v>
                      </c:pt>
                      <c:pt idx="25">
                        <c:v>2.3639000000000001</c:v>
                      </c:pt>
                      <c:pt idx="26">
                        <c:v>2.3349000000000002</c:v>
                      </c:pt>
                      <c:pt idx="27">
                        <c:v>2.3536999999999999</c:v>
                      </c:pt>
                      <c:pt idx="28">
                        <c:v>2.3706999999999998</c:v>
                      </c:pt>
                      <c:pt idx="29">
                        <c:v>2.3956</c:v>
                      </c:pt>
                      <c:pt idx="30">
                        <c:v>2.3912</c:v>
                      </c:pt>
                      <c:pt idx="31">
                        <c:v>2.4087000000000001</c:v>
                      </c:pt>
                      <c:pt idx="32">
                        <c:v>2.4316</c:v>
                      </c:pt>
                      <c:pt idx="33">
                        <c:v>2.4278</c:v>
                      </c:pt>
                      <c:pt idx="34">
                        <c:v>2.4251</c:v>
                      </c:pt>
                      <c:pt idx="35">
                        <c:v>2.4068000000000001</c:v>
                      </c:pt>
                      <c:pt idx="36">
                        <c:v>2.3769</c:v>
                      </c:pt>
                      <c:pt idx="37">
                        <c:v>2.3500999999999999</c:v>
                      </c:pt>
                      <c:pt idx="38">
                        <c:v>2.3371</c:v>
                      </c:pt>
                      <c:pt idx="39">
                        <c:v>2.3378000000000001</c:v>
                      </c:pt>
                      <c:pt idx="40">
                        <c:v>2.3210000000000002</c:v>
                      </c:pt>
                      <c:pt idx="41">
                        <c:v>2.2715000000000001</c:v>
                      </c:pt>
                      <c:pt idx="42">
                        <c:v>2.2869999999999999</c:v>
                      </c:pt>
                      <c:pt idx="43">
                        <c:v>2.2945000000000002</c:v>
                      </c:pt>
                      <c:pt idx="44">
                        <c:v>2.3437000000000001</c:v>
                      </c:pt>
                      <c:pt idx="45">
                        <c:v>2.3304</c:v>
                      </c:pt>
                      <c:pt idx="46">
                        <c:v>2.3439000000000001</c:v>
                      </c:pt>
                      <c:pt idx="47">
                        <c:v>2.3214999999999999</c:v>
                      </c:pt>
                      <c:pt idx="48">
                        <c:v>2.3624999999999998</c:v>
                      </c:pt>
                      <c:pt idx="49">
                        <c:v>2.4140000000000001</c:v>
                      </c:pt>
                      <c:pt idx="50">
                        <c:v>2.4420000000000002</c:v>
                      </c:pt>
                      <c:pt idx="51">
                        <c:v>2.4196</c:v>
                      </c:pt>
                      <c:pt idx="52">
                        <c:v>2.3500999999999999</c:v>
                      </c:pt>
                      <c:pt idx="53">
                        <c:v>2.3195000000000001</c:v>
                      </c:pt>
                      <c:pt idx="54">
                        <c:v>2.2999000000000001</c:v>
                      </c:pt>
                      <c:pt idx="55">
                        <c:v>2.3083999999999998</c:v>
                      </c:pt>
                      <c:pt idx="56">
                        <c:v>2.3551000000000002</c:v>
                      </c:pt>
                      <c:pt idx="57">
                        <c:v>2.3481999999999998</c:v>
                      </c:pt>
                      <c:pt idx="58">
                        <c:v>2.3553000000000002</c:v>
                      </c:pt>
                      <c:pt idx="59">
                        <c:v>2.3490000000000002</c:v>
                      </c:pt>
                      <c:pt idx="60">
                        <c:v>2.3607999999999998</c:v>
                      </c:pt>
                      <c:pt idx="61">
                        <c:v>2.3877999999999999</c:v>
                      </c:pt>
                      <c:pt idx="62">
                        <c:v>2.3849999999999998</c:v>
                      </c:pt>
                      <c:pt idx="63">
                        <c:v>2.3812000000000002</c:v>
                      </c:pt>
                      <c:pt idx="64">
                        <c:v>2.3412000000000002</c:v>
                      </c:pt>
                      <c:pt idx="65">
                        <c:v>2.3347000000000002</c:v>
                      </c:pt>
                      <c:pt idx="66">
                        <c:v>2.3195999999999999</c:v>
                      </c:pt>
                      <c:pt idx="67">
                        <c:v>2.3395999999999999</c:v>
                      </c:pt>
                      <c:pt idx="68">
                        <c:v>2.2812000000000001</c:v>
                      </c:pt>
                      <c:pt idx="69">
                        <c:v>2.2865000000000002</c:v>
                      </c:pt>
                      <c:pt idx="70">
                        <c:v>2.3359999999999999</c:v>
                      </c:pt>
                      <c:pt idx="71">
                        <c:v>2.4355000000000002</c:v>
                      </c:pt>
                      <c:pt idx="72">
                        <c:v>2.5735999999999999</c:v>
                      </c:pt>
                      <c:pt idx="73">
                        <c:v>2.6791</c:v>
                      </c:pt>
                      <c:pt idx="74">
                        <c:v>2.7879</c:v>
                      </c:pt>
                      <c:pt idx="75">
                        <c:v>2.7761</c:v>
                      </c:pt>
                      <c:pt idx="76">
                        <c:v>2.6964000000000001</c:v>
                      </c:pt>
                      <c:pt idx="77">
                        <c:v>2.7134999999999998</c:v>
                      </c:pt>
                      <c:pt idx="78">
                        <c:v>2.7197</c:v>
                      </c:pt>
                      <c:pt idx="79">
                        <c:v>2.7425999999999999</c:v>
                      </c:pt>
                      <c:pt idx="80">
                        <c:v>2.7206000000000001</c:v>
                      </c:pt>
                      <c:pt idx="81">
                        <c:v>2.742</c:v>
                      </c:pt>
                      <c:pt idx="82">
                        <c:v>2.6945999999999999</c:v>
                      </c:pt>
                      <c:pt idx="83">
                        <c:v>2.6854</c:v>
                      </c:pt>
                      <c:pt idx="84">
                        <c:v>2.6673</c:v>
                      </c:pt>
                      <c:pt idx="85">
                        <c:v>2.7317</c:v>
                      </c:pt>
                      <c:pt idx="86">
                        <c:v>2.7126000000000001</c:v>
                      </c:pt>
                      <c:pt idx="87">
                        <c:v>2.6850999999999998</c:v>
                      </c:pt>
                      <c:pt idx="88">
                        <c:v>2.653</c:v>
                      </c:pt>
                      <c:pt idx="89">
                        <c:v>2.7214999999999998</c:v>
                      </c:pt>
                      <c:pt idx="90">
                        <c:v>2.7782</c:v>
                      </c:pt>
                      <c:pt idx="91">
                        <c:v>2.7713000000000001</c:v>
                      </c:pt>
                      <c:pt idx="92">
                        <c:v>2.7342</c:v>
                      </c:pt>
                      <c:pt idx="93">
                        <c:v>2.7189999999999999</c:v>
                      </c:pt>
                      <c:pt idx="94">
                        <c:v>2.7879999999999998</c:v>
                      </c:pt>
                      <c:pt idx="95">
                        <c:v>2.8374999999999999</c:v>
                      </c:pt>
                      <c:pt idx="96">
                        <c:v>2.9045000000000001</c:v>
                      </c:pt>
                      <c:pt idx="97">
                        <c:v>2.8938999999999999</c:v>
                      </c:pt>
                      <c:pt idx="98">
                        <c:v>2.8896000000000002</c:v>
                      </c:pt>
                      <c:pt idx="99">
                        <c:v>2.8841999999999999</c:v>
                      </c:pt>
                      <c:pt idx="100">
                        <c:v>2.8896000000000002</c:v>
                      </c:pt>
                      <c:pt idx="101">
                        <c:v>2.8841000000000001</c:v>
                      </c:pt>
                      <c:pt idx="102">
                        <c:v>2.9443999999999999</c:v>
                      </c:pt>
                      <c:pt idx="103">
                        <c:v>2.9580000000000002</c:v>
                      </c:pt>
                      <c:pt idx="104">
                        <c:v>2.9098000000000002</c:v>
                      </c:pt>
                      <c:pt idx="105">
                        <c:v>2.7284999999999999</c:v>
                      </c:pt>
                      <c:pt idx="106">
                        <c:v>2.5863999999999998</c:v>
                      </c:pt>
                      <c:pt idx="107">
                        <c:v>2.4468000000000001</c:v>
                      </c:pt>
                      <c:pt idx="108">
                        <c:v>2.4348000000000001</c:v>
                      </c:pt>
                      <c:pt idx="109">
                        <c:v>2.4196</c:v>
                      </c:pt>
                      <c:pt idx="110">
                        <c:v>2.4638</c:v>
                      </c:pt>
                      <c:pt idx="111">
                        <c:v>2.4203999999999999</c:v>
                      </c:pt>
                      <c:pt idx="112">
                        <c:v>2.4036</c:v>
                      </c:pt>
                      <c:pt idx="113">
                        <c:v>2.4165000000000001</c:v>
                      </c:pt>
                      <c:pt idx="114">
                        <c:v>2.4439000000000002</c:v>
                      </c:pt>
                      <c:pt idx="115">
                        <c:v>2.4952000000000001</c:v>
                      </c:pt>
                      <c:pt idx="116">
                        <c:v>2.4437000000000002</c:v>
                      </c:pt>
                      <c:pt idx="117">
                        <c:v>2.4007000000000001</c:v>
                      </c:pt>
                      <c:pt idx="118">
                        <c:v>2.4022999999999999</c:v>
                      </c:pt>
                      <c:pt idx="119">
                        <c:v>2.4156</c:v>
                      </c:pt>
                      <c:pt idx="120">
                        <c:v>2.4670999999999998</c:v>
                      </c:pt>
                      <c:pt idx="121">
                        <c:v>2.4238</c:v>
                      </c:pt>
                      <c:pt idx="122">
                        <c:v>2.4468999999999999</c:v>
                      </c:pt>
                      <c:pt idx="123">
                        <c:v>2.4409000000000001</c:v>
                      </c:pt>
                      <c:pt idx="124">
                        <c:v>2.4832999999999998</c:v>
                      </c:pt>
                      <c:pt idx="125">
                        <c:v>2.5135000000000001</c:v>
                      </c:pt>
                      <c:pt idx="126">
                        <c:v>2.5106000000000002</c:v>
                      </c:pt>
                      <c:pt idx="127">
                        <c:v>2.4550000000000001</c:v>
                      </c:pt>
                      <c:pt idx="128">
                        <c:v>2.4015</c:v>
                      </c:pt>
                      <c:pt idx="129">
                        <c:v>2.3431999999999999</c:v>
                      </c:pt>
                      <c:pt idx="130">
                        <c:v>2.3591000000000002</c:v>
                      </c:pt>
                      <c:pt idx="131">
                        <c:v>2.3523000000000001</c:v>
                      </c:pt>
                      <c:pt idx="132">
                        <c:v>2.4134000000000002</c:v>
                      </c:pt>
                      <c:pt idx="133">
                        <c:v>2.4205999999999999</c:v>
                      </c:pt>
                      <c:pt idx="134">
                        <c:v>2.4457</c:v>
                      </c:pt>
                      <c:pt idx="135">
                        <c:v>2.4337</c:v>
                      </c:pt>
                      <c:pt idx="136">
                        <c:v>2.4232999999999998</c:v>
                      </c:pt>
                      <c:pt idx="137">
                        <c:v>2.4110999999999998</c:v>
                      </c:pt>
                      <c:pt idx="138">
                        <c:v>2.4030999999999998</c:v>
                      </c:pt>
                      <c:pt idx="139">
                        <c:v>2.347</c:v>
                      </c:pt>
                      <c:pt idx="140">
                        <c:v>2.3142</c:v>
                      </c:pt>
                      <c:pt idx="141">
                        <c:v>2.2917000000000001</c:v>
                      </c:pt>
                      <c:pt idx="142">
                        <c:v>2.3847999999999998</c:v>
                      </c:pt>
                      <c:pt idx="143">
                        <c:v>2.4531000000000001</c:v>
                      </c:pt>
                      <c:pt idx="144">
                        <c:v>2.4956</c:v>
                      </c:pt>
                      <c:pt idx="145">
                        <c:v>2.4927000000000001</c:v>
                      </c:pt>
                      <c:pt idx="146">
                        <c:v>2.4923000000000002</c:v>
                      </c:pt>
                      <c:pt idx="147">
                        <c:v>2.4655</c:v>
                      </c:pt>
                      <c:pt idx="148">
                        <c:v>2.4647999999999999</c:v>
                      </c:pt>
                      <c:pt idx="149">
                        <c:v>2.4500000000000002</c:v>
                      </c:pt>
                      <c:pt idx="150">
                        <c:v>2.4405000000000001</c:v>
                      </c:pt>
                      <c:pt idx="151">
                        <c:v>2.4154</c:v>
                      </c:pt>
                      <c:pt idx="152">
                        <c:v>2.4154</c:v>
                      </c:pt>
                      <c:pt idx="153">
                        <c:v>2.4674999999999998</c:v>
                      </c:pt>
                      <c:pt idx="154">
                        <c:v>2.4464000000000001</c:v>
                      </c:pt>
                      <c:pt idx="155">
                        <c:v>2.4697</c:v>
                      </c:pt>
                      <c:pt idx="156">
                        <c:v>2.4771999999999998</c:v>
                      </c:pt>
                      <c:pt idx="157">
                        <c:v>2.5485000000000002</c:v>
                      </c:pt>
                      <c:pt idx="158">
                        <c:v>2.5537999999999998</c:v>
                      </c:pt>
                      <c:pt idx="159">
                        <c:v>2.5590999999999999</c:v>
                      </c:pt>
                      <c:pt idx="160">
                        <c:v>2.5173000000000001</c:v>
                      </c:pt>
                      <c:pt idx="161">
                        <c:v>2.5217999999999998</c:v>
                      </c:pt>
                      <c:pt idx="162">
                        <c:v>2.5118999999999998</c:v>
                      </c:pt>
                      <c:pt idx="163">
                        <c:v>2.5369999999999999</c:v>
                      </c:pt>
                      <c:pt idx="164">
                        <c:v>2.5745</c:v>
                      </c:pt>
                      <c:pt idx="165">
                        <c:v>2.6745999999999999</c:v>
                      </c:pt>
                      <c:pt idx="166">
                        <c:v>2.7309000000000001</c:v>
                      </c:pt>
                      <c:pt idx="167">
                        <c:v>2.7204999999999999</c:v>
                      </c:pt>
                      <c:pt idx="168">
                        <c:v>2.6113</c:v>
                      </c:pt>
                      <c:pt idx="169">
                        <c:v>2.5365000000000002</c:v>
                      </c:pt>
                      <c:pt idx="170">
                        <c:v>2.5137</c:v>
                      </c:pt>
                      <c:pt idx="171">
                        <c:v>2.5773000000000001</c:v>
                      </c:pt>
                      <c:pt idx="172">
                        <c:v>2.5827</c:v>
                      </c:pt>
                      <c:pt idx="173">
                        <c:v>2.5790999999999999</c:v>
                      </c:pt>
                      <c:pt idx="174">
                        <c:v>2.5221</c:v>
                      </c:pt>
                      <c:pt idx="175">
                        <c:v>2.6063000000000001</c:v>
                      </c:pt>
                      <c:pt idx="176">
                        <c:v>2.5815000000000001</c:v>
                      </c:pt>
                      <c:pt idx="177">
                        <c:v>2.5739999999999998</c:v>
                      </c:pt>
                      <c:pt idx="178">
                        <c:v>2.5644999999999998</c:v>
                      </c:pt>
                      <c:pt idx="179">
                        <c:v>2.6385999999999998</c:v>
                      </c:pt>
                      <c:pt idx="180">
                        <c:v>2.6815000000000002</c:v>
                      </c:pt>
                      <c:pt idx="181">
                        <c:v>2.6583000000000001</c:v>
                      </c:pt>
                      <c:pt idx="182">
                        <c:v>2.5455999999999999</c:v>
                      </c:pt>
                      <c:pt idx="183">
                        <c:v>2.4462999999999999</c:v>
                      </c:pt>
                      <c:pt idx="184">
                        <c:v>2.3397999999999999</c:v>
                      </c:pt>
                      <c:pt idx="185">
                        <c:v>2.3241000000000001</c:v>
                      </c:pt>
                      <c:pt idx="186">
                        <c:v>2.3347000000000002</c:v>
                      </c:pt>
                      <c:pt idx="187">
                        <c:v>2.3702999999999999</c:v>
                      </c:pt>
                      <c:pt idx="188">
                        <c:v>2.3784999999999998</c:v>
                      </c:pt>
                      <c:pt idx="189">
                        <c:v>2.3515999999999999</c:v>
                      </c:pt>
                      <c:pt idx="190">
                        <c:v>2.3380000000000001</c:v>
                      </c:pt>
                      <c:pt idx="191">
                        <c:v>2.3268</c:v>
                      </c:pt>
                      <c:pt idx="192">
                        <c:v>2.3271000000000002</c:v>
                      </c:pt>
                      <c:pt idx="193">
                        <c:v>2.3569</c:v>
                      </c:pt>
                      <c:pt idx="194">
                        <c:v>2.4432</c:v>
                      </c:pt>
                      <c:pt idx="195">
                        <c:v>2.5510000000000002</c:v>
                      </c:pt>
                      <c:pt idx="196">
                        <c:v>2.5432999999999999</c:v>
                      </c:pt>
                      <c:pt idx="197">
                        <c:v>2.4900000000000002</c:v>
                      </c:pt>
                      <c:pt idx="198">
                        <c:v>2.4392999999999998</c:v>
                      </c:pt>
                      <c:pt idx="199">
                        <c:v>2.4681000000000002</c:v>
                      </c:pt>
                      <c:pt idx="200">
                        <c:v>2.4397000000000002</c:v>
                      </c:pt>
                      <c:pt idx="201">
                        <c:v>2.4037999999999999</c:v>
                      </c:pt>
                      <c:pt idx="202">
                        <c:v>2.36</c:v>
                      </c:pt>
                      <c:pt idx="203">
                        <c:v>2.3454999999999999</c:v>
                      </c:pt>
                      <c:pt idx="204">
                        <c:v>2.3506</c:v>
                      </c:pt>
                      <c:pt idx="205">
                        <c:v>2.3809</c:v>
                      </c:pt>
                      <c:pt idx="206">
                        <c:v>2.5055999999999998</c:v>
                      </c:pt>
                      <c:pt idx="207">
                        <c:v>2.6122000000000001</c:v>
                      </c:pt>
                      <c:pt idx="208">
                        <c:v>2.6707000000000001</c:v>
                      </c:pt>
                      <c:pt idx="209">
                        <c:v>2.6846000000000001</c:v>
                      </c:pt>
                      <c:pt idx="210">
                        <c:v>2.7185999999999999</c:v>
                      </c:pt>
                      <c:pt idx="211">
                        <c:v>2.7229000000000001</c:v>
                      </c:pt>
                      <c:pt idx="212">
                        <c:v>2.7206999999999999</c:v>
                      </c:pt>
                      <c:pt idx="213">
                        <c:v>2.7193000000000001</c:v>
                      </c:pt>
                      <c:pt idx="214">
                        <c:v>2.7077</c:v>
                      </c:pt>
                      <c:pt idx="215">
                        <c:v>2.6766999999999999</c:v>
                      </c:pt>
                      <c:pt idx="216">
                        <c:v>2.6480000000000001</c:v>
                      </c:pt>
                      <c:pt idx="217">
                        <c:v>2.6623999999999999</c:v>
                      </c:pt>
                      <c:pt idx="218">
                        <c:v>2.6928999999999998</c:v>
                      </c:pt>
                      <c:pt idx="219">
                        <c:v>2.7345000000000002</c:v>
                      </c:pt>
                      <c:pt idx="220">
                        <c:v>2.7831000000000001</c:v>
                      </c:pt>
                      <c:pt idx="221">
                        <c:v>2.8433000000000002</c:v>
                      </c:pt>
                      <c:pt idx="222">
                        <c:v>2.8816000000000002</c:v>
                      </c:pt>
                      <c:pt idx="223">
                        <c:v>2.8403</c:v>
                      </c:pt>
                      <c:pt idx="224">
                        <c:v>2.7183000000000002</c:v>
                      </c:pt>
                      <c:pt idx="225">
                        <c:v>2.6724999999999999</c:v>
                      </c:pt>
                      <c:pt idx="226">
                        <c:v>2.6983000000000001</c:v>
                      </c:pt>
                      <c:pt idx="227">
                        <c:v>2.7749000000000001</c:v>
                      </c:pt>
                      <c:pt idx="228">
                        <c:v>2.8511000000000002</c:v>
                      </c:pt>
                      <c:pt idx="229">
                        <c:v>2.8826000000000001</c:v>
                      </c:pt>
                      <c:pt idx="230">
                        <c:v>2.9300999999999999</c:v>
                      </c:pt>
                      <c:pt idx="231">
                        <c:v>2.8906999999999998</c:v>
                      </c:pt>
                      <c:pt idx="232">
                        <c:v>2.8363</c:v>
                      </c:pt>
                      <c:pt idx="233">
                        <c:v>2.8065000000000002</c:v>
                      </c:pt>
                      <c:pt idx="234">
                        <c:v>2.8043999999999998</c:v>
                      </c:pt>
                      <c:pt idx="235">
                        <c:v>2.8862000000000001</c:v>
                      </c:pt>
                      <c:pt idx="236">
                        <c:v>2.9571999999999998</c:v>
                      </c:pt>
                      <c:pt idx="237">
                        <c:v>3.0013999999999998</c:v>
                      </c:pt>
                      <c:pt idx="238">
                        <c:v>2.9567999999999999</c:v>
                      </c:pt>
                      <c:pt idx="239">
                        <c:v>2.9388000000000001</c:v>
                      </c:pt>
                      <c:pt idx="240">
                        <c:v>2.8597000000000001</c:v>
                      </c:pt>
                      <c:pt idx="241">
                        <c:v>2.8555000000000001</c:v>
                      </c:pt>
                      <c:pt idx="242">
                        <c:v>2.7688000000000001</c:v>
                      </c:pt>
                      <c:pt idx="243">
                        <c:v>2.8104</c:v>
                      </c:pt>
                      <c:pt idx="244">
                        <c:v>2.7974999999999999</c:v>
                      </c:pt>
                      <c:pt idx="245">
                        <c:v>2.8077000000000001</c:v>
                      </c:pt>
                      <c:pt idx="246">
                        <c:v>2.7823000000000002</c:v>
                      </c:pt>
                      <c:pt idx="247">
                        <c:v>2.8191000000000002</c:v>
                      </c:pt>
                      <c:pt idx="248">
                        <c:v>2.8732000000000002</c:v>
                      </c:pt>
                      <c:pt idx="249">
                        <c:v>2.9247000000000001</c:v>
                      </c:pt>
                      <c:pt idx="250">
                        <c:v>2.9095</c:v>
                      </c:pt>
                      <c:pt idx="251">
                        <c:v>2.8471000000000002</c:v>
                      </c:pt>
                      <c:pt idx="252">
                        <c:v>2.8262999999999998</c:v>
                      </c:pt>
                      <c:pt idx="253">
                        <c:v>2.8323999999999998</c:v>
                      </c:pt>
                      <c:pt idx="254">
                        <c:v>2.8742999999999999</c:v>
                      </c:pt>
                      <c:pt idx="255">
                        <c:v>2.9169999999999998</c:v>
                      </c:pt>
                      <c:pt idx="256">
                        <c:v>2.8797999999999999</c:v>
                      </c:pt>
                      <c:pt idx="257">
                        <c:v>2.8351999999999999</c:v>
                      </c:pt>
                      <c:pt idx="258">
                        <c:v>2.7610000000000001</c:v>
                      </c:pt>
                      <c:pt idx="259">
                        <c:v>2.7503000000000002</c:v>
                      </c:pt>
                      <c:pt idx="260">
                        <c:v>2.7789000000000001</c:v>
                      </c:pt>
                      <c:pt idx="261">
                        <c:v>2.7524000000000002</c:v>
                      </c:pt>
                      <c:pt idx="262">
                        <c:v>2.7138</c:v>
                      </c:pt>
                      <c:pt idx="263">
                        <c:v>2.6774</c:v>
                      </c:pt>
                      <c:pt idx="264">
                        <c:v>2.6421999999999999</c:v>
                      </c:pt>
                      <c:pt idx="265">
                        <c:v>2.6655000000000002</c:v>
                      </c:pt>
                      <c:pt idx="266">
                        <c:v>2.6873</c:v>
                      </c:pt>
                      <c:pt idx="267">
                        <c:v>2.7502</c:v>
                      </c:pt>
                      <c:pt idx="268">
                        <c:v>2.9297</c:v>
                      </c:pt>
                      <c:pt idx="269">
                        <c:v>3.1292</c:v>
                      </c:pt>
                      <c:pt idx="270">
                        <c:v>3.1488999999999998</c:v>
                      </c:pt>
                      <c:pt idx="271">
                        <c:v>3.0177999999999998</c:v>
                      </c:pt>
                      <c:pt idx="272">
                        <c:v>2.8369</c:v>
                      </c:pt>
                      <c:pt idx="273">
                        <c:v>2.8132999999999999</c:v>
                      </c:pt>
                      <c:pt idx="274">
                        <c:v>2.7896000000000001</c:v>
                      </c:pt>
                      <c:pt idx="275">
                        <c:v>2.7873999999999999</c:v>
                      </c:pt>
                      <c:pt idx="276">
                        <c:v>2.7642000000000002</c:v>
                      </c:pt>
                      <c:pt idx="277">
                        <c:v>2.7223000000000002</c:v>
                      </c:pt>
                      <c:pt idx="278">
                        <c:v>2.7138</c:v>
                      </c:pt>
                      <c:pt idx="279">
                        <c:v>2.6863999999999999</c:v>
                      </c:pt>
                      <c:pt idx="280">
                        <c:v>2.653</c:v>
                      </c:pt>
                      <c:pt idx="281">
                        <c:v>2.5779000000000001</c:v>
                      </c:pt>
                      <c:pt idx="282">
                        <c:v>2.6063999999999998</c:v>
                      </c:pt>
                      <c:pt idx="283">
                        <c:v>2.6543000000000001</c:v>
                      </c:pt>
                      <c:pt idx="284">
                        <c:v>2.7258</c:v>
                      </c:pt>
                      <c:pt idx="285">
                        <c:v>2.7376999999999998</c:v>
                      </c:pt>
                      <c:pt idx="286">
                        <c:v>2.7433999999999998</c:v>
                      </c:pt>
                      <c:pt idx="287">
                        <c:v>2.7170000000000001</c:v>
                      </c:pt>
                      <c:pt idx="288">
                        <c:v>2.6676000000000002</c:v>
                      </c:pt>
                      <c:pt idx="289">
                        <c:v>2.6644000000000001</c:v>
                      </c:pt>
                      <c:pt idx="290">
                        <c:v>2.6760000000000002</c:v>
                      </c:pt>
                      <c:pt idx="291">
                        <c:v>2.7366000000000001</c:v>
                      </c:pt>
                      <c:pt idx="292">
                        <c:v>2.8083</c:v>
                      </c:pt>
                      <c:pt idx="293">
                        <c:v>2.8336999999999999</c:v>
                      </c:pt>
                      <c:pt idx="294">
                        <c:v>2.8105000000000002</c:v>
                      </c:pt>
                      <c:pt idx="295">
                        <c:v>2.7288999999999999</c:v>
                      </c:pt>
                      <c:pt idx="296">
                        <c:v>2.7547999999999999</c:v>
                      </c:pt>
                      <c:pt idx="297">
                        <c:v>2.7850999999999999</c:v>
                      </c:pt>
                      <c:pt idx="298">
                        <c:v>2.7523</c:v>
                      </c:pt>
                      <c:pt idx="299">
                        <c:v>2.7698</c:v>
                      </c:pt>
                      <c:pt idx="300">
                        <c:v>2.7698</c:v>
                      </c:pt>
                      <c:pt idx="301">
                        <c:v>2.8214000000000001</c:v>
                      </c:pt>
                      <c:pt idx="302">
                        <c:v>2.7614999999999998</c:v>
                      </c:pt>
                      <c:pt idx="303">
                        <c:v>2.7463000000000002</c:v>
                      </c:pt>
                      <c:pt idx="304">
                        <c:v>2.7059000000000002</c:v>
                      </c:pt>
                      <c:pt idx="305">
                        <c:v>2.7119</c:v>
                      </c:pt>
                      <c:pt idx="306">
                        <c:v>2.7081</c:v>
                      </c:pt>
                      <c:pt idx="307">
                        <c:v>2.8142</c:v>
                      </c:pt>
                      <c:pt idx="308">
                        <c:v>2.8138000000000001</c:v>
                      </c:pt>
                      <c:pt idx="309">
                        <c:v>2.8763000000000001</c:v>
                      </c:pt>
                      <c:pt idx="310">
                        <c:v>2.843</c:v>
                      </c:pt>
                      <c:pt idx="311">
                        <c:v>2.9472999999999998</c:v>
                      </c:pt>
                      <c:pt idx="312">
                        <c:v>2.8658000000000001</c:v>
                      </c:pt>
                      <c:pt idx="313">
                        <c:v>2.7524000000000002</c:v>
                      </c:pt>
                      <c:pt idx="314">
                        <c:v>2.6873</c:v>
                      </c:pt>
                      <c:pt idx="315">
                        <c:v>2.6926000000000001</c:v>
                      </c:pt>
                      <c:pt idx="316">
                        <c:v>2.8050000000000002</c:v>
                      </c:pt>
                      <c:pt idx="317">
                        <c:v>2.8144</c:v>
                      </c:pt>
                      <c:pt idx="318">
                        <c:v>2.7738999999999998</c:v>
                      </c:pt>
                      <c:pt idx="319">
                        <c:v>2.7216999999999998</c:v>
                      </c:pt>
                      <c:pt idx="320">
                        <c:v>2.65</c:v>
                      </c:pt>
                      <c:pt idx="321">
                        <c:v>2.6865000000000001</c:v>
                      </c:pt>
                      <c:pt idx="322">
                        <c:v>2.6979000000000002</c:v>
                      </c:pt>
                      <c:pt idx="323">
                        <c:v>2.6951000000000001</c:v>
                      </c:pt>
                      <c:pt idx="324">
                        <c:v>2.6663999999999999</c:v>
                      </c:pt>
                      <c:pt idx="325">
                        <c:v>2.6328999999999998</c:v>
                      </c:pt>
                      <c:pt idx="326">
                        <c:v>2.6097999999999999</c:v>
                      </c:pt>
                      <c:pt idx="327">
                        <c:v>2.6577999999999999</c:v>
                      </c:pt>
                      <c:pt idx="328">
                        <c:v>2.6795</c:v>
                      </c:pt>
                      <c:pt idx="329">
                        <c:v>2.7574999999999998</c:v>
                      </c:pt>
                      <c:pt idx="330">
                        <c:v>2.7755999999999998</c:v>
                      </c:pt>
                      <c:pt idx="331">
                        <c:v>2.8317000000000001</c:v>
                      </c:pt>
                      <c:pt idx="332">
                        <c:v>2.8311999999999999</c:v>
                      </c:pt>
                      <c:pt idx="333">
                        <c:v>2.8210999999999999</c:v>
                      </c:pt>
                      <c:pt idx="334">
                        <c:v>2.8473999999999999</c:v>
                      </c:pt>
                      <c:pt idx="335">
                        <c:v>2.8994</c:v>
                      </c:pt>
                      <c:pt idx="336">
                        <c:v>2.8635999999999999</c:v>
                      </c:pt>
                      <c:pt idx="337">
                        <c:v>2.8119000000000001</c:v>
                      </c:pt>
                      <c:pt idx="338">
                        <c:v>2.7723</c:v>
                      </c:pt>
                      <c:pt idx="339">
                        <c:v>2.7978000000000001</c:v>
                      </c:pt>
                      <c:pt idx="340">
                        <c:v>2.8660000000000001</c:v>
                      </c:pt>
                      <c:pt idx="341">
                        <c:v>2.8597999999999999</c:v>
                      </c:pt>
                      <c:pt idx="342">
                        <c:v>2.8719999999999999</c:v>
                      </c:pt>
                      <c:pt idx="343">
                        <c:v>2.8555999999999999</c:v>
                      </c:pt>
                      <c:pt idx="344">
                        <c:v>2.8593000000000002</c:v>
                      </c:pt>
                      <c:pt idx="345">
                        <c:v>2.8990999999999998</c:v>
                      </c:pt>
                      <c:pt idx="346">
                        <c:v>2.7955000000000001</c:v>
                      </c:pt>
                      <c:pt idx="347">
                        <c:v>2.9020999999999999</c:v>
                      </c:pt>
                      <c:pt idx="348">
                        <c:v>3.1589999999999998</c:v>
                      </c:pt>
                      <c:pt idx="349">
                        <c:v>3.5783999999999998</c:v>
                      </c:pt>
                      <c:pt idx="350">
                        <c:v>3.5630999999999999</c:v>
                      </c:pt>
                      <c:pt idx="351">
                        <c:v>3.1949999999999998</c:v>
                      </c:pt>
                      <c:pt idx="352">
                        <c:v>2.8336000000000001</c:v>
                      </c:pt>
                      <c:pt idx="353">
                        <c:v>2.6581000000000001</c:v>
                      </c:pt>
                      <c:pt idx="354">
                        <c:v>2.6928999999999998</c:v>
                      </c:pt>
                      <c:pt idx="355">
                        <c:v>2.7054</c:v>
                      </c:pt>
                      <c:pt idx="356">
                        <c:v>2.7284000000000002</c:v>
                      </c:pt>
                      <c:pt idx="357">
                        <c:v>2.6989999999999998</c:v>
                      </c:pt>
                      <c:pt idx="358">
                        <c:v>2.7231999999999998</c:v>
                      </c:pt>
                      <c:pt idx="359">
                        <c:v>2.7492000000000001</c:v>
                      </c:pt>
                      <c:pt idx="360">
                        <c:v>2.7061999999999999</c:v>
                      </c:pt>
                      <c:pt idx="361">
                        <c:v>2.6667999999999998</c:v>
                      </c:pt>
                      <c:pt idx="362">
                        <c:v>2.5804</c:v>
                      </c:pt>
                      <c:pt idx="363">
                        <c:v>2.6351</c:v>
                      </c:pt>
                      <c:pt idx="364">
                        <c:v>2.5882000000000001</c:v>
                      </c:pt>
                      <c:pt idx="365">
                        <c:v>2.6737000000000002</c:v>
                      </c:pt>
                      <c:pt idx="366">
                        <c:v>2.7008000000000001</c:v>
                      </c:pt>
                      <c:pt idx="367">
                        <c:v>2.7332000000000001</c:v>
                      </c:pt>
                      <c:pt idx="368">
                        <c:v>2.7145000000000001</c:v>
                      </c:pt>
                      <c:pt idx="369">
                        <c:v>2.7456999999999998</c:v>
                      </c:pt>
                      <c:pt idx="370">
                        <c:v>2.7010999999999998</c:v>
                      </c:pt>
                      <c:pt idx="371">
                        <c:v>2.6644000000000001</c:v>
                      </c:pt>
                      <c:pt idx="372">
                        <c:v>2.5771999999999999</c:v>
                      </c:pt>
                      <c:pt idx="373">
                        <c:v>2.6753999999999998</c:v>
                      </c:pt>
                      <c:pt idx="374">
                        <c:v>2.7248000000000001</c:v>
                      </c:pt>
                      <c:pt idx="375">
                        <c:v>2.7934999999999999</c:v>
                      </c:pt>
                      <c:pt idx="376">
                        <c:v>2.7545999999999999</c:v>
                      </c:pt>
                      <c:pt idx="377">
                        <c:v>2.7422</c:v>
                      </c:pt>
                      <c:pt idx="378">
                        <c:v>2.7187999999999999</c:v>
                      </c:pt>
                      <c:pt idx="379">
                        <c:v>2.7143000000000002</c:v>
                      </c:pt>
                      <c:pt idx="380">
                        <c:v>2.7414999999999998</c:v>
                      </c:pt>
                      <c:pt idx="381">
                        <c:v>2.7446999999999999</c:v>
                      </c:pt>
                      <c:pt idx="382">
                        <c:v>2.7704</c:v>
                      </c:pt>
                      <c:pt idx="383">
                        <c:v>2.7764000000000002</c:v>
                      </c:pt>
                      <c:pt idx="384">
                        <c:v>2.7766999999999999</c:v>
                      </c:pt>
                      <c:pt idx="385">
                        <c:v>2.7339000000000002</c:v>
                      </c:pt>
                      <c:pt idx="386">
                        <c:v>2.7118000000000002</c:v>
                      </c:pt>
                      <c:pt idx="387">
                        <c:v>2.6343999999999999</c:v>
                      </c:pt>
                      <c:pt idx="388">
                        <c:v>2.6316000000000002</c:v>
                      </c:pt>
                      <c:pt idx="389">
                        <c:v>2.6335999999999999</c:v>
                      </c:pt>
                      <c:pt idx="390">
                        <c:v>2.7151000000000001</c:v>
                      </c:pt>
                      <c:pt idx="391">
                        <c:v>2.7412000000000001</c:v>
                      </c:pt>
                      <c:pt idx="392">
                        <c:v>2.7732000000000001</c:v>
                      </c:pt>
                      <c:pt idx="393">
                        <c:v>2.7808999999999999</c:v>
                      </c:pt>
                      <c:pt idx="394">
                        <c:v>2.8224999999999998</c:v>
                      </c:pt>
                      <c:pt idx="395">
                        <c:v>2.7477999999999998</c:v>
                      </c:pt>
                      <c:pt idx="396">
                        <c:v>2.7157</c:v>
                      </c:pt>
                      <c:pt idx="397">
                        <c:v>2.6804000000000001</c:v>
                      </c:pt>
                      <c:pt idx="398">
                        <c:v>2.7722000000000002</c:v>
                      </c:pt>
                      <c:pt idx="399">
                        <c:v>2.8675000000000002</c:v>
                      </c:pt>
                      <c:pt idx="400">
                        <c:v>2.8795999999999999</c:v>
                      </c:pt>
                      <c:pt idx="401">
                        <c:v>2.8231000000000002</c:v>
                      </c:pt>
                      <c:pt idx="402">
                        <c:v>2.7239</c:v>
                      </c:pt>
                      <c:pt idx="403">
                        <c:v>2.6852</c:v>
                      </c:pt>
                      <c:pt idx="404">
                        <c:v>2.7383000000000002</c:v>
                      </c:pt>
                      <c:pt idx="405">
                        <c:v>2.7921999999999998</c:v>
                      </c:pt>
                      <c:pt idx="406">
                        <c:v>2.8814000000000002</c:v>
                      </c:pt>
                      <c:pt idx="407">
                        <c:v>2.8896000000000002</c:v>
                      </c:pt>
                      <c:pt idx="408">
                        <c:v>2.8441999999999998</c:v>
                      </c:pt>
                      <c:pt idx="409">
                        <c:v>2.8285</c:v>
                      </c:pt>
                      <c:pt idx="410">
                        <c:v>2.7669000000000001</c:v>
                      </c:pt>
                      <c:pt idx="411">
                        <c:v>2.8087</c:v>
                      </c:pt>
                      <c:pt idx="412">
                        <c:v>2.8109999999999999</c:v>
                      </c:pt>
                      <c:pt idx="413">
                        <c:v>2.8304999999999998</c:v>
                      </c:pt>
                      <c:pt idx="414">
                        <c:v>2.7938999999999998</c:v>
                      </c:pt>
                      <c:pt idx="415">
                        <c:v>2.7279</c:v>
                      </c:pt>
                      <c:pt idx="416">
                        <c:v>2.6876000000000002</c:v>
                      </c:pt>
                      <c:pt idx="417">
                        <c:v>2.6909000000000001</c:v>
                      </c:pt>
                      <c:pt idx="418">
                        <c:v>2.7088999999999999</c:v>
                      </c:pt>
                      <c:pt idx="419">
                        <c:v>2.7210999999999999</c:v>
                      </c:pt>
                      <c:pt idx="420">
                        <c:v>2.7542</c:v>
                      </c:pt>
                      <c:pt idx="421">
                        <c:v>2.7948</c:v>
                      </c:pt>
                      <c:pt idx="422">
                        <c:v>2.8433000000000002</c:v>
                      </c:pt>
                      <c:pt idx="423">
                        <c:v>2.8109000000000002</c:v>
                      </c:pt>
                      <c:pt idx="424">
                        <c:v>2.7347000000000001</c:v>
                      </c:pt>
                      <c:pt idx="425">
                        <c:v>2.6623999999999999</c:v>
                      </c:pt>
                      <c:pt idx="426">
                        <c:v>2.6153</c:v>
                      </c:pt>
                      <c:pt idx="427">
                        <c:v>2.6254</c:v>
                      </c:pt>
                      <c:pt idx="428">
                        <c:v>2.6568000000000001</c:v>
                      </c:pt>
                      <c:pt idx="429">
                        <c:v>2.7303000000000002</c:v>
                      </c:pt>
                      <c:pt idx="430">
                        <c:v>2.7482000000000002</c:v>
                      </c:pt>
                      <c:pt idx="431">
                        <c:v>2.702</c:v>
                      </c:pt>
                      <c:pt idx="432">
                        <c:v>2.6619000000000002</c:v>
                      </c:pt>
                      <c:pt idx="433">
                        <c:v>2.6520999999999999</c:v>
                      </c:pt>
                      <c:pt idx="434">
                        <c:v>2.7014</c:v>
                      </c:pt>
                      <c:pt idx="435">
                        <c:v>2.7269000000000001</c:v>
                      </c:pt>
                      <c:pt idx="436">
                        <c:v>2.7101999999999999</c:v>
                      </c:pt>
                      <c:pt idx="437">
                        <c:v>2.6846999999999999</c:v>
                      </c:pt>
                      <c:pt idx="438">
                        <c:v>2.6819999999999999</c:v>
                      </c:pt>
                      <c:pt idx="439">
                        <c:v>2.7050999999999998</c:v>
                      </c:pt>
                      <c:pt idx="440">
                        <c:v>2.7429000000000001</c:v>
                      </c:pt>
                      <c:pt idx="441">
                        <c:v>2.7625000000000002</c:v>
                      </c:pt>
                      <c:pt idx="442">
                        <c:v>2.7435999999999998</c:v>
                      </c:pt>
                      <c:pt idx="443">
                        <c:v>2.7349999999999999</c:v>
                      </c:pt>
                      <c:pt idx="444">
                        <c:v>2.7199</c:v>
                      </c:pt>
                      <c:pt idx="445">
                        <c:v>2.6890000000000001</c:v>
                      </c:pt>
                      <c:pt idx="446">
                        <c:v>2.6608999999999998</c:v>
                      </c:pt>
                      <c:pt idx="447">
                        <c:v>2.6305000000000001</c:v>
                      </c:pt>
                      <c:pt idx="448">
                        <c:v>2.6884999999999999</c:v>
                      </c:pt>
                      <c:pt idx="449">
                        <c:v>2.7044000000000001</c:v>
                      </c:pt>
                      <c:pt idx="450">
                        <c:v>2.6968999999999999</c:v>
                      </c:pt>
                      <c:pt idx="451">
                        <c:v>2.6741999999999999</c:v>
                      </c:pt>
                      <c:pt idx="452">
                        <c:v>2.6621000000000001</c:v>
                      </c:pt>
                      <c:pt idx="453">
                        <c:v>2.7153999999999998</c:v>
                      </c:pt>
                      <c:pt idx="454">
                        <c:v>2.7593000000000001</c:v>
                      </c:pt>
                      <c:pt idx="455">
                        <c:v>2.8256000000000001</c:v>
                      </c:pt>
                      <c:pt idx="456">
                        <c:v>2.8382999999999998</c:v>
                      </c:pt>
                      <c:pt idx="457">
                        <c:v>2.8140999999999998</c:v>
                      </c:pt>
                      <c:pt idx="458">
                        <c:v>2.7517999999999998</c:v>
                      </c:pt>
                      <c:pt idx="459">
                        <c:v>2.7058</c:v>
                      </c:pt>
                      <c:pt idx="460">
                        <c:v>2.6594000000000002</c:v>
                      </c:pt>
                      <c:pt idx="461">
                        <c:v>2.6585000000000001</c:v>
                      </c:pt>
                      <c:pt idx="462">
                        <c:v>2.6297000000000001</c:v>
                      </c:pt>
                      <c:pt idx="463">
                        <c:v>2.6398999999999999</c:v>
                      </c:pt>
                      <c:pt idx="464">
                        <c:v>2.6511999999999998</c:v>
                      </c:pt>
                      <c:pt idx="465">
                        <c:v>2.6446999999999998</c:v>
                      </c:pt>
                      <c:pt idx="466">
                        <c:v>2.6097000000000001</c:v>
                      </c:pt>
                      <c:pt idx="467">
                        <c:v>2.5931000000000002</c:v>
                      </c:pt>
                      <c:pt idx="468">
                        <c:v>2.6995</c:v>
                      </c:pt>
                      <c:pt idx="469">
                        <c:v>2.8172999999999999</c:v>
                      </c:pt>
                      <c:pt idx="470">
                        <c:v>2.9089</c:v>
                      </c:pt>
                      <c:pt idx="471">
                        <c:v>2.8807999999999998</c:v>
                      </c:pt>
                      <c:pt idx="472">
                        <c:v>2.8714</c:v>
                      </c:pt>
                      <c:pt idx="473">
                        <c:v>2.8151999999999999</c:v>
                      </c:pt>
                      <c:pt idx="474">
                        <c:v>2.8012999999999999</c:v>
                      </c:pt>
                      <c:pt idx="475">
                        <c:v>2.8302</c:v>
                      </c:pt>
                      <c:pt idx="476">
                        <c:v>2.9028999999999998</c:v>
                      </c:pt>
                      <c:pt idx="477">
                        <c:v>2.8980000000000001</c:v>
                      </c:pt>
                      <c:pt idx="478">
                        <c:v>2.8485999999999998</c:v>
                      </c:pt>
                      <c:pt idx="479">
                        <c:v>2.7368000000000001</c:v>
                      </c:pt>
                      <c:pt idx="480">
                        <c:v>2.7035</c:v>
                      </c:pt>
                      <c:pt idx="481">
                        <c:v>2.6930000000000001</c:v>
                      </c:pt>
                      <c:pt idx="482">
                        <c:v>2.7151000000000001</c:v>
                      </c:pt>
                      <c:pt idx="483">
                        <c:v>2.6659999999999999</c:v>
                      </c:pt>
                      <c:pt idx="484">
                        <c:v>2.6766999999999999</c:v>
                      </c:pt>
                      <c:pt idx="485">
                        <c:v>2.6996000000000002</c:v>
                      </c:pt>
                      <c:pt idx="486">
                        <c:v>2.7458</c:v>
                      </c:pt>
                      <c:pt idx="487">
                        <c:v>2.7094999999999998</c:v>
                      </c:pt>
                      <c:pt idx="488">
                        <c:v>2.6661999999999999</c:v>
                      </c:pt>
                      <c:pt idx="489">
                        <c:v>2.6326999999999998</c:v>
                      </c:pt>
                      <c:pt idx="490">
                        <c:v>2.6551</c:v>
                      </c:pt>
                      <c:pt idx="491">
                        <c:v>2.7039</c:v>
                      </c:pt>
                      <c:pt idx="492">
                        <c:v>2.734</c:v>
                      </c:pt>
                      <c:pt idx="493">
                        <c:v>2.7198000000000002</c:v>
                      </c:pt>
                      <c:pt idx="494">
                        <c:v>2.6259999999999999</c:v>
                      </c:pt>
                      <c:pt idx="495">
                        <c:v>2.6343999999999999</c:v>
                      </c:pt>
                      <c:pt idx="496">
                        <c:v>2.6417000000000002</c:v>
                      </c:pt>
                      <c:pt idx="497">
                        <c:v>2.6385999999999998</c:v>
                      </c:pt>
                      <c:pt idx="498">
                        <c:v>2.5468999999999999</c:v>
                      </c:pt>
                      <c:pt idx="499">
                        <c:v>2.488</c:v>
                      </c:pt>
                      <c:pt idx="500">
                        <c:v>2.5619000000000001</c:v>
                      </c:pt>
                      <c:pt idx="501">
                        <c:v>2.6614</c:v>
                      </c:pt>
                      <c:pt idx="502">
                        <c:v>2.7172999999999998</c:v>
                      </c:pt>
                      <c:pt idx="503">
                        <c:v>2.6926999999999999</c:v>
                      </c:pt>
                      <c:pt idx="504">
                        <c:v>2.7593999999999999</c:v>
                      </c:pt>
                      <c:pt idx="505">
                        <c:v>2.8325999999999998</c:v>
                      </c:pt>
                      <c:pt idx="506">
                        <c:v>2.9127000000000001</c:v>
                      </c:pt>
                      <c:pt idx="507">
                        <c:v>2.8458000000000001</c:v>
                      </c:pt>
                      <c:pt idx="508">
                        <c:v>2.7911999999999999</c:v>
                      </c:pt>
                      <c:pt idx="509">
                        <c:v>2.6583999999999999</c:v>
                      </c:pt>
                      <c:pt idx="510">
                        <c:v>2.6091000000000002</c:v>
                      </c:pt>
                      <c:pt idx="511">
                        <c:v>2.6049000000000002</c:v>
                      </c:pt>
                      <c:pt idx="512">
                        <c:v>2.6587999999999998</c:v>
                      </c:pt>
                      <c:pt idx="513">
                        <c:v>2.6573000000000002</c:v>
                      </c:pt>
                      <c:pt idx="514">
                        <c:v>2.7229000000000001</c:v>
                      </c:pt>
                      <c:pt idx="515">
                        <c:v>2.8065000000000002</c:v>
                      </c:pt>
                      <c:pt idx="516">
                        <c:v>2.9228000000000001</c:v>
                      </c:pt>
                      <c:pt idx="517">
                        <c:v>2.8216999999999999</c:v>
                      </c:pt>
                      <c:pt idx="518">
                        <c:v>2.7166999999999999</c:v>
                      </c:pt>
                      <c:pt idx="519">
                        <c:v>2.7124000000000001</c:v>
                      </c:pt>
                      <c:pt idx="520">
                        <c:v>2.8651</c:v>
                      </c:pt>
                      <c:pt idx="521">
                        <c:v>2.9931000000000001</c:v>
                      </c:pt>
                      <c:pt idx="522">
                        <c:v>2.9782000000000002</c:v>
                      </c:pt>
                      <c:pt idx="523">
                        <c:v>2.9018999999999999</c:v>
                      </c:pt>
                      <c:pt idx="524">
                        <c:v>2.8031000000000001</c:v>
                      </c:pt>
                      <c:pt idx="525">
                        <c:v>2.7212000000000001</c:v>
                      </c:pt>
                      <c:pt idx="526">
                        <c:v>2.6654</c:v>
                      </c:pt>
                      <c:pt idx="527">
                        <c:v>2.7366000000000001</c:v>
                      </c:pt>
                      <c:pt idx="528">
                        <c:v>2.8010999999999999</c:v>
                      </c:pt>
                      <c:pt idx="529">
                        <c:v>2.7764000000000002</c:v>
                      </c:pt>
                      <c:pt idx="530">
                        <c:v>2.6911999999999998</c:v>
                      </c:pt>
                      <c:pt idx="531">
                        <c:v>2.6400999999999999</c:v>
                      </c:pt>
                      <c:pt idx="532">
                        <c:v>2.6356000000000002</c:v>
                      </c:pt>
                      <c:pt idx="533">
                        <c:v>2.5754999999999999</c:v>
                      </c:pt>
                      <c:pt idx="534">
                        <c:v>2.5571000000000002</c:v>
                      </c:pt>
                      <c:pt idx="535">
                        <c:v>2.5518999999999998</c:v>
                      </c:pt>
                      <c:pt idx="536">
                        <c:v>2.5975000000000001</c:v>
                      </c:pt>
                      <c:pt idx="537">
                        <c:v>2.5838000000000001</c:v>
                      </c:pt>
                      <c:pt idx="538">
                        <c:v>2.6193</c:v>
                      </c:pt>
                      <c:pt idx="539">
                        <c:v>2.6173999999999999</c:v>
                      </c:pt>
                      <c:pt idx="540">
                        <c:v>2.6063000000000001</c:v>
                      </c:pt>
                      <c:pt idx="541">
                        <c:v>2.5661999999999998</c:v>
                      </c:pt>
                      <c:pt idx="542">
                        <c:v>2.4895</c:v>
                      </c:pt>
                      <c:pt idx="543">
                        <c:v>2.4321999999999999</c:v>
                      </c:pt>
                      <c:pt idx="544">
                        <c:v>2.3898999999999999</c:v>
                      </c:pt>
                      <c:pt idx="545">
                        <c:v>2.3820000000000001</c:v>
                      </c:pt>
                      <c:pt idx="546">
                        <c:v>2.4828000000000001</c:v>
                      </c:pt>
                      <c:pt idx="547">
                        <c:v>2.5459000000000001</c:v>
                      </c:pt>
                      <c:pt idx="548">
                        <c:v>2.661</c:v>
                      </c:pt>
                      <c:pt idx="549">
                        <c:v>2.617</c:v>
                      </c:pt>
                      <c:pt idx="550">
                        <c:v>2.6389999999999998</c:v>
                      </c:pt>
                      <c:pt idx="551">
                        <c:v>2.5720999999999998</c:v>
                      </c:pt>
                      <c:pt idx="552">
                        <c:v>2.5758999999999999</c:v>
                      </c:pt>
                      <c:pt idx="553">
                        <c:v>2.5606</c:v>
                      </c:pt>
                      <c:pt idx="554">
                        <c:v>2.6059000000000001</c:v>
                      </c:pt>
                      <c:pt idx="555">
                        <c:v>2.68</c:v>
                      </c:pt>
                      <c:pt idx="556">
                        <c:v>2.6882000000000001</c:v>
                      </c:pt>
                      <c:pt idx="557">
                        <c:v>2.7233999999999998</c:v>
                      </c:pt>
                      <c:pt idx="558">
                        <c:v>2.6901999999999999</c:v>
                      </c:pt>
                      <c:pt idx="559">
                        <c:v>2.6985000000000001</c:v>
                      </c:pt>
                      <c:pt idx="560">
                        <c:v>2.6568000000000001</c:v>
                      </c:pt>
                      <c:pt idx="561">
                        <c:v>2.6436000000000002</c:v>
                      </c:pt>
                      <c:pt idx="562">
                        <c:v>2.6446000000000001</c:v>
                      </c:pt>
                      <c:pt idx="563">
                        <c:v>2.7082999999999999</c:v>
                      </c:pt>
                      <c:pt idx="564">
                        <c:v>2.7258</c:v>
                      </c:pt>
                      <c:pt idx="565">
                        <c:v>2.7812999999999999</c:v>
                      </c:pt>
                      <c:pt idx="566">
                        <c:v>2.7482000000000002</c:v>
                      </c:pt>
                      <c:pt idx="567">
                        <c:v>2.7511999999999999</c:v>
                      </c:pt>
                      <c:pt idx="568">
                        <c:v>2.6949999999999998</c:v>
                      </c:pt>
                      <c:pt idx="569">
                        <c:v>2.6844000000000001</c:v>
                      </c:pt>
                      <c:pt idx="570">
                        <c:v>2.6417999999999999</c:v>
                      </c:pt>
                      <c:pt idx="571">
                        <c:v>2.6617000000000002</c:v>
                      </c:pt>
                      <c:pt idx="572">
                        <c:v>2.6652</c:v>
                      </c:pt>
                      <c:pt idx="573">
                        <c:v>2.7191999999999998</c:v>
                      </c:pt>
                      <c:pt idx="574">
                        <c:v>2.6473</c:v>
                      </c:pt>
                      <c:pt idx="575">
                        <c:v>2.6635</c:v>
                      </c:pt>
                      <c:pt idx="576">
                        <c:v>2.6137999999999999</c:v>
                      </c:pt>
                      <c:pt idx="577">
                        <c:v>2.6743999999999999</c:v>
                      </c:pt>
                      <c:pt idx="578">
                        <c:v>2.6732999999999998</c:v>
                      </c:pt>
                      <c:pt idx="579">
                        <c:v>2.7296999999999998</c:v>
                      </c:pt>
                      <c:pt idx="580">
                        <c:v>2.7359</c:v>
                      </c:pt>
                      <c:pt idx="581">
                        <c:v>2.6894999999999998</c:v>
                      </c:pt>
                      <c:pt idx="582">
                        <c:v>2.6086999999999998</c:v>
                      </c:pt>
                      <c:pt idx="583">
                        <c:v>2.6034000000000002</c:v>
                      </c:pt>
                      <c:pt idx="584">
                        <c:v>2.7031999999999998</c:v>
                      </c:pt>
                      <c:pt idx="585">
                        <c:v>2.8121999999999998</c:v>
                      </c:pt>
                      <c:pt idx="586">
                        <c:v>2.835</c:v>
                      </c:pt>
                      <c:pt idx="587">
                        <c:v>2.7726999999999999</c:v>
                      </c:pt>
                      <c:pt idx="588">
                        <c:v>2.7267999999999999</c:v>
                      </c:pt>
                      <c:pt idx="589">
                        <c:v>2.7256999999999998</c:v>
                      </c:pt>
                      <c:pt idx="590">
                        <c:v>2.7334999999999998</c:v>
                      </c:pt>
                      <c:pt idx="591">
                        <c:v>2.6798000000000002</c:v>
                      </c:pt>
                      <c:pt idx="592">
                        <c:v>2.6701999999999999</c:v>
                      </c:pt>
                      <c:pt idx="593">
                        <c:v>2.7039</c:v>
                      </c:pt>
                      <c:pt idx="594">
                        <c:v>2.7871000000000001</c:v>
                      </c:pt>
                      <c:pt idx="595">
                        <c:v>2.7803</c:v>
                      </c:pt>
                      <c:pt idx="596">
                        <c:v>2.7684000000000002</c:v>
                      </c:pt>
                      <c:pt idx="597">
                        <c:v>2.7538</c:v>
                      </c:pt>
                      <c:pt idx="598">
                        <c:v>2.7534000000000001</c:v>
                      </c:pt>
                      <c:pt idx="599">
                        <c:v>2.7715999999999998</c:v>
                      </c:pt>
                      <c:pt idx="600">
                        <c:v>2.8106</c:v>
                      </c:pt>
                      <c:pt idx="601">
                        <c:v>2.8083999999999998</c:v>
                      </c:pt>
                      <c:pt idx="602">
                        <c:v>2.7915000000000001</c:v>
                      </c:pt>
                      <c:pt idx="603">
                        <c:v>2.7147999999999999</c:v>
                      </c:pt>
                      <c:pt idx="604">
                        <c:v>2.6791999999999998</c:v>
                      </c:pt>
                      <c:pt idx="605">
                        <c:v>2.5836000000000001</c:v>
                      </c:pt>
                      <c:pt idx="606">
                        <c:v>2.6076000000000001</c:v>
                      </c:pt>
                      <c:pt idx="607">
                        <c:v>2.6480000000000001</c:v>
                      </c:pt>
                      <c:pt idx="608">
                        <c:v>2.7078000000000002</c:v>
                      </c:pt>
                      <c:pt idx="609">
                        <c:v>2.7139000000000002</c:v>
                      </c:pt>
                      <c:pt idx="610">
                        <c:v>2.6642999999999999</c:v>
                      </c:pt>
                      <c:pt idx="611">
                        <c:v>2.6623999999999999</c:v>
                      </c:pt>
                      <c:pt idx="612">
                        <c:v>2.6295000000000002</c:v>
                      </c:pt>
                      <c:pt idx="613">
                        <c:v>2.6581999999999999</c:v>
                      </c:pt>
                      <c:pt idx="614">
                        <c:v>2.6257000000000001</c:v>
                      </c:pt>
                      <c:pt idx="615">
                        <c:v>2.6291000000000002</c:v>
                      </c:pt>
                      <c:pt idx="616">
                        <c:v>2.5909</c:v>
                      </c:pt>
                      <c:pt idx="617">
                        <c:v>2.5966999999999998</c:v>
                      </c:pt>
                      <c:pt idx="618">
                        <c:v>2.5790999999999999</c:v>
                      </c:pt>
                      <c:pt idx="619">
                        <c:v>2.5931999999999999</c:v>
                      </c:pt>
                      <c:pt idx="620">
                        <c:v>2.5996999999999999</c:v>
                      </c:pt>
                      <c:pt idx="621">
                        <c:v>2.5969000000000002</c:v>
                      </c:pt>
                      <c:pt idx="622">
                        <c:v>2.5991</c:v>
                      </c:pt>
                      <c:pt idx="623">
                        <c:v>2.6017000000000001</c:v>
                      </c:pt>
                      <c:pt idx="624">
                        <c:v>2.6074999999999999</c:v>
                      </c:pt>
                      <c:pt idx="625">
                        <c:v>2.6442999999999999</c:v>
                      </c:pt>
                      <c:pt idx="626">
                        <c:v>2.6274999999999999</c:v>
                      </c:pt>
                      <c:pt idx="627">
                        <c:v>2.6589</c:v>
                      </c:pt>
                      <c:pt idx="628">
                        <c:v>2.6107999999999998</c:v>
                      </c:pt>
                      <c:pt idx="629">
                        <c:v>2.6339000000000001</c:v>
                      </c:pt>
                      <c:pt idx="630">
                        <c:v>2.6227999999999998</c:v>
                      </c:pt>
                      <c:pt idx="631">
                        <c:v>2.6768999999999998</c:v>
                      </c:pt>
                      <c:pt idx="632">
                        <c:v>2.7139000000000002</c:v>
                      </c:pt>
                      <c:pt idx="633">
                        <c:v>2.6701000000000001</c:v>
                      </c:pt>
                      <c:pt idx="634">
                        <c:v>2.6415000000000002</c:v>
                      </c:pt>
                      <c:pt idx="635">
                        <c:v>2.6280999999999999</c:v>
                      </c:pt>
                      <c:pt idx="636">
                        <c:v>2.6850999999999998</c:v>
                      </c:pt>
                      <c:pt idx="637">
                        <c:v>2.7082999999999999</c:v>
                      </c:pt>
                      <c:pt idx="638">
                        <c:v>2.7124000000000001</c:v>
                      </c:pt>
                      <c:pt idx="639">
                        <c:v>2.7271999999999998</c:v>
                      </c:pt>
                      <c:pt idx="640">
                        <c:v>2.7610999999999999</c:v>
                      </c:pt>
                      <c:pt idx="641">
                        <c:v>2.7761999999999998</c:v>
                      </c:pt>
                      <c:pt idx="642">
                        <c:v>2.7736999999999998</c:v>
                      </c:pt>
                      <c:pt idx="643">
                        <c:v>2.7429999999999999</c:v>
                      </c:pt>
                      <c:pt idx="644">
                        <c:v>2.6932999999999998</c:v>
                      </c:pt>
                      <c:pt idx="645">
                        <c:v>2.6554000000000002</c:v>
                      </c:pt>
                      <c:pt idx="646">
                        <c:v>2.6152000000000002</c:v>
                      </c:pt>
                      <c:pt idx="647">
                        <c:v>2.6596000000000002</c:v>
                      </c:pt>
                      <c:pt idx="648">
                        <c:v>2.7248999999999999</c:v>
                      </c:pt>
                      <c:pt idx="649">
                        <c:v>2.8275000000000001</c:v>
                      </c:pt>
                      <c:pt idx="650">
                        <c:v>2.9188999999999998</c:v>
                      </c:pt>
                      <c:pt idx="651">
                        <c:v>2.9125000000000001</c:v>
                      </c:pt>
                      <c:pt idx="652">
                        <c:v>2.8096999999999999</c:v>
                      </c:pt>
                      <c:pt idx="653">
                        <c:v>2.6875</c:v>
                      </c:pt>
                      <c:pt idx="654">
                        <c:v>2.6667000000000001</c:v>
                      </c:pt>
                      <c:pt idx="655">
                        <c:v>2.7012</c:v>
                      </c:pt>
                      <c:pt idx="656">
                        <c:v>2.6770999999999998</c:v>
                      </c:pt>
                      <c:pt idx="657">
                        <c:v>2.5880000000000001</c:v>
                      </c:pt>
                      <c:pt idx="658">
                        <c:v>2.5150000000000001</c:v>
                      </c:pt>
                      <c:pt idx="659">
                        <c:v>2.4910000000000001</c:v>
                      </c:pt>
                      <c:pt idx="660">
                        <c:v>2.536</c:v>
                      </c:pt>
                      <c:pt idx="661">
                        <c:v>2.5569999999999999</c:v>
                      </c:pt>
                      <c:pt idx="662">
                        <c:v>2.5992000000000002</c:v>
                      </c:pt>
                      <c:pt idx="663">
                        <c:v>2.6263000000000001</c:v>
                      </c:pt>
                      <c:pt idx="664">
                        <c:v>2.6688000000000001</c:v>
                      </c:pt>
                      <c:pt idx="665">
                        <c:v>2.7097000000000002</c:v>
                      </c:pt>
                      <c:pt idx="666">
                        <c:v>2.7275999999999998</c:v>
                      </c:pt>
                      <c:pt idx="667">
                        <c:v>2.7101999999999999</c:v>
                      </c:pt>
                      <c:pt idx="668">
                        <c:v>2.7267999999999999</c:v>
                      </c:pt>
                      <c:pt idx="669">
                        <c:v>2.7736000000000001</c:v>
                      </c:pt>
                      <c:pt idx="670">
                        <c:v>2.8296999999999999</c:v>
                      </c:pt>
                      <c:pt idx="671">
                        <c:v>2.7928999999999999</c:v>
                      </c:pt>
                      <c:pt idx="672">
                        <c:v>2.7170999999999998</c:v>
                      </c:pt>
                      <c:pt idx="673">
                        <c:v>2.7090999999999998</c:v>
                      </c:pt>
                      <c:pt idx="674">
                        <c:v>2.7404000000000002</c:v>
                      </c:pt>
                      <c:pt idx="675">
                        <c:v>2.7378999999999998</c:v>
                      </c:pt>
                      <c:pt idx="676">
                        <c:v>2.6861000000000002</c:v>
                      </c:pt>
                      <c:pt idx="677">
                        <c:v>2.6728999999999998</c:v>
                      </c:pt>
                      <c:pt idx="678">
                        <c:v>2.7223999999999999</c:v>
                      </c:pt>
                      <c:pt idx="679">
                        <c:v>2.7936999999999999</c:v>
                      </c:pt>
                      <c:pt idx="680">
                        <c:v>2.758</c:v>
                      </c:pt>
                      <c:pt idx="681">
                        <c:v>2.8169</c:v>
                      </c:pt>
                      <c:pt idx="682">
                        <c:v>2.8085</c:v>
                      </c:pt>
                      <c:pt idx="683">
                        <c:v>2.9116</c:v>
                      </c:pt>
                      <c:pt idx="684">
                        <c:v>2.9432</c:v>
                      </c:pt>
                      <c:pt idx="685">
                        <c:v>3.0011999999999999</c:v>
                      </c:pt>
                      <c:pt idx="686">
                        <c:v>3.0421</c:v>
                      </c:pt>
                      <c:pt idx="687">
                        <c:v>3.0002</c:v>
                      </c:pt>
                      <c:pt idx="688">
                        <c:v>3.0185</c:v>
                      </c:pt>
                      <c:pt idx="689">
                        <c:v>3.0295999999999998</c:v>
                      </c:pt>
                      <c:pt idx="690">
                        <c:v>3.0705</c:v>
                      </c:pt>
                      <c:pt idx="691">
                        <c:v>3.0388999999999999</c:v>
                      </c:pt>
                      <c:pt idx="692">
                        <c:v>2.9314</c:v>
                      </c:pt>
                      <c:pt idx="693">
                        <c:v>2.7898999999999998</c:v>
                      </c:pt>
                      <c:pt idx="694">
                        <c:v>2.7515999999999998</c:v>
                      </c:pt>
                      <c:pt idx="695">
                        <c:v>2.7749000000000001</c:v>
                      </c:pt>
                      <c:pt idx="696">
                        <c:v>2.8134000000000001</c:v>
                      </c:pt>
                      <c:pt idx="697">
                        <c:v>2.8311999999999999</c:v>
                      </c:pt>
                      <c:pt idx="698">
                        <c:v>2.9348000000000001</c:v>
                      </c:pt>
                      <c:pt idx="699">
                        <c:v>3.1057000000000001</c:v>
                      </c:pt>
                      <c:pt idx="700">
                        <c:v>3.1644999999999999</c:v>
                      </c:pt>
                      <c:pt idx="701">
                        <c:v>3.0581</c:v>
                      </c:pt>
                      <c:pt idx="702">
                        <c:v>2.8978000000000002</c:v>
                      </c:pt>
                      <c:pt idx="703">
                        <c:v>2.8195999999999999</c:v>
                      </c:pt>
                      <c:pt idx="704">
                        <c:v>2.7736999999999998</c:v>
                      </c:pt>
                      <c:pt idx="705">
                        <c:v>2.7488999999999999</c:v>
                      </c:pt>
                      <c:pt idx="706">
                        <c:v>2.7181000000000002</c:v>
                      </c:pt>
                      <c:pt idx="707">
                        <c:v>2.7054999999999998</c:v>
                      </c:pt>
                      <c:pt idx="708">
                        <c:v>2.7704</c:v>
                      </c:pt>
                      <c:pt idx="709">
                        <c:v>2.8228</c:v>
                      </c:pt>
                      <c:pt idx="710">
                        <c:v>2.8744000000000001</c:v>
                      </c:pt>
                      <c:pt idx="711">
                        <c:v>2.8502999999999998</c:v>
                      </c:pt>
                      <c:pt idx="712">
                        <c:v>2.8712</c:v>
                      </c:pt>
                      <c:pt idx="713">
                        <c:v>2.8573</c:v>
                      </c:pt>
                      <c:pt idx="714">
                        <c:v>2.8473000000000002</c:v>
                      </c:pt>
                      <c:pt idx="715">
                        <c:v>2.8256999999999999</c:v>
                      </c:pt>
                      <c:pt idx="716">
                        <c:v>2.8592</c:v>
                      </c:pt>
                      <c:pt idx="717">
                        <c:v>2.8791000000000002</c:v>
                      </c:pt>
                      <c:pt idx="718">
                        <c:v>2.8287</c:v>
                      </c:pt>
                      <c:pt idx="719">
                        <c:v>2.7848000000000002</c:v>
                      </c:pt>
                      <c:pt idx="720">
                        <c:v>2.7846000000000002</c:v>
                      </c:pt>
                      <c:pt idx="721">
                        <c:v>2.8243</c:v>
                      </c:pt>
                      <c:pt idx="722">
                        <c:v>2.8414999999999999</c:v>
                      </c:pt>
                      <c:pt idx="723">
                        <c:v>2.8249</c:v>
                      </c:pt>
                      <c:pt idx="724">
                        <c:v>2.8877000000000002</c:v>
                      </c:pt>
                      <c:pt idx="725">
                        <c:v>2.9281000000000001</c:v>
                      </c:pt>
                      <c:pt idx="726">
                        <c:v>2.9983</c:v>
                      </c:pt>
                      <c:pt idx="727">
                        <c:v>2.9243999999999999</c:v>
                      </c:pt>
                      <c:pt idx="728">
                        <c:v>2.8940000000000001</c:v>
                      </c:pt>
                      <c:pt idx="729">
                        <c:v>2.8151999999999999</c:v>
                      </c:pt>
                      <c:pt idx="730">
                        <c:v>2.8369</c:v>
                      </c:pt>
                      <c:pt idx="731">
                        <c:v>2.8694999999999999</c:v>
                      </c:pt>
                      <c:pt idx="732">
                        <c:v>2.9117000000000002</c:v>
                      </c:pt>
                      <c:pt idx="733">
                        <c:v>2.9289000000000001</c:v>
                      </c:pt>
                      <c:pt idx="734">
                        <c:v>2.9159999999999999</c:v>
                      </c:pt>
                      <c:pt idx="735">
                        <c:v>2.9422999999999999</c:v>
                      </c:pt>
                      <c:pt idx="736">
                        <c:v>2.9495</c:v>
                      </c:pt>
                      <c:pt idx="737">
                        <c:v>2.9569999999999999</c:v>
                      </c:pt>
                      <c:pt idx="738">
                        <c:v>2.9266000000000001</c:v>
                      </c:pt>
                      <c:pt idx="739">
                        <c:v>2.8685</c:v>
                      </c:pt>
                      <c:pt idx="740">
                        <c:v>2.8633000000000002</c:v>
                      </c:pt>
                      <c:pt idx="741">
                        <c:v>2.8980000000000001</c:v>
                      </c:pt>
                      <c:pt idx="742">
                        <c:v>2.99</c:v>
                      </c:pt>
                      <c:pt idx="743">
                        <c:v>2.9723000000000002</c:v>
                      </c:pt>
                      <c:pt idx="744">
                        <c:v>2.9527000000000001</c:v>
                      </c:pt>
                      <c:pt idx="745">
                        <c:v>2.9853000000000001</c:v>
                      </c:pt>
                      <c:pt idx="746">
                        <c:v>3.0192999999999999</c:v>
                      </c:pt>
                      <c:pt idx="747">
                        <c:v>3.0185</c:v>
                      </c:pt>
                      <c:pt idx="748">
                        <c:v>3.0097</c:v>
                      </c:pt>
                      <c:pt idx="749">
                        <c:v>3.0409999999999999</c:v>
                      </c:pt>
                      <c:pt idx="750">
                        <c:v>3.0960999999999999</c:v>
                      </c:pt>
                      <c:pt idx="751">
                        <c:v>3.1351</c:v>
                      </c:pt>
                      <c:pt idx="752">
                        <c:v>3.1766000000000001</c:v>
                      </c:pt>
                      <c:pt idx="753">
                        <c:v>3.1358000000000001</c:v>
                      </c:pt>
                      <c:pt idx="754">
                        <c:v>3.1055000000000001</c:v>
                      </c:pt>
                      <c:pt idx="755">
                        <c:v>2.9771999999999998</c:v>
                      </c:pt>
                      <c:pt idx="756">
                        <c:v>3.0059</c:v>
                      </c:pt>
                      <c:pt idx="757">
                        <c:v>2.9573</c:v>
                      </c:pt>
                      <c:pt idx="758">
                        <c:v>2.9479000000000002</c:v>
                      </c:pt>
                      <c:pt idx="759">
                        <c:v>2.9239999999999999</c:v>
                      </c:pt>
                      <c:pt idx="760">
                        <c:v>2.9428000000000001</c:v>
                      </c:pt>
                      <c:pt idx="761">
                        <c:v>2.9887999999999999</c:v>
                      </c:pt>
                      <c:pt idx="762">
                        <c:v>3.0293999999999999</c:v>
                      </c:pt>
                      <c:pt idx="763">
                        <c:v>2.9942000000000002</c:v>
                      </c:pt>
                      <c:pt idx="764">
                        <c:v>3.0499000000000001</c:v>
                      </c:pt>
                      <c:pt idx="765">
                        <c:v>3.0295000000000001</c:v>
                      </c:pt>
                      <c:pt idx="766">
                        <c:v>3.0605000000000002</c:v>
                      </c:pt>
                      <c:pt idx="767">
                        <c:v>3.0226999999999999</c:v>
                      </c:pt>
                      <c:pt idx="768">
                        <c:v>2.9836999999999998</c:v>
                      </c:pt>
                      <c:pt idx="769">
                        <c:v>2.9704000000000002</c:v>
                      </c:pt>
                      <c:pt idx="770">
                        <c:v>2.7947000000000002</c:v>
                      </c:pt>
                      <c:pt idx="771">
                        <c:v>2.7021000000000002</c:v>
                      </c:pt>
                      <c:pt idx="772">
                        <c:v>2.6837</c:v>
                      </c:pt>
                      <c:pt idx="773">
                        <c:v>2.9626000000000001</c:v>
                      </c:pt>
                      <c:pt idx="774">
                        <c:v>3.1337999999999999</c:v>
                      </c:pt>
                      <c:pt idx="775">
                        <c:v>3.1716000000000002</c:v>
                      </c:pt>
                      <c:pt idx="776">
                        <c:v>3.1143999999999998</c:v>
                      </c:pt>
                      <c:pt idx="777">
                        <c:v>3.1474000000000002</c:v>
                      </c:pt>
                      <c:pt idx="778">
                        <c:v>3.1817000000000002</c:v>
                      </c:pt>
                      <c:pt idx="779">
                        <c:v>3.1595</c:v>
                      </c:pt>
                      <c:pt idx="780">
                        <c:v>3.1905000000000001</c:v>
                      </c:pt>
                      <c:pt idx="781">
                        <c:v>3.1480000000000001</c:v>
                      </c:pt>
                      <c:pt idx="782">
                        <c:v>3.1198999999999999</c:v>
                      </c:pt>
                      <c:pt idx="783">
                        <c:v>2.9845000000000002</c:v>
                      </c:pt>
                      <c:pt idx="784">
                        <c:v>2.97</c:v>
                      </c:pt>
                      <c:pt idx="785">
                        <c:v>2.9177</c:v>
                      </c:pt>
                      <c:pt idx="786">
                        <c:v>2.9815999999999998</c:v>
                      </c:pt>
                      <c:pt idx="787">
                        <c:v>3.0085999999999999</c:v>
                      </c:pt>
                      <c:pt idx="788">
                        <c:v>2.9849000000000001</c:v>
                      </c:pt>
                      <c:pt idx="789">
                        <c:v>2.8334000000000001</c:v>
                      </c:pt>
                      <c:pt idx="790">
                        <c:v>2.7368999999999999</c:v>
                      </c:pt>
                      <c:pt idx="791">
                        <c:v>2.88</c:v>
                      </c:pt>
                      <c:pt idx="792">
                        <c:v>3.0960999999999999</c:v>
                      </c:pt>
                      <c:pt idx="793">
                        <c:v>3.1387999999999998</c:v>
                      </c:pt>
                      <c:pt idx="794">
                        <c:v>3.0337999999999998</c:v>
                      </c:pt>
                      <c:pt idx="795">
                        <c:v>2.9963000000000002</c:v>
                      </c:pt>
                      <c:pt idx="796">
                        <c:v>2.9523999999999999</c:v>
                      </c:pt>
                      <c:pt idx="797">
                        <c:v>2.8839999999999999</c:v>
                      </c:pt>
                      <c:pt idx="798">
                        <c:v>2.8818000000000001</c:v>
                      </c:pt>
                      <c:pt idx="799">
                        <c:v>2.9927000000000001</c:v>
                      </c:pt>
                      <c:pt idx="800">
                        <c:v>3.1194000000000002</c:v>
                      </c:pt>
                      <c:pt idx="801">
                        <c:v>3.1305999999999998</c:v>
                      </c:pt>
                      <c:pt idx="802">
                        <c:v>2.9626999999999999</c:v>
                      </c:pt>
                      <c:pt idx="803">
                        <c:v>2.8740999999999999</c:v>
                      </c:pt>
                      <c:pt idx="804">
                        <c:v>2.7831999999999999</c:v>
                      </c:pt>
                      <c:pt idx="805">
                        <c:v>2.9278</c:v>
                      </c:pt>
                      <c:pt idx="806">
                        <c:v>2.8462000000000001</c:v>
                      </c:pt>
                      <c:pt idx="807">
                        <c:v>2.7214</c:v>
                      </c:pt>
                      <c:pt idx="808">
                        <c:v>2.6046</c:v>
                      </c:pt>
                      <c:pt idx="809">
                        <c:v>2.6591999999999998</c:v>
                      </c:pt>
                      <c:pt idx="810">
                        <c:v>2.7654999999999998</c:v>
                      </c:pt>
                      <c:pt idx="811">
                        <c:v>2.8031999999999999</c:v>
                      </c:pt>
                      <c:pt idx="812">
                        <c:v>2.7463000000000002</c:v>
                      </c:pt>
                      <c:pt idx="813">
                        <c:v>2.6791999999999998</c:v>
                      </c:pt>
                      <c:pt idx="814">
                        <c:v>2.6901999999999999</c:v>
                      </c:pt>
                      <c:pt idx="815">
                        <c:v>2.7621000000000002</c:v>
                      </c:pt>
                      <c:pt idx="816">
                        <c:v>2.9068000000000001</c:v>
                      </c:pt>
                      <c:pt idx="817">
                        <c:v>2.9571000000000001</c:v>
                      </c:pt>
                      <c:pt idx="818">
                        <c:v>3.0767000000000002</c:v>
                      </c:pt>
                      <c:pt idx="819">
                        <c:v>3.2481</c:v>
                      </c:pt>
                      <c:pt idx="820">
                        <c:v>3.1743999999999999</c:v>
                      </c:pt>
                      <c:pt idx="821">
                        <c:v>3.0531000000000001</c:v>
                      </c:pt>
                      <c:pt idx="822">
                        <c:v>2.879</c:v>
                      </c:pt>
                      <c:pt idx="823">
                        <c:v>2.9007999999999998</c:v>
                      </c:pt>
                      <c:pt idx="824">
                        <c:v>2.9222000000000001</c:v>
                      </c:pt>
                      <c:pt idx="825">
                        <c:v>2.8931</c:v>
                      </c:pt>
                      <c:pt idx="826">
                        <c:v>2.9026999999999998</c:v>
                      </c:pt>
                      <c:pt idx="827">
                        <c:v>2.91</c:v>
                      </c:pt>
                      <c:pt idx="828">
                        <c:v>2.9409999999999998</c:v>
                      </c:pt>
                      <c:pt idx="829">
                        <c:v>2.9481999999999999</c:v>
                      </c:pt>
                      <c:pt idx="830">
                        <c:v>2.9885999999999999</c:v>
                      </c:pt>
                      <c:pt idx="831">
                        <c:v>2.9731999999999998</c:v>
                      </c:pt>
                      <c:pt idx="832">
                        <c:v>2.9948999999999999</c:v>
                      </c:pt>
                      <c:pt idx="833">
                        <c:v>3.0386000000000002</c:v>
                      </c:pt>
                      <c:pt idx="834">
                        <c:v>3.0762999999999998</c:v>
                      </c:pt>
                      <c:pt idx="835">
                        <c:v>3.0099</c:v>
                      </c:pt>
                      <c:pt idx="836">
                        <c:v>2.7694000000000001</c:v>
                      </c:pt>
                      <c:pt idx="837">
                        <c:v>2.6214</c:v>
                      </c:pt>
                      <c:pt idx="838">
                        <c:v>2.6177999999999999</c:v>
                      </c:pt>
                      <c:pt idx="839">
                        <c:v>2.8159000000000001</c:v>
                      </c:pt>
                      <c:pt idx="840">
                        <c:v>3.0426000000000002</c:v>
                      </c:pt>
                      <c:pt idx="841">
                        <c:v>3.0427</c:v>
                      </c:pt>
                      <c:pt idx="842">
                        <c:v>2.9983</c:v>
                      </c:pt>
                      <c:pt idx="843">
                        <c:v>2.9422999999999999</c:v>
                      </c:pt>
                      <c:pt idx="844">
                        <c:v>2.948</c:v>
                      </c:pt>
                      <c:pt idx="845">
                        <c:v>2.8746</c:v>
                      </c:pt>
                      <c:pt idx="846">
                        <c:v>2.7751999999999999</c:v>
                      </c:pt>
                      <c:pt idx="847">
                        <c:v>2.7172000000000001</c:v>
                      </c:pt>
                      <c:pt idx="848">
                        <c:v>2.7067999999999999</c:v>
                      </c:pt>
                      <c:pt idx="849">
                        <c:v>2.7797999999999998</c:v>
                      </c:pt>
                      <c:pt idx="850">
                        <c:v>2.8178000000000001</c:v>
                      </c:pt>
                      <c:pt idx="851">
                        <c:v>2.8403999999999998</c:v>
                      </c:pt>
                      <c:pt idx="852">
                        <c:v>2.7679999999999998</c:v>
                      </c:pt>
                      <c:pt idx="853">
                        <c:v>2.7050000000000001</c:v>
                      </c:pt>
                      <c:pt idx="854">
                        <c:v>2.6983999999999999</c:v>
                      </c:pt>
                      <c:pt idx="855">
                        <c:v>2.7542</c:v>
                      </c:pt>
                      <c:pt idx="856">
                        <c:v>2.8372000000000002</c:v>
                      </c:pt>
                      <c:pt idx="857">
                        <c:v>2.8999000000000001</c:v>
                      </c:pt>
                      <c:pt idx="858">
                        <c:v>2.8948999999999998</c:v>
                      </c:pt>
                      <c:pt idx="859">
                        <c:v>2.8307000000000002</c:v>
                      </c:pt>
                      <c:pt idx="860">
                        <c:v>2.7603</c:v>
                      </c:pt>
                      <c:pt idx="861">
                        <c:v>2.7890000000000001</c:v>
                      </c:pt>
                      <c:pt idx="862">
                        <c:v>2.8521000000000001</c:v>
                      </c:pt>
                      <c:pt idx="863">
                        <c:v>2.8506</c:v>
                      </c:pt>
                      <c:pt idx="864">
                        <c:v>2.8119000000000001</c:v>
                      </c:pt>
                      <c:pt idx="865">
                        <c:v>2.8290999999999999</c:v>
                      </c:pt>
                      <c:pt idx="866">
                        <c:v>2.8660000000000001</c:v>
                      </c:pt>
                      <c:pt idx="867">
                        <c:v>2.8679999999999999</c:v>
                      </c:pt>
                      <c:pt idx="868">
                        <c:v>2.8104</c:v>
                      </c:pt>
                      <c:pt idx="869">
                        <c:v>2.7860999999999998</c:v>
                      </c:pt>
                      <c:pt idx="870">
                        <c:v>2.7932000000000001</c:v>
                      </c:pt>
                      <c:pt idx="871">
                        <c:v>2.7652999999999999</c:v>
                      </c:pt>
                      <c:pt idx="872">
                        <c:v>2.7595000000000001</c:v>
                      </c:pt>
                      <c:pt idx="873">
                        <c:v>2.7401</c:v>
                      </c:pt>
                      <c:pt idx="874">
                        <c:v>2.706</c:v>
                      </c:pt>
                      <c:pt idx="875">
                        <c:v>2.6831</c:v>
                      </c:pt>
                      <c:pt idx="876">
                        <c:v>2.6604999999999999</c:v>
                      </c:pt>
                      <c:pt idx="877">
                        <c:v>2.7561</c:v>
                      </c:pt>
                      <c:pt idx="878">
                        <c:v>2.7723</c:v>
                      </c:pt>
                      <c:pt idx="879">
                        <c:v>2.7665999999999999</c:v>
                      </c:pt>
                      <c:pt idx="880">
                        <c:v>2.6684999999999999</c:v>
                      </c:pt>
                      <c:pt idx="881">
                        <c:v>2.5962000000000001</c:v>
                      </c:pt>
                      <c:pt idx="882">
                        <c:v>2.5398000000000001</c:v>
                      </c:pt>
                      <c:pt idx="883">
                        <c:v>2.6541000000000001</c:v>
                      </c:pt>
                      <c:pt idx="884">
                        <c:v>2.6524999999999999</c:v>
                      </c:pt>
                      <c:pt idx="885">
                        <c:v>2.6978</c:v>
                      </c:pt>
                      <c:pt idx="886">
                        <c:v>2.6053999999999999</c:v>
                      </c:pt>
                      <c:pt idx="887">
                        <c:v>2.4868999999999999</c:v>
                      </c:pt>
                      <c:pt idx="888">
                        <c:v>2.3774999999999999</c:v>
                      </c:pt>
                      <c:pt idx="889">
                        <c:v>2.2629000000000001</c:v>
                      </c:pt>
                      <c:pt idx="890">
                        <c:v>2.4788000000000001</c:v>
                      </c:pt>
                      <c:pt idx="891">
                        <c:v>2.5994000000000002</c:v>
                      </c:pt>
                      <c:pt idx="892">
                        <c:v>2.7595000000000001</c:v>
                      </c:pt>
                      <c:pt idx="893">
                        <c:v>2.7784</c:v>
                      </c:pt>
                      <c:pt idx="894">
                        <c:v>2.7443</c:v>
                      </c:pt>
                      <c:pt idx="895">
                        <c:v>2.5994000000000002</c:v>
                      </c:pt>
                      <c:pt idx="896">
                        <c:v>2.4777999999999998</c:v>
                      </c:pt>
                      <c:pt idx="897">
                        <c:v>2.6410999999999998</c:v>
                      </c:pt>
                      <c:pt idx="898">
                        <c:v>3.0270000000000001</c:v>
                      </c:pt>
                      <c:pt idx="899">
                        <c:v>3.2097000000000002</c:v>
                      </c:pt>
                      <c:pt idx="900">
                        <c:v>3.2166999999999999</c:v>
                      </c:pt>
                      <c:pt idx="901">
                        <c:v>3.1930000000000001</c:v>
                      </c:pt>
                      <c:pt idx="902">
                        <c:v>3.0030999999999999</c:v>
                      </c:pt>
                      <c:pt idx="903">
                        <c:v>2.9016999999999999</c:v>
                      </c:pt>
                      <c:pt idx="904">
                        <c:v>2.7616000000000001</c:v>
                      </c:pt>
                      <c:pt idx="905">
                        <c:v>2.7582</c:v>
                      </c:pt>
                      <c:pt idx="906">
                        <c:v>2.7431000000000001</c:v>
                      </c:pt>
                      <c:pt idx="907">
                        <c:v>2.7944</c:v>
                      </c:pt>
                      <c:pt idx="908">
                        <c:v>2.9445999999999999</c:v>
                      </c:pt>
                      <c:pt idx="909">
                        <c:v>3.1446999999999998</c:v>
                      </c:pt>
                      <c:pt idx="910">
                        <c:v>2.927</c:v>
                      </c:pt>
                      <c:pt idx="911">
                        <c:v>2.6888999999999998</c:v>
                      </c:pt>
                      <c:pt idx="912">
                        <c:v>2.3786999999999998</c:v>
                      </c:pt>
                      <c:pt idx="913">
                        <c:v>2.4426999999999999</c:v>
                      </c:pt>
                      <c:pt idx="914">
                        <c:v>2.6936</c:v>
                      </c:pt>
                      <c:pt idx="915">
                        <c:v>2.8012999999999999</c:v>
                      </c:pt>
                      <c:pt idx="916">
                        <c:v>2.7332999999999998</c:v>
                      </c:pt>
                      <c:pt idx="917">
                        <c:v>2.6486999999999998</c:v>
                      </c:pt>
                      <c:pt idx="918">
                        <c:v>2.6638000000000002</c:v>
                      </c:pt>
                      <c:pt idx="919">
                        <c:v>2.6284000000000001</c:v>
                      </c:pt>
                      <c:pt idx="920">
                        <c:v>2.5647000000000002</c:v>
                      </c:pt>
                      <c:pt idx="921">
                        <c:v>2.4582999999999999</c:v>
                      </c:pt>
                      <c:pt idx="922">
                        <c:v>2.5246</c:v>
                      </c:pt>
                      <c:pt idx="923">
                        <c:v>2.5552999999999999</c:v>
                      </c:pt>
                      <c:pt idx="924">
                        <c:v>2.5605000000000002</c:v>
                      </c:pt>
                      <c:pt idx="925">
                        <c:v>2.4378000000000002</c:v>
                      </c:pt>
                      <c:pt idx="926">
                        <c:v>2.3746</c:v>
                      </c:pt>
                      <c:pt idx="927">
                        <c:v>2.4335</c:v>
                      </c:pt>
                      <c:pt idx="928">
                        <c:v>2.6871</c:v>
                      </c:pt>
                      <c:pt idx="929">
                        <c:v>2.7722000000000002</c:v>
                      </c:pt>
                      <c:pt idx="930">
                        <c:v>2.7557999999999998</c:v>
                      </c:pt>
                      <c:pt idx="931">
                        <c:v>2.5556000000000001</c:v>
                      </c:pt>
                      <c:pt idx="932">
                        <c:v>2.3843999999999999</c:v>
                      </c:pt>
                      <c:pt idx="933">
                        <c:v>2.2833999999999999</c:v>
                      </c:pt>
                      <c:pt idx="934">
                        <c:v>2.3849999999999998</c:v>
                      </c:pt>
                      <c:pt idx="935">
                        <c:v>2.6840999999999999</c:v>
                      </c:pt>
                      <c:pt idx="936">
                        <c:v>2.7812999999999999</c:v>
                      </c:pt>
                      <c:pt idx="937">
                        <c:v>2.7</c:v>
                      </c:pt>
                      <c:pt idx="938">
                        <c:v>2.6916000000000002</c:v>
                      </c:pt>
                      <c:pt idx="939">
                        <c:v>2.8229000000000002</c:v>
                      </c:pt>
                      <c:pt idx="940">
                        <c:v>2.9845000000000002</c:v>
                      </c:pt>
                      <c:pt idx="941">
                        <c:v>2.9371</c:v>
                      </c:pt>
                      <c:pt idx="942">
                        <c:v>2.9379</c:v>
                      </c:pt>
                      <c:pt idx="943">
                        <c:v>2.9335</c:v>
                      </c:pt>
                      <c:pt idx="944">
                        <c:v>2.9129999999999998</c:v>
                      </c:pt>
                      <c:pt idx="945">
                        <c:v>2.8401999999999998</c:v>
                      </c:pt>
                      <c:pt idx="946">
                        <c:v>2.7368000000000001</c:v>
                      </c:pt>
                      <c:pt idx="947">
                        <c:v>2.6753999999999998</c:v>
                      </c:pt>
                      <c:pt idx="948">
                        <c:v>2.7198000000000002</c:v>
                      </c:pt>
                      <c:pt idx="949">
                        <c:v>2.7090000000000001</c:v>
                      </c:pt>
                      <c:pt idx="950">
                        <c:v>2.7033999999999998</c:v>
                      </c:pt>
                      <c:pt idx="951">
                        <c:v>2.5869</c:v>
                      </c:pt>
                      <c:pt idx="952">
                        <c:v>2.4887999999999999</c:v>
                      </c:pt>
                      <c:pt idx="953">
                        <c:v>2.4365000000000001</c:v>
                      </c:pt>
                      <c:pt idx="954">
                        <c:v>2.3498999999999999</c:v>
                      </c:pt>
                      <c:pt idx="955">
                        <c:v>2.4479000000000002</c:v>
                      </c:pt>
                      <c:pt idx="956">
                        <c:v>2.3971</c:v>
                      </c:pt>
                      <c:pt idx="957">
                        <c:v>2.4310999999999998</c:v>
                      </c:pt>
                      <c:pt idx="958">
                        <c:v>2.2829999999999999</c:v>
                      </c:pt>
                      <c:pt idx="959">
                        <c:v>2.2305000000000001</c:v>
                      </c:pt>
                      <c:pt idx="960">
                        <c:v>2.2829000000000002</c:v>
                      </c:pt>
                      <c:pt idx="961">
                        <c:v>2.3786</c:v>
                      </c:pt>
                      <c:pt idx="962">
                        <c:v>2.5171000000000001</c:v>
                      </c:pt>
                      <c:pt idx="963">
                        <c:v>2.4131999999999998</c:v>
                      </c:pt>
                      <c:pt idx="964">
                        <c:v>2.5198</c:v>
                      </c:pt>
                      <c:pt idx="965">
                        <c:v>2.5663999999999998</c:v>
                      </c:pt>
                      <c:pt idx="966">
                        <c:v>2.7349999999999999</c:v>
                      </c:pt>
                      <c:pt idx="967">
                        <c:v>2.6857000000000002</c:v>
                      </c:pt>
                      <c:pt idx="968">
                        <c:v>2.4876</c:v>
                      </c:pt>
                      <c:pt idx="969">
                        <c:v>2.3950999999999998</c:v>
                      </c:pt>
                      <c:pt idx="970">
                        <c:v>2.3734999999999999</c:v>
                      </c:pt>
                      <c:pt idx="971">
                        <c:v>2.6017999999999999</c:v>
                      </c:pt>
                      <c:pt idx="972">
                        <c:v>2.5659999999999998</c:v>
                      </c:pt>
                      <c:pt idx="973">
                        <c:v>2.4750000000000001</c:v>
                      </c:pt>
                      <c:pt idx="974">
                        <c:v>2.4209999999999998</c:v>
                      </c:pt>
                      <c:pt idx="975">
                        <c:v>2.4935</c:v>
                      </c:pt>
                      <c:pt idx="976">
                        <c:v>2.8439999999999999</c:v>
                      </c:pt>
                      <c:pt idx="977">
                        <c:v>2.8715999999999999</c:v>
                      </c:pt>
                      <c:pt idx="978">
                        <c:v>2.7787999999999999</c:v>
                      </c:pt>
                      <c:pt idx="979">
                        <c:v>2.7343000000000002</c:v>
                      </c:pt>
                      <c:pt idx="980">
                        <c:v>2.6162999999999998</c:v>
                      </c:pt>
                      <c:pt idx="981">
                        <c:v>2.4670000000000001</c:v>
                      </c:pt>
                      <c:pt idx="982">
                        <c:v>2.1798000000000002</c:v>
                      </c:pt>
                      <c:pt idx="983">
                        <c:v>2.1808999999999998</c:v>
                      </c:pt>
                      <c:pt idx="984">
                        <c:v>2.2286000000000001</c:v>
                      </c:pt>
                      <c:pt idx="985">
                        <c:v>2.4005000000000001</c:v>
                      </c:pt>
                      <c:pt idx="986">
                        <c:v>2.4704999999999999</c:v>
                      </c:pt>
                      <c:pt idx="987">
                        <c:v>3.3818000000000001</c:v>
                      </c:pt>
                      <c:pt idx="988">
                        <c:v>2.9211</c:v>
                      </c:pt>
                      <c:pt idx="989">
                        <c:v>2.7480000000000002</c:v>
                      </c:pt>
                      <c:pt idx="990">
                        <c:v>2.5223</c:v>
                      </c:pt>
                      <c:pt idx="991">
                        <c:v>2.5438000000000001</c:v>
                      </c:pt>
                      <c:pt idx="992">
                        <c:v>2.6583999999999999</c:v>
                      </c:pt>
                      <c:pt idx="993">
                        <c:v>2.7566000000000002</c:v>
                      </c:pt>
                      <c:pt idx="994">
                        <c:v>2.7801</c:v>
                      </c:pt>
                      <c:pt idx="995">
                        <c:v>2.6659000000000002</c:v>
                      </c:pt>
                      <c:pt idx="996">
                        <c:v>2.5234000000000001</c:v>
                      </c:pt>
                      <c:pt idx="997">
                        <c:v>2.3681999999999999</c:v>
                      </c:pt>
                      <c:pt idx="998">
                        <c:v>2.2469000000000001</c:v>
                      </c:pt>
                      <c:pt idx="999">
                        <c:v>2.2385000000000002</c:v>
                      </c:pt>
                      <c:pt idx="1000">
                        <c:v>2.3033999999999999</c:v>
                      </c:pt>
                      <c:pt idx="1001">
                        <c:v>2.3262999999999998</c:v>
                      </c:pt>
                      <c:pt idx="1002">
                        <c:v>2.6053000000000002</c:v>
                      </c:pt>
                      <c:pt idx="1003">
                        <c:v>2.8243999999999998</c:v>
                      </c:pt>
                      <c:pt idx="1004">
                        <c:v>2.9670999999999998</c:v>
                      </c:pt>
                      <c:pt idx="1005">
                        <c:v>2.8224999999999998</c:v>
                      </c:pt>
                      <c:pt idx="1006">
                        <c:v>2.8214000000000001</c:v>
                      </c:pt>
                      <c:pt idx="1007">
                        <c:v>2.9104000000000001</c:v>
                      </c:pt>
                      <c:pt idx="1008">
                        <c:v>3.0131000000000001</c:v>
                      </c:pt>
                      <c:pt idx="1009">
                        <c:v>2.9575999999999998</c:v>
                      </c:pt>
                      <c:pt idx="1010">
                        <c:v>2.9529000000000001</c:v>
                      </c:pt>
                      <c:pt idx="1011">
                        <c:v>2.8561999999999999</c:v>
                      </c:pt>
                      <c:pt idx="1012">
                        <c:v>2.6894999999999998</c:v>
                      </c:pt>
                      <c:pt idx="1013">
                        <c:v>2.6911999999999998</c:v>
                      </c:pt>
                      <c:pt idx="1014">
                        <c:v>2.6949999999999998</c:v>
                      </c:pt>
                      <c:pt idx="1015">
                        <c:v>2.7823000000000002</c:v>
                      </c:pt>
                      <c:pt idx="1016">
                        <c:v>2.6234000000000002</c:v>
                      </c:pt>
                      <c:pt idx="1017">
                        <c:v>2.4601999999999999</c:v>
                      </c:pt>
                      <c:pt idx="1018">
                        <c:v>2.3367</c:v>
                      </c:pt>
                      <c:pt idx="1019">
                        <c:v>2.4815999999999998</c:v>
                      </c:pt>
                      <c:pt idx="1020">
                        <c:v>2.6650999999999998</c:v>
                      </c:pt>
                      <c:pt idx="1021">
                        <c:v>2.9178999999999999</c:v>
                      </c:pt>
                      <c:pt idx="1022">
                        <c:v>2.8788999999999998</c:v>
                      </c:pt>
                      <c:pt idx="1023">
                        <c:v>2.7972999999999999</c:v>
                      </c:pt>
                      <c:pt idx="1024">
                        <c:v>2.7993999999999999</c:v>
                      </c:pt>
                      <c:pt idx="1025">
                        <c:v>2.8132000000000001</c:v>
                      </c:pt>
                      <c:pt idx="1026">
                        <c:v>2.8719000000000001</c:v>
                      </c:pt>
                      <c:pt idx="1027">
                        <c:v>2.7425999999999999</c:v>
                      </c:pt>
                      <c:pt idx="1028">
                        <c:v>2.6715</c:v>
                      </c:pt>
                      <c:pt idx="1029">
                        <c:v>2.6697000000000002</c:v>
                      </c:pt>
                      <c:pt idx="1030">
                        <c:v>2.7862</c:v>
                      </c:pt>
                      <c:pt idx="1031">
                        <c:v>3.0333999999999999</c:v>
                      </c:pt>
                      <c:pt idx="1032">
                        <c:v>3.3405999999999998</c:v>
                      </c:pt>
                      <c:pt idx="1033">
                        <c:v>3.3166000000000002</c:v>
                      </c:pt>
                      <c:pt idx="1034">
                        <c:v>3.3189000000000002</c:v>
                      </c:pt>
                      <c:pt idx="1035">
                        <c:v>3.1766000000000001</c:v>
                      </c:pt>
                      <c:pt idx="1036">
                        <c:v>2.9249999999999998</c:v>
                      </c:pt>
                      <c:pt idx="1037">
                        <c:v>2.7</c:v>
                      </c:pt>
                      <c:pt idx="1038">
                        <c:v>2.5701000000000001</c:v>
                      </c:pt>
                      <c:pt idx="1039">
                        <c:v>2.5468999999999999</c:v>
                      </c:pt>
                      <c:pt idx="1040">
                        <c:v>2.4411999999999998</c:v>
                      </c:pt>
                      <c:pt idx="1041">
                        <c:v>2.3277000000000001</c:v>
                      </c:pt>
                      <c:pt idx="1042">
                        <c:v>2.1960999999999999</c:v>
                      </c:pt>
                      <c:pt idx="1043">
                        <c:v>2.2650999999999999</c:v>
                      </c:pt>
                      <c:pt idx="1044">
                        <c:v>2.5266000000000002</c:v>
                      </c:pt>
                      <c:pt idx="1045">
                        <c:v>2.9087000000000001</c:v>
                      </c:pt>
                      <c:pt idx="1046">
                        <c:v>3.1987999999999999</c:v>
                      </c:pt>
                      <c:pt idx="1047">
                        <c:v>3.0788000000000002</c:v>
                      </c:pt>
                      <c:pt idx="1048">
                        <c:v>2.8826000000000001</c:v>
                      </c:pt>
                      <c:pt idx="1049">
                        <c:v>2.5478000000000001</c:v>
                      </c:pt>
                      <c:pt idx="1050">
                        <c:v>2.3117999999999999</c:v>
                      </c:pt>
                      <c:pt idx="1051">
                        <c:v>2.2021000000000002</c:v>
                      </c:pt>
                      <c:pt idx="1052">
                        <c:v>2.2231000000000001</c:v>
                      </c:pt>
                      <c:pt idx="1053">
                        <c:v>2.4710999999999999</c:v>
                      </c:pt>
                      <c:pt idx="1054">
                        <c:v>2.7850000000000001</c:v>
                      </c:pt>
                      <c:pt idx="1055">
                        <c:v>2.8399000000000001</c:v>
                      </c:pt>
                      <c:pt idx="1056">
                        <c:v>2.7084999999999999</c:v>
                      </c:pt>
                      <c:pt idx="1057">
                        <c:v>2.6819999999999999</c:v>
                      </c:pt>
                      <c:pt idx="1058">
                        <c:v>2.7602000000000002</c:v>
                      </c:pt>
                      <c:pt idx="1059">
                        <c:v>2.8264999999999998</c:v>
                      </c:pt>
                      <c:pt idx="1060">
                        <c:v>2.8809</c:v>
                      </c:pt>
                      <c:pt idx="1061">
                        <c:v>3.0432999999999999</c:v>
                      </c:pt>
                      <c:pt idx="1062">
                        <c:v>3.2757000000000001</c:v>
                      </c:pt>
                      <c:pt idx="1063">
                        <c:v>3.1907000000000001</c:v>
                      </c:pt>
                      <c:pt idx="1064">
                        <c:v>2.8763999999999998</c:v>
                      </c:pt>
                      <c:pt idx="1065">
                        <c:v>2.4799000000000002</c:v>
                      </c:pt>
                      <c:pt idx="1066">
                        <c:v>2.4472</c:v>
                      </c:pt>
                      <c:pt idx="1067">
                        <c:v>2.6360000000000001</c:v>
                      </c:pt>
                      <c:pt idx="1068">
                        <c:v>2.9723999999999999</c:v>
                      </c:pt>
                      <c:pt idx="1069">
                        <c:v>3.0285000000000002</c:v>
                      </c:pt>
                      <c:pt idx="1070">
                        <c:v>2.8207</c:v>
                      </c:pt>
                      <c:pt idx="1071">
                        <c:v>2.5771999999999999</c:v>
                      </c:pt>
                      <c:pt idx="1072">
                        <c:v>2.4375</c:v>
                      </c:pt>
                      <c:pt idx="1073">
                        <c:v>2.5062000000000002</c:v>
                      </c:pt>
                      <c:pt idx="1074">
                        <c:v>2.9194</c:v>
                      </c:pt>
                      <c:pt idx="1075">
                        <c:v>2.7732999999999999</c:v>
                      </c:pt>
                      <c:pt idx="1076">
                        <c:v>2.6124000000000001</c:v>
                      </c:pt>
                      <c:pt idx="1077">
                        <c:v>2.4729999999999999</c:v>
                      </c:pt>
                      <c:pt idx="1078">
                        <c:v>2.3637999999999999</c:v>
                      </c:pt>
                      <c:pt idx="1079">
                        <c:v>2.3433999999999999</c:v>
                      </c:pt>
                      <c:pt idx="1080">
                        <c:v>2.3041</c:v>
                      </c:pt>
                      <c:pt idx="1081">
                        <c:v>2.6568000000000001</c:v>
                      </c:pt>
                      <c:pt idx="1082">
                        <c:v>2.9702999999999999</c:v>
                      </c:pt>
                      <c:pt idx="1083">
                        <c:v>3.1341999999999999</c:v>
                      </c:pt>
                      <c:pt idx="1084">
                        <c:v>2.9565000000000001</c:v>
                      </c:pt>
                      <c:pt idx="1085">
                        <c:v>2.83</c:v>
                      </c:pt>
                      <c:pt idx="1086">
                        <c:v>2.7574000000000001</c:v>
                      </c:pt>
                      <c:pt idx="1087">
                        <c:v>2.8071000000000002</c:v>
                      </c:pt>
                      <c:pt idx="1088">
                        <c:v>2.8664999999999998</c:v>
                      </c:pt>
                      <c:pt idx="1089">
                        <c:v>2.968</c:v>
                      </c:pt>
                      <c:pt idx="1090">
                        <c:v>2.9861</c:v>
                      </c:pt>
                      <c:pt idx="1091">
                        <c:v>2.7839</c:v>
                      </c:pt>
                      <c:pt idx="1092">
                        <c:v>2.4558</c:v>
                      </c:pt>
                      <c:pt idx="1093">
                        <c:v>2.2059000000000002</c:v>
                      </c:pt>
                      <c:pt idx="1094">
                        <c:v>1.9722999999999999</c:v>
                      </c:pt>
                      <c:pt idx="1095">
                        <c:v>2.0512999999999999</c:v>
                      </c:pt>
                      <c:pt idx="1096">
                        <c:v>2.2932999999999999</c:v>
                      </c:pt>
                      <c:pt idx="1097">
                        <c:v>2.6573000000000002</c:v>
                      </c:pt>
                      <c:pt idx="1098">
                        <c:v>2.9624999999999999</c:v>
                      </c:pt>
                      <c:pt idx="1099">
                        <c:v>3.3228</c:v>
                      </c:pt>
                      <c:pt idx="1100">
                        <c:v>3.5057999999999998</c:v>
                      </c:pt>
                      <c:pt idx="1101">
                        <c:v>3.4420999999999999</c:v>
                      </c:pt>
                      <c:pt idx="1102">
                        <c:v>3.1772999999999998</c:v>
                      </c:pt>
                      <c:pt idx="1103">
                        <c:v>2.8912</c:v>
                      </c:pt>
                      <c:pt idx="1104">
                        <c:v>2.8374999999999999</c:v>
                      </c:pt>
                      <c:pt idx="1105">
                        <c:v>2.9552999999999998</c:v>
                      </c:pt>
                      <c:pt idx="1106">
                        <c:v>3.1949000000000001</c:v>
                      </c:pt>
                      <c:pt idx="1107">
                        <c:v>3.2330000000000001</c:v>
                      </c:pt>
                      <c:pt idx="1108">
                        <c:v>3.2052999999999998</c:v>
                      </c:pt>
                      <c:pt idx="1109">
                        <c:v>3.1764000000000001</c:v>
                      </c:pt>
                      <c:pt idx="1110">
                        <c:v>3.1093000000000002</c:v>
                      </c:pt>
                      <c:pt idx="1111">
                        <c:v>3.1398000000000001</c:v>
                      </c:pt>
                      <c:pt idx="1112">
                        <c:v>3.1911999999999998</c:v>
                      </c:pt>
                      <c:pt idx="1113">
                        <c:v>3.2867000000000002</c:v>
                      </c:pt>
                      <c:pt idx="1114">
                        <c:v>3.2786</c:v>
                      </c:pt>
                      <c:pt idx="1115">
                        <c:v>3.1427</c:v>
                      </c:pt>
                      <c:pt idx="1116">
                        <c:v>3.0827</c:v>
                      </c:pt>
                      <c:pt idx="1117">
                        <c:v>3.1846999999999999</c:v>
                      </c:pt>
                      <c:pt idx="1118">
                        <c:v>3.2932999999999999</c:v>
                      </c:pt>
                      <c:pt idx="1119">
                        <c:v>3.3723999999999998</c:v>
                      </c:pt>
                      <c:pt idx="1120">
                        <c:v>3.2086000000000001</c:v>
                      </c:pt>
                      <c:pt idx="1121">
                        <c:v>3.1251000000000002</c:v>
                      </c:pt>
                      <c:pt idx="1122">
                        <c:v>2.9735999999999998</c:v>
                      </c:pt>
                      <c:pt idx="1123">
                        <c:v>2.9861</c:v>
                      </c:pt>
                      <c:pt idx="1124">
                        <c:v>2.9895</c:v>
                      </c:pt>
                      <c:pt idx="1125">
                        <c:v>3.089</c:v>
                      </c:pt>
                      <c:pt idx="1126">
                        <c:v>3.1509999999999998</c:v>
                      </c:pt>
                      <c:pt idx="1127">
                        <c:v>2.9626999999999999</c:v>
                      </c:pt>
                      <c:pt idx="1128">
                        <c:v>2.738</c:v>
                      </c:pt>
                      <c:pt idx="1129">
                        <c:v>2.5099999999999998</c:v>
                      </c:pt>
                      <c:pt idx="1130">
                        <c:v>2.5760999999999998</c:v>
                      </c:pt>
                      <c:pt idx="1131">
                        <c:v>2.6417999999999999</c:v>
                      </c:pt>
                      <c:pt idx="1132">
                        <c:v>2.6777000000000002</c:v>
                      </c:pt>
                      <c:pt idx="1133">
                        <c:v>2.5131999999999999</c:v>
                      </c:pt>
                      <c:pt idx="1134">
                        <c:v>2.4611999999999998</c:v>
                      </c:pt>
                      <c:pt idx="1135">
                        <c:v>2.5169000000000001</c:v>
                      </c:pt>
                      <c:pt idx="1136">
                        <c:v>2.7584</c:v>
                      </c:pt>
                      <c:pt idx="1137">
                        <c:v>2.8527999999999998</c:v>
                      </c:pt>
                      <c:pt idx="1138">
                        <c:v>2.8353000000000002</c:v>
                      </c:pt>
                      <c:pt idx="1139">
                        <c:v>2.6865000000000001</c:v>
                      </c:pt>
                      <c:pt idx="1140">
                        <c:v>2.5910000000000002</c:v>
                      </c:pt>
                      <c:pt idx="1141">
                        <c:v>2.5819999999999999</c:v>
                      </c:pt>
                      <c:pt idx="1142">
                        <c:v>2.653</c:v>
                      </c:pt>
                      <c:pt idx="1143">
                        <c:v>2.8702999999999999</c:v>
                      </c:pt>
                      <c:pt idx="1144">
                        <c:v>2.9337</c:v>
                      </c:pt>
                      <c:pt idx="1145">
                        <c:v>2.9529000000000001</c:v>
                      </c:pt>
                      <c:pt idx="1146">
                        <c:v>2.8765999999999998</c:v>
                      </c:pt>
                      <c:pt idx="1147">
                        <c:v>2.8681999999999999</c:v>
                      </c:pt>
                      <c:pt idx="1148">
                        <c:v>2.8515000000000001</c:v>
                      </c:pt>
                      <c:pt idx="1149">
                        <c:v>2.8445</c:v>
                      </c:pt>
                      <c:pt idx="1150">
                        <c:v>2.7282000000000002</c:v>
                      </c:pt>
                      <c:pt idx="1151">
                        <c:v>2.6629999999999998</c:v>
                      </c:pt>
                      <c:pt idx="1152">
                        <c:v>2.5426000000000002</c:v>
                      </c:pt>
                      <c:pt idx="1153">
                        <c:v>2.6282999999999999</c:v>
                      </c:pt>
                      <c:pt idx="1154">
                        <c:v>2.6943999999999999</c:v>
                      </c:pt>
                      <c:pt idx="1155">
                        <c:v>2.5720000000000001</c:v>
                      </c:pt>
                      <c:pt idx="1156">
                        <c:v>2.4855999999999998</c:v>
                      </c:pt>
                      <c:pt idx="1157">
                        <c:v>2.3222</c:v>
                      </c:pt>
                      <c:pt idx="1158">
                        <c:v>2.4230999999999998</c:v>
                      </c:pt>
                      <c:pt idx="1159">
                        <c:v>2.4039000000000001</c:v>
                      </c:pt>
                      <c:pt idx="1160">
                        <c:v>2.5181</c:v>
                      </c:pt>
                      <c:pt idx="1161">
                        <c:v>2.5331999999999999</c:v>
                      </c:pt>
                      <c:pt idx="1162">
                        <c:v>2.6065999999999998</c:v>
                      </c:pt>
                      <c:pt idx="1163">
                        <c:v>2.4544000000000001</c:v>
                      </c:pt>
                      <c:pt idx="1164">
                        <c:v>2.3666</c:v>
                      </c:pt>
                      <c:pt idx="1165">
                        <c:v>2.2504</c:v>
                      </c:pt>
                      <c:pt idx="1166">
                        <c:v>2.3523000000000001</c:v>
                      </c:pt>
                      <c:pt idx="1167">
                        <c:v>2.4535999999999998</c:v>
                      </c:pt>
                      <c:pt idx="1168">
                        <c:v>2.6021000000000001</c:v>
                      </c:pt>
                      <c:pt idx="1169">
                        <c:v>2.6532</c:v>
                      </c:pt>
                      <c:pt idx="1170">
                        <c:v>2.6772</c:v>
                      </c:pt>
                      <c:pt idx="1171">
                        <c:v>2.5565000000000002</c:v>
                      </c:pt>
                      <c:pt idx="1172">
                        <c:v>2.4148000000000001</c:v>
                      </c:pt>
                      <c:pt idx="1173">
                        <c:v>2.3906999999999998</c:v>
                      </c:pt>
                      <c:pt idx="1174">
                        <c:v>2.5032999999999999</c:v>
                      </c:pt>
                      <c:pt idx="1175">
                        <c:v>2.6827000000000001</c:v>
                      </c:pt>
                      <c:pt idx="1176">
                        <c:v>2.6080999999999999</c:v>
                      </c:pt>
                      <c:pt idx="1177">
                        <c:v>2.5611999999999999</c:v>
                      </c:pt>
                      <c:pt idx="1178">
                        <c:v>2.5346000000000002</c:v>
                      </c:pt>
                      <c:pt idx="1179">
                        <c:v>2.5345</c:v>
                      </c:pt>
                      <c:pt idx="1180">
                        <c:v>2.4651000000000001</c:v>
                      </c:pt>
                      <c:pt idx="1181">
                        <c:v>2.4874000000000001</c:v>
                      </c:pt>
                      <c:pt idx="1182">
                        <c:v>2.5371000000000001</c:v>
                      </c:pt>
                      <c:pt idx="1183">
                        <c:v>2.7378</c:v>
                      </c:pt>
                      <c:pt idx="1184">
                        <c:v>2.8357000000000001</c:v>
                      </c:pt>
                      <c:pt idx="1185">
                        <c:v>2.9167000000000001</c:v>
                      </c:pt>
                      <c:pt idx="1186">
                        <c:v>2.9043000000000001</c:v>
                      </c:pt>
                      <c:pt idx="1187">
                        <c:v>2.9601999999999999</c:v>
                      </c:pt>
                      <c:pt idx="1188">
                        <c:v>3.0634999999999999</c:v>
                      </c:pt>
                      <c:pt idx="1189">
                        <c:v>3.0407999999999999</c:v>
                      </c:pt>
                      <c:pt idx="1190">
                        <c:v>3.0444</c:v>
                      </c:pt>
                      <c:pt idx="1191">
                        <c:v>3.0238</c:v>
                      </c:pt>
                      <c:pt idx="1192">
                        <c:v>3.0825</c:v>
                      </c:pt>
                      <c:pt idx="1193">
                        <c:v>3.1791999999999998</c:v>
                      </c:pt>
                      <c:pt idx="1194">
                        <c:v>3.27</c:v>
                      </c:pt>
                      <c:pt idx="1195">
                        <c:v>3.2835999999999999</c:v>
                      </c:pt>
                      <c:pt idx="1196">
                        <c:v>3.0148000000000001</c:v>
                      </c:pt>
                      <c:pt idx="1197">
                        <c:v>2.8203999999999998</c:v>
                      </c:pt>
                      <c:pt idx="1198">
                        <c:v>2.6608000000000001</c:v>
                      </c:pt>
                      <c:pt idx="1199">
                        <c:v>2.7262</c:v>
                      </c:pt>
                      <c:pt idx="1200">
                        <c:v>2.7728999999999999</c:v>
                      </c:pt>
                      <c:pt idx="1201">
                        <c:v>2.7850999999999999</c:v>
                      </c:pt>
                      <c:pt idx="1202">
                        <c:v>2.7707000000000002</c:v>
                      </c:pt>
                      <c:pt idx="1203">
                        <c:v>2.7462</c:v>
                      </c:pt>
                      <c:pt idx="1204">
                        <c:v>2.7738</c:v>
                      </c:pt>
                      <c:pt idx="1205">
                        <c:v>2.6745000000000001</c:v>
                      </c:pt>
                      <c:pt idx="1206">
                        <c:v>2.6095999999999999</c:v>
                      </c:pt>
                      <c:pt idx="1207">
                        <c:v>2.5808</c:v>
                      </c:pt>
                      <c:pt idx="1208">
                        <c:v>2.7772999999999999</c:v>
                      </c:pt>
                      <c:pt idx="1209">
                        <c:v>2.8338999999999999</c:v>
                      </c:pt>
                      <c:pt idx="1210">
                        <c:v>2.8773</c:v>
                      </c:pt>
                      <c:pt idx="1211">
                        <c:v>2.6972999999999998</c:v>
                      </c:pt>
                      <c:pt idx="1212">
                        <c:v>2.7037</c:v>
                      </c:pt>
                      <c:pt idx="1213">
                        <c:v>2.6903999999999999</c:v>
                      </c:pt>
                      <c:pt idx="1214">
                        <c:v>2.7240000000000002</c:v>
                      </c:pt>
                      <c:pt idx="1215">
                        <c:v>2.6429</c:v>
                      </c:pt>
                      <c:pt idx="1216">
                        <c:v>2.6183000000000001</c:v>
                      </c:pt>
                      <c:pt idx="1217">
                        <c:v>2.6560000000000001</c:v>
                      </c:pt>
                      <c:pt idx="1218">
                        <c:v>2.6751</c:v>
                      </c:pt>
                      <c:pt idx="1219">
                        <c:v>2.6187</c:v>
                      </c:pt>
                      <c:pt idx="1220">
                        <c:v>2.5817999999999999</c:v>
                      </c:pt>
                      <c:pt idx="1221">
                        <c:v>2.4704000000000002</c:v>
                      </c:pt>
                      <c:pt idx="1222">
                        <c:v>2.4220000000000002</c:v>
                      </c:pt>
                      <c:pt idx="1223">
                        <c:v>2.4426000000000001</c:v>
                      </c:pt>
                      <c:pt idx="1224">
                        <c:v>2.6225999999999998</c:v>
                      </c:pt>
                      <c:pt idx="1225">
                        <c:v>2.7119</c:v>
                      </c:pt>
                      <c:pt idx="1226">
                        <c:v>2.7324000000000002</c:v>
                      </c:pt>
                      <c:pt idx="1227">
                        <c:v>2.7965</c:v>
                      </c:pt>
                      <c:pt idx="1228">
                        <c:v>2.8386999999999998</c:v>
                      </c:pt>
                      <c:pt idx="1229">
                        <c:v>2.8891</c:v>
                      </c:pt>
                      <c:pt idx="1230">
                        <c:v>2.9014000000000002</c:v>
                      </c:pt>
                      <c:pt idx="1231">
                        <c:v>2.9337</c:v>
                      </c:pt>
                      <c:pt idx="1232">
                        <c:v>2.8786</c:v>
                      </c:pt>
                      <c:pt idx="1233">
                        <c:v>2.8683000000000001</c:v>
                      </c:pt>
                      <c:pt idx="1234">
                        <c:v>2.8864000000000001</c:v>
                      </c:pt>
                      <c:pt idx="1235">
                        <c:v>2.9156</c:v>
                      </c:pt>
                      <c:pt idx="1236">
                        <c:v>2.9327999999999999</c:v>
                      </c:pt>
                      <c:pt idx="1237">
                        <c:v>2.867</c:v>
                      </c:pt>
                      <c:pt idx="1238">
                        <c:v>2.8740999999999999</c:v>
                      </c:pt>
                      <c:pt idx="1239">
                        <c:v>2.8653</c:v>
                      </c:pt>
                      <c:pt idx="1240">
                        <c:v>2.8704000000000001</c:v>
                      </c:pt>
                      <c:pt idx="1241">
                        <c:v>2.8367</c:v>
                      </c:pt>
                      <c:pt idx="1242">
                        <c:v>2.8168000000000002</c:v>
                      </c:pt>
                      <c:pt idx="1243">
                        <c:v>2.8239000000000001</c:v>
                      </c:pt>
                      <c:pt idx="1244">
                        <c:v>2.8445999999999998</c:v>
                      </c:pt>
                      <c:pt idx="1245">
                        <c:v>2.8045</c:v>
                      </c:pt>
                      <c:pt idx="1246">
                        <c:v>2.8376999999999999</c:v>
                      </c:pt>
                      <c:pt idx="1247">
                        <c:v>2.8721000000000001</c:v>
                      </c:pt>
                      <c:pt idx="1248">
                        <c:v>2.9519000000000002</c:v>
                      </c:pt>
                      <c:pt idx="1249">
                        <c:v>2.9184000000000001</c:v>
                      </c:pt>
                      <c:pt idx="1250">
                        <c:v>2.8614000000000002</c:v>
                      </c:pt>
                      <c:pt idx="1251">
                        <c:v>2.7730999999999999</c:v>
                      </c:pt>
                      <c:pt idx="1252">
                        <c:v>2.7633999999999999</c:v>
                      </c:pt>
                      <c:pt idx="1253">
                        <c:v>2.7770999999999999</c:v>
                      </c:pt>
                      <c:pt idx="1254">
                        <c:v>2.7625999999999999</c:v>
                      </c:pt>
                      <c:pt idx="1255">
                        <c:v>2.7709999999999999</c:v>
                      </c:pt>
                      <c:pt idx="1256">
                        <c:v>2.7862</c:v>
                      </c:pt>
                      <c:pt idx="1257">
                        <c:v>2.8443000000000001</c:v>
                      </c:pt>
                      <c:pt idx="1258">
                        <c:v>2.8637999999999999</c:v>
                      </c:pt>
                      <c:pt idx="1259">
                        <c:v>2.8639999999999999</c:v>
                      </c:pt>
                      <c:pt idx="1260">
                        <c:v>2.8639999999999999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Sheet1!$A$7:$A$1267</c15:sqref>
                        </c15:formulaRef>
                      </c:ext>
                    </c:extLst>
                    <c:numCache>
                      <c:formatCode>General</c:formatCode>
                      <c:ptCount val="1261"/>
                      <c:pt idx="0">
                        <c:v>80.161900000000003</c:v>
                      </c:pt>
                      <c:pt idx="1">
                        <c:v>80.314300000000003</c:v>
                      </c:pt>
                      <c:pt idx="2">
                        <c:v>80.466700000000003</c:v>
                      </c:pt>
                      <c:pt idx="3">
                        <c:v>80.619100000000003</c:v>
                      </c:pt>
                      <c:pt idx="4">
                        <c:v>80.771500000000003</c:v>
                      </c:pt>
                      <c:pt idx="5">
                        <c:v>80.923900000000003</c:v>
                      </c:pt>
                      <c:pt idx="6">
                        <c:v>81.076300000000003</c:v>
                      </c:pt>
                      <c:pt idx="7">
                        <c:v>81.228700000000003</c:v>
                      </c:pt>
                      <c:pt idx="8">
                        <c:v>81.381100000000004</c:v>
                      </c:pt>
                      <c:pt idx="9">
                        <c:v>81.533500000000004</c:v>
                      </c:pt>
                      <c:pt idx="10">
                        <c:v>81.685900000000004</c:v>
                      </c:pt>
                      <c:pt idx="11">
                        <c:v>81.838300000000004</c:v>
                      </c:pt>
                      <c:pt idx="12">
                        <c:v>81.990700000000004</c:v>
                      </c:pt>
                      <c:pt idx="13">
                        <c:v>82.143100000000004</c:v>
                      </c:pt>
                      <c:pt idx="14">
                        <c:v>82.295500000000004</c:v>
                      </c:pt>
                      <c:pt idx="15">
                        <c:v>82.447900000000004</c:v>
                      </c:pt>
                      <c:pt idx="16">
                        <c:v>82.600300000000004</c:v>
                      </c:pt>
                      <c:pt idx="17">
                        <c:v>82.752700000000004</c:v>
                      </c:pt>
                      <c:pt idx="18">
                        <c:v>82.905100000000004</c:v>
                      </c:pt>
                      <c:pt idx="19">
                        <c:v>83.057500000000005</c:v>
                      </c:pt>
                      <c:pt idx="20">
                        <c:v>83.209900000000005</c:v>
                      </c:pt>
                      <c:pt idx="21">
                        <c:v>83.362300000000005</c:v>
                      </c:pt>
                      <c:pt idx="22">
                        <c:v>83.514700000000005</c:v>
                      </c:pt>
                      <c:pt idx="23">
                        <c:v>83.667100000000005</c:v>
                      </c:pt>
                      <c:pt idx="24">
                        <c:v>83.819500000000005</c:v>
                      </c:pt>
                      <c:pt idx="25">
                        <c:v>83.971900000000005</c:v>
                      </c:pt>
                      <c:pt idx="26">
                        <c:v>84.124300000000005</c:v>
                      </c:pt>
                      <c:pt idx="27">
                        <c:v>84.276700000000005</c:v>
                      </c:pt>
                      <c:pt idx="28">
                        <c:v>84.429100000000005</c:v>
                      </c:pt>
                      <c:pt idx="29">
                        <c:v>84.581500000000005</c:v>
                      </c:pt>
                      <c:pt idx="30">
                        <c:v>84.733900000000006</c:v>
                      </c:pt>
                      <c:pt idx="31">
                        <c:v>84.886300000000006</c:v>
                      </c:pt>
                      <c:pt idx="32">
                        <c:v>85.038700000000006</c:v>
                      </c:pt>
                      <c:pt idx="33">
                        <c:v>85.191100000000006</c:v>
                      </c:pt>
                      <c:pt idx="34">
                        <c:v>85.343500000000006</c:v>
                      </c:pt>
                      <c:pt idx="35">
                        <c:v>85.495900000000006</c:v>
                      </c:pt>
                      <c:pt idx="36">
                        <c:v>85.648300000000006</c:v>
                      </c:pt>
                      <c:pt idx="37">
                        <c:v>85.800700000000006</c:v>
                      </c:pt>
                      <c:pt idx="38">
                        <c:v>85.953100000000006</c:v>
                      </c:pt>
                      <c:pt idx="39">
                        <c:v>86.105500000000006</c:v>
                      </c:pt>
                      <c:pt idx="40">
                        <c:v>86.257900000000006</c:v>
                      </c:pt>
                      <c:pt idx="41">
                        <c:v>86.410300000000007</c:v>
                      </c:pt>
                      <c:pt idx="42">
                        <c:v>86.562700000000007</c:v>
                      </c:pt>
                      <c:pt idx="43">
                        <c:v>86.715100000000007</c:v>
                      </c:pt>
                      <c:pt idx="44">
                        <c:v>86.867500000000007</c:v>
                      </c:pt>
                      <c:pt idx="45">
                        <c:v>87.019900000000007</c:v>
                      </c:pt>
                      <c:pt idx="46">
                        <c:v>87.172300000000007</c:v>
                      </c:pt>
                      <c:pt idx="47">
                        <c:v>87.324700000000007</c:v>
                      </c:pt>
                      <c:pt idx="48">
                        <c:v>87.477099999999993</c:v>
                      </c:pt>
                      <c:pt idx="49">
                        <c:v>87.629499999999993</c:v>
                      </c:pt>
                      <c:pt idx="50">
                        <c:v>87.781899999999993</c:v>
                      </c:pt>
                      <c:pt idx="51">
                        <c:v>87.934299999999993</c:v>
                      </c:pt>
                      <c:pt idx="52">
                        <c:v>88.086699999999993</c:v>
                      </c:pt>
                      <c:pt idx="53">
                        <c:v>88.239099999999993</c:v>
                      </c:pt>
                      <c:pt idx="54">
                        <c:v>88.391499999999994</c:v>
                      </c:pt>
                      <c:pt idx="55">
                        <c:v>88.543899999999994</c:v>
                      </c:pt>
                      <c:pt idx="56">
                        <c:v>88.696299999999994</c:v>
                      </c:pt>
                      <c:pt idx="57">
                        <c:v>88.848699999999994</c:v>
                      </c:pt>
                      <c:pt idx="58">
                        <c:v>89.001099999999994</c:v>
                      </c:pt>
                      <c:pt idx="59">
                        <c:v>89.153499999999994</c:v>
                      </c:pt>
                      <c:pt idx="60">
                        <c:v>89.305899999999994</c:v>
                      </c:pt>
                      <c:pt idx="61">
                        <c:v>89.458299999999994</c:v>
                      </c:pt>
                      <c:pt idx="62">
                        <c:v>89.610699999999994</c:v>
                      </c:pt>
                      <c:pt idx="63">
                        <c:v>89.763099999999994</c:v>
                      </c:pt>
                      <c:pt idx="64">
                        <c:v>89.915499999999994</c:v>
                      </c:pt>
                      <c:pt idx="65">
                        <c:v>90.067899999999995</c:v>
                      </c:pt>
                      <c:pt idx="66">
                        <c:v>90.220299999999995</c:v>
                      </c:pt>
                      <c:pt idx="67">
                        <c:v>90.372699999999995</c:v>
                      </c:pt>
                      <c:pt idx="68">
                        <c:v>90.525099999999995</c:v>
                      </c:pt>
                      <c:pt idx="69">
                        <c:v>90.677499999999995</c:v>
                      </c:pt>
                      <c:pt idx="70">
                        <c:v>90.829899999999995</c:v>
                      </c:pt>
                      <c:pt idx="71">
                        <c:v>90.982299999999995</c:v>
                      </c:pt>
                      <c:pt idx="72">
                        <c:v>91.134699999999995</c:v>
                      </c:pt>
                      <c:pt idx="73">
                        <c:v>91.287099999999995</c:v>
                      </c:pt>
                      <c:pt idx="74">
                        <c:v>91.439499999999995</c:v>
                      </c:pt>
                      <c:pt idx="75">
                        <c:v>91.591899999999995</c:v>
                      </c:pt>
                      <c:pt idx="76">
                        <c:v>91.744299999999996</c:v>
                      </c:pt>
                      <c:pt idx="77">
                        <c:v>91.896699999999996</c:v>
                      </c:pt>
                      <c:pt idx="78">
                        <c:v>92.049099999999996</c:v>
                      </c:pt>
                      <c:pt idx="79">
                        <c:v>92.201499999999996</c:v>
                      </c:pt>
                      <c:pt idx="80">
                        <c:v>92.353899999999996</c:v>
                      </c:pt>
                      <c:pt idx="81">
                        <c:v>92.506299999999996</c:v>
                      </c:pt>
                      <c:pt idx="82">
                        <c:v>92.658699999999996</c:v>
                      </c:pt>
                      <c:pt idx="83">
                        <c:v>92.811099999999996</c:v>
                      </c:pt>
                      <c:pt idx="84">
                        <c:v>92.963499999999996</c:v>
                      </c:pt>
                      <c:pt idx="85">
                        <c:v>93.115899999999996</c:v>
                      </c:pt>
                      <c:pt idx="86">
                        <c:v>93.268299999999996</c:v>
                      </c:pt>
                      <c:pt idx="87">
                        <c:v>93.420699999999997</c:v>
                      </c:pt>
                      <c:pt idx="88">
                        <c:v>93.573099999999997</c:v>
                      </c:pt>
                      <c:pt idx="89">
                        <c:v>93.725499999999997</c:v>
                      </c:pt>
                      <c:pt idx="90">
                        <c:v>93.877899999999997</c:v>
                      </c:pt>
                      <c:pt idx="91">
                        <c:v>94.030299999999997</c:v>
                      </c:pt>
                      <c:pt idx="92">
                        <c:v>94.182699999999997</c:v>
                      </c:pt>
                      <c:pt idx="93">
                        <c:v>94.335099999999997</c:v>
                      </c:pt>
                      <c:pt idx="94">
                        <c:v>94.487499999999997</c:v>
                      </c:pt>
                      <c:pt idx="95">
                        <c:v>94.639899999999997</c:v>
                      </c:pt>
                      <c:pt idx="96">
                        <c:v>94.792299999999997</c:v>
                      </c:pt>
                      <c:pt idx="97">
                        <c:v>94.944699999999997</c:v>
                      </c:pt>
                      <c:pt idx="98">
                        <c:v>95.097099999999998</c:v>
                      </c:pt>
                      <c:pt idx="99">
                        <c:v>95.249499999999998</c:v>
                      </c:pt>
                      <c:pt idx="100">
                        <c:v>95.401899999999998</c:v>
                      </c:pt>
                      <c:pt idx="101">
                        <c:v>95.554299999999998</c:v>
                      </c:pt>
                      <c:pt idx="102">
                        <c:v>95.706699999999998</c:v>
                      </c:pt>
                      <c:pt idx="103">
                        <c:v>95.859099999999998</c:v>
                      </c:pt>
                      <c:pt idx="104">
                        <c:v>96.011499999999998</c:v>
                      </c:pt>
                      <c:pt idx="105">
                        <c:v>96.163899999999998</c:v>
                      </c:pt>
                      <c:pt idx="106">
                        <c:v>96.316299999999998</c:v>
                      </c:pt>
                      <c:pt idx="107">
                        <c:v>96.468699999999998</c:v>
                      </c:pt>
                      <c:pt idx="108">
                        <c:v>96.621099999999998</c:v>
                      </c:pt>
                      <c:pt idx="109">
                        <c:v>96.773499999999999</c:v>
                      </c:pt>
                      <c:pt idx="110">
                        <c:v>96.925899999999999</c:v>
                      </c:pt>
                      <c:pt idx="111">
                        <c:v>97.078299999999999</c:v>
                      </c:pt>
                      <c:pt idx="112">
                        <c:v>97.230699999999999</c:v>
                      </c:pt>
                      <c:pt idx="113">
                        <c:v>97.383099999999999</c:v>
                      </c:pt>
                      <c:pt idx="114">
                        <c:v>97.535499999999999</c:v>
                      </c:pt>
                      <c:pt idx="115">
                        <c:v>97.687899999999999</c:v>
                      </c:pt>
                      <c:pt idx="116">
                        <c:v>97.840299999999999</c:v>
                      </c:pt>
                      <c:pt idx="117">
                        <c:v>97.992699999999999</c:v>
                      </c:pt>
                      <c:pt idx="118">
                        <c:v>98.145099999999999</c:v>
                      </c:pt>
                      <c:pt idx="119">
                        <c:v>98.297499999999999</c:v>
                      </c:pt>
                      <c:pt idx="120">
                        <c:v>98.4499</c:v>
                      </c:pt>
                      <c:pt idx="121">
                        <c:v>98.6023</c:v>
                      </c:pt>
                      <c:pt idx="122">
                        <c:v>98.7547</c:v>
                      </c:pt>
                      <c:pt idx="123">
                        <c:v>98.9071</c:v>
                      </c:pt>
                      <c:pt idx="124">
                        <c:v>99.0595</c:v>
                      </c:pt>
                      <c:pt idx="125">
                        <c:v>99.2119</c:v>
                      </c:pt>
                      <c:pt idx="126">
                        <c:v>99.3643</c:v>
                      </c:pt>
                      <c:pt idx="127">
                        <c:v>99.5167</c:v>
                      </c:pt>
                      <c:pt idx="128">
                        <c:v>99.6691</c:v>
                      </c:pt>
                      <c:pt idx="129">
                        <c:v>99.8215</c:v>
                      </c:pt>
                      <c:pt idx="130">
                        <c:v>99.9739</c:v>
                      </c:pt>
                      <c:pt idx="131">
                        <c:v>100.1263</c:v>
                      </c:pt>
                      <c:pt idx="132">
                        <c:v>100.2787</c:v>
                      </c:pt>
                      <c:pt idx="133">
                        <c:v>100.4311</c:v>
                      </c:pt>
                      <c:pt idx="134">
                        <c:v>100.5835</c:v>
                      </c:pt>
                      <c:pt idx="135">
                        <c:v>100.7359</c:v>
                      </c:pt>
                      <c:pt idx="136">
                        <c:v>100.8883</c:v>
                      </c:pt>
                      <c:pt idx="137">
                        <c:v>101.0407</c:v>
                      </c:pt>
                      <c:pt idx="138">
                        <c:v>101.1931</c:v>
                      </c:pt>
                      <c:pt idx="139">
                        <c:v>101.3455</c:v>
                      </c:pt>
                      <c:pt idx="140">
                        <c:v>101.4979</c:v>
                      </c:pt>
                      <c:pt idx="141">
                        <c:v>101.6503</c:v>
                      </c:pt>
                      <c:pt idx="142">
                        <c:v>101.8027</c:v>
                      </c:pt>
                      <c:pt idx="143">
                        <c:v>101.9551</c:v>
                      </c:pt>
                      <c:pt idx="144">
                        <c:v>102.1075</c:v>
                      </c:pt>
                      <c:pt idx="145">
                        <c:v>102.2599</c:v>
                      </c:pt>
                      <c:pt idx="146">
                        <c:v>102.4123</c:v>
                      </c:pt>
                      <c:pt idx="147">
                        <c:v>102.5647</c:v>
                      </c:pt>
                      <c:pt idx="148">
                        <c:v>102.7171</c:v>
                      </c:pt>
                      <c:pt idx="149">
                        <c:v>102.8695</c:v>
                      </c:pt>
                      <c:pt idx="150">
                        <c:v>103.0219</c:v>
                      </c:pt>
                      <c:pt idx="151">
                        <c:v>103.1743</c:v>
                      </c:pt>
                      <c:pt idx="152">
                        <c:v>103.3267</c:v>
                      </c:pt>
                      <c:pt idx="153">
                        <c:v>103.4791</c:v>
                      </c:pt>
                      <c:pt idx="154">
                        <c:v>103.6315</c:v>
                      </c:pt>
                      <c:pt idx="155">
                        <c:v>103.7839</c:v>
                      </c:pt>
                      <c:pt idx="156">
                        <c:v>103.9363</c:v>
                      </c:pt>
                      <c:pt idx="157">
                        <c:v>104.0887</c:v>
                      </c:pt>
                      <c:pt idx="158">
                        <c:v>104.2411</c:v>
                      </c:pt>
                      <c:pt idx="159">
                        <c:v>104.3935</c:v>
                      </c:pt>
                      <c:pt idx="160">
                        <c:v>104.5459</c:v>
                      </c:pt>
                      <c:pt idx="161">
                        <c:v>104.6983</c:v>
                      </c:pt>
                      <c:pt idx="162">
                        <c:v>104.8507</c:v>
                      </c:pt>
                      <c:pt idx="163">
                        <c:v>105.0031</c:v>
                      </c:pt>
                      <c:pt idx="164">
                        <c:v>105.1555</c:v>
                      </c:pt>
                      <c:pt idx="165">
                        <c:v>105.3079</c:v>
                      </c:pt>
                      <c:pt idx="166">
                        <c:v>105.4603</c:v>
                      </c:pt>
                      <c:pt idx="167">
                        <c:v>105.6127</c:v>
                      </c:pt>
                      <c:pt idx="168">
                        <c:v>105.7651</c:v>
                      </c:pt>
                      <c:pt idx="169">
                        <c:v>105.9175</c:v>
                      </c:pt>
                      <c:pt idx="170">
                        <c:v>106.0699</c:v>
                      </c:pt>
                      <c:pt idx="171">
                        <c:v>106.2223</c:v>
                      </c:pt>
                      <c:pt idx="172">
                        <c:v>106.3747</c:v>
                      </c:pt>
                      <c:pt idx="173">
                        <c:v>106.5271</c:v>
                      </c:pt>
                      <c:pt idx="174">
                        <c:v>106.6795</c:v>
                      </c:pt>
                      <c:pt idx="175">
                        <c:v>106.8319</c:v>
                      </c:pt>
                      <c:pt idx="176">
                        <c:v>106.9843</c:v>
                      </c:pt>
                      <c:pt idx="177">
                        <c:v>107.1367</c:v>
                      </c:pt>
                      <c:pt idx="178">
                        <c:v>107.2891</c:v>
                      </c:pt>
                      <c:pt idx="179">
                        <c:v>107.4415</c:v>
                      </c:pt>
                      <c:pt idx="180">
                        <c:v>107.5939</c:v>
                      </c:pt>
                      <c:pt idx="181">
                        <c:v>107.74630000000001</c:v>
                      </c:pt>
                      <c:pt idx="182">
                        <c:v>107.89870000000001</c:v>
                      </c:pt>
                      <c:pt idx="183">
                        <c:v>108.05110000000001</c:v>
                      </c:pt>
                      <c:pt idx="184">
                        <c:v>108.20350000000001</c:v>
                      </c:pt>
                      <c:pt idx="185">
                        <c:v>108.35590000000001</c:v>
                      </c:pt>
                      <c:pt idx="186">
                        <c:v>108.50830000000001</c:v>
                      </c:pt>
                      <c:pt idx="187">
                        <c:v>108.66070000000001</c:v>
                      </c:pt>
                      <c:pt idx="188">
                        <c:v>108.81310000000001</c:v>
                      </c:pt>
                      <c:pt idx="189">
                        <c:v>108.96550000000001</c:v>
                      </c:pt>
                      <c:pt idx="190">
                        <c:v>109.11790000000001</c:v>
                      </c:pt>
                      <c:pt idx="191">
                        <c:v>109.27030000000001</c:v>
                      </c:pt>
                      <c:pt idx="192">
                        <c:v>109.42270000000001</c:v>
                      </c:pt>
                      <c:pt idx="193">
                        <c:v>109.57510000000001</c:v>
                      </c:pt>
                      <c:pt idx="194">
                        <c:v>109.72750000000001</c:v>
                      </c:pt>
                      <c:pt idx="195">
                        <c:v>109.87990000000001</c:v>
                      </c:pt>
                      <c:pt idx="196">
                        <c:v>110.03230000000001</c:v>
                      </c:pt>
                      <c:pt idx="197">
                        <c:v>110.18470000000001</c:v>
                      </c:pt>
                      <c:pt idx="198">
                        <c:v>110.33710000000001</c:v>
                      </c:pt>
                      <c:pt idx="199">
                        <c:v>110.48950000000001</c:v>
                      </c:pt>
                      <c:pt idx="200">
                        <c:v>110.64190000000001</c:v>
                      </c:pt>
                      <c:pt idx="201">
                        <c:v>110.79430000000001</c:v>
                      </c:pt>
                      <c:pt idx="202">
                        <c:v>110.94670000000001</c:v>
                      </c:pt>
                      <c:pt idx="203">
                        <c:v>111.09910000000001</c:v>
                      </c:pt>
                      <c:pt idx="204">
                        <c:v>111.25149999999999</c:v>
                      </c:pt>
                      <c:pt idx="205">
                        <c:v>111.40389999999999</c:v>
                      </c:pt>
                      <c:pt idx="206">
                        <c:v>111.55629999999999</c:v>
                      </c:pt>
                      <c:pt idx="207">
                        <c:v>111.70869999999999</c:v>
                      </c:pt>
                      <c:pt idx="208">
                        <c:v>111.86109999999999</c:v>
                      </c:pt>
                      <c:pt idx="209">
                        <c:v>112.01349999999999</c:v>
                      </c:pt>
                      <c:pt idx="210">
                        <c:v>112.16589999999999</c:v>
                      </c:pt>
                      <c:pt idx="211">
                        <c:v>112.31829999999999</c:v>
                      </c:pt>
                      <c:pt idx="212">
                        <c:v>112.47069999999999</c:v>
                      </c:pt>
                      <c:pt idx="213">
                        <c:v>112.62309999999999</c:v>
                      </c:pt>
                      <c:pt idx="214">
                        <c:v>112.77549999999999</c:v>
                      </c:pt>
                      <c:pt idx="215">
                        <c:v>112.92789999999999</c:v>
                      </c:pt>
                      <c:pt idx="216">
                        <c:v>113.08029999999999</c:v>
                      </c:pt>
                      <c:pt idx="217">
                        <c:v>113.23269999999999</c:v>
                      </c:pt>
                      <c:pt idx="218">
                        <c:v>113.38509999999999</c:v>
                      </c:pt>
                      <c:pt idx="219">
                        <c:v>113.53749999999999</c:v>
                      </c:pt>
                      <c:pt idx="220">
                        <c:v>113.68989999999999</c:v>
                      </c:pt>
                      <c:pt idx="221">
                        <c:v>113.84229999999999</c:v>
                      </c:pt>
                      <c:pt idx="222">
                        <c:v>113.99469999999999</c:v>
                      </c:pt>
                      <c:pt idx="223">
                        <c:v>114.14709999999999</c:v>
                      </c:pt>
                      <c:pt idx="224">
                        <c:v>114.29949999999999</c:v>
                      </c:pt>
                      <c:pt idx="225">
                        <c:v>114.45189999999999</c:v>
                      </c:pt>
                      <c:pt idx="226">
                        <c:v>114.60429999999999</c:v>
                      </c:pt>
                      <c:pt idx="227">
                        <c:v>114.7567</c:v>
                      </c:pt>
                      <c:pt idx="228">
                        <c:v>114.9091</c:v>
                      </c:pt>
                      <c:pt idx="229">
                        <c:v>115.0615</c:v>
                      </c:pt>
                      <c:pt idx="230">
                        <c:v>115.2139</c:v>
                      </c:pt>
                      <c:pt idx="231">
                        <c:v>115.3663</c:v>
                      </c:pt>
                      <c:pt idx="232">
                        <c:v>115.5187</c:v>
                      </c:pt>
                      <c:pt idx="233">
                        <c:v>115.6711</c:v>
                      </c:pt>
                      <c:pt idx="234">
                        <c:v>115.8235</c:v>
                      </c:pt>
                      <c:pt idx="235">
                        <c:v>115.9759</c:v>
                      </c:pt>
                      <c:pt idx="236">
                        <c:v>116.1283</c:v>
                      </c:pt>
                      <c:pt idx="237">
                        <c:v>116.2807</c:v>
                      </c:pt>
                      <c:pt idx="238">
                        <c:v>116.4331</c:v>
                      </c:pt>
                      <c:pt idx="239">
                        <c:v>116.5855</c:v>
                      </c:pt>
                      <c:pt idx="240">
                        <c:v>116.7379</c:v>
                      </c:pt>
                      <c:pt idx="241">
                        <c:v>116.8903</c:v>
                      </c:pt>
                      <c:pt idx="242">
                        <c:v>117.0427</c:v>
                      </c:pt>
                      <c:pt idx="243">
                        <c:v>117.1951</c:v>
                      </c:pt>
                      <c:pt idx="244">
                        <c:v>117.3475</c:v>
                      </c:pt>
                      <c:pt idx="245">
                        <c:v>117.4999</c:v>
                      </c:pt>
                      <c:pt idx="246">
                        <c:v>117.6523</c:v>
                      </c:pt>
                      <c:pt idx="247">
                        <c:v>117.8047</c:v>
                      </c:pt>
                      <c:pt idx="248">
                        <c:v>117.9571</c:v>
                      </c:pt>
                      <c:pt idx="249">
                        <c:v>118.1095</c:v>
                      </c:pt>
                      <c:pt idx="250">
                        <c:v>118.2619</c:v>
                      </c:pt>
                      <c:pt idx="251">
                        <c:v>118.4143</c:v>
                      </c:pt>
                      <c:pt idx="252">
                        <c:v>118.5667</c:v>
                      </c:pt>
                      <c:pt idx="253">
                        <c:v>118.7191</c:v>
                      </c:pt>
                      <c:pt idx="254">
                        <c:v>118.8715</c:v>
                      </c:pt>
                      <c:pt idx="255">
                        <c:v>119.0239</c:v>
                      </c:pt>
                      <c:pt idx="256">
                        <c:v>119.1763</c:v>
                      </c:pt>
                      <c:pt idx="257">
                        <c:v>119.3287</c:v>
                      </c:pt>
                      <c:pt idx="258">
                        <c:v>119.4811</c:v>
                      </c:pt>
                      <c:pt idx="259">
                        <c:v>119.6335</c:v>
                      </c:pt>
                      <c:pt idx="260">
                        <c:v>119.7859</c:v>
                      </c:pt>
                      <c:pt idx="261">
                        <c:v>119.9383</c:v>
                      </c:pt>
                      <c:pt idx="262">
                        <c:v>120.0907</c:v>
                      </c:pt>
                      <c:pt idx="263">
                        <c:v>120.2431</c:v>
                      </c:pt>
                      <c:pt idx="264">
                        <c:v>120.3955</c:v>
                      </c:pt>
                      <c:pt idx="265">
                        <c:v>120.5479</c:v>
                      </c:pt>
                      <c:pt idx="266">
                        <c:v>120.7003</c:v>
                      </c:pt>
                      <c:pt idx="267">
                        <c:v>120.8527</c:v>
                      </c:pt>
                      <c:pt idx="268">
                        <c:v>121.0051</c:v>
                      </c:pt>
                      <c:pt idx="269">
                        <c:v>121.1575</c:v>
                      </c:pt>
                      <c:pt idx="270">
                        <c:v>121.3099</c:v>
                      </c:pt>
                      <c:pt idx="271">
                        <c:v>121.4623</c:v>
                      </c:pt>
                      <c:pt idx="272">
                        <c:v>121.6147</c:v>
                      </c:pt>
                      <c:pt idx="273">
                        <c:v>121.7671</c:v>
                      </c:pt>
                      <c:pt idx="274">
                        <c:v>121.9195</c:v>
                      </c:pt>
                      <c:pt idx="275">
                        <c:v>122.0719</c:v>
                      </c:pt>
                      <c:pt idx="276">
                        <c:v>122.2243</c:v>
                      </c:pt>
                      <c:pt idx="277">
                        <c:v>122.3767</c:v>
                      </c:pt>
                      <c:pt idx="278">
                        <c:v>122.5291</c:v>
                      </c:pt>
                      <c:pt idx="279">
                        <c:v>122.6815</c:v>
                      </c:pt>
                      <c:pt idx="280">
                        <c:v>122.8339</c:v>
                      </c:pt>
                      <c:pt idx="281">
                        <c:v>122.9863</c:v>
                      </c:pt>
                      <c:pt idx="282">
                        <c:v>123.1387</c:v>
                      </c:pt>
                      <c:pt idx="283">
                        <c:v>123.2911</c:v>
                      </c:pt>
                      <c:pt idx="284">
                        <c:v>123.4435</c:v>
                      </c:pt>
                      <c:pt idx="285">
                        <c:v>123.5959</c:v>
                      </c:pt>
                      <c:pt idx="286">
                        <c:v>123.7483</c:v>
                      </c:pt>
                      <c:pt idx="287">
                        <c:v>123.9007</c:v>
                      </c:pt>
                      <c:pt idx="288">
                        <c:v>124.0531</c:v>
                      </c:pt>
                      <c:pt idx="289">
                        <c:v>124.2055</c:v>
                      </c:pt>
                      <c:pt idx="290">
                        <c:v>124.3579</c:v>
                      </c:pt>
                      <c:pt idx="291">
                        <c:v>124.5103</c:v>
                      </c:pt>
                      <c:pt idx="292">
                        <c:v>124.6627</c:v>
                      </c:pt>
                      <c:pt idx="293">
                        <c:v>124.8151</c:v>
                      </c:pt>
                      <c:pt idx="294">
                        <c:v>124.9675</c:v>
                      </c:pt>
                      <c:pt idx="295">
                        <c:v>125.1199</c:v>
                      </c:pt>
                      <c:pt idx="296">
                        <c:v>125.2723</c:v>
                      </c:pt>
                      <c:pt idx="297">
                        <c:v>125.4247</c:v>
                      </c:pt>
                      <c:pt idx="298">
                        <c:v>125.5771</c:v>
                      </c:pt>
                      <c:pt idx="299">
                        <c:v>125.7295</c:v>
                      </c:pt>
                      <c:pt idx="300">
                        <c:v>125.8819</c:v>
                      </c:pt>
                      <c:pt idx="301">
                        <c:v>126.0343</c:v>
                      </c:pt>
                      <c:pt idx="302">
                        <c:v>126.1867</c:v>
                      </c:pt>
                      <c:pt idx="303">
                        <c:v>126.3391</c:v>
                      </c:pt>
                      <c:pt idx="304">
                        <c:v>126.4915</c:v>
                      </c:pt>
                      <c:pt idx="305">
                        <c:v>126.6439</c:v>
                      </c:pt>
                      <c:pt idx="306">
                        <c:v>126.7963</c:v>
                      </c:pt>
                      <c:pt idx="307">
                        <c:v>126.9487</c:v>
                      </c:pt>
                      <c:pt idx="308">
                        <c:v>127.1011</c:v>
                      </c:pt>
                      <c:pt idx="309">
                        <c:v>127.2535</c:v>
                      </c:pt>
                      <c:pt idx="310">
                        <c:v>127.4059</c:v>
                      </c:pt>
                      <c:pt idx="311">
                        <c:v>127.5583</c:v>
                      </c:pt>
                      <c:pt idx="312">
                        <c:v>127.7107</c:v>
                      </c:pt>
                      <c:pt idx="313">
                        <c:v>127.8631</c:v>
                      </c:pt>
                      <c:pt idx="314">
                        <c:v>128.0155</c:v>
                      </c:pt>
                      <c:pt idx="315">
                        <c:v>128.1679</c:v>
                      </c:pt>
                      <c:pt idx="316">
                        <c:v>128.3203</c:v>
                      </c:pt>
                      <c:pt idx="317">
                        <c:v>128.4727</c:v>
                      </c:pt>
                      <c:pt idx="318">
                        <c:v>128.6251</c:v>
                      </c:pt>
                      <c:pt idx="319">
                        <c:v>128.7775</c:v>
                      </c:pt>
                      <c:pt idx="320">
                        <c:v>128.9299</c:v>
                      </c:pt>
                      <c:pt idx="321">
                        <c:v>129.0823</c:v>
                      </c:pt>
                      <c:pt idx="322">
                        <c:v>129.2347</c:v>
                      </c:pt>
                      <c:pt idx="323">
                        <c:v>129.3871</c:v>
                      </c:pt>
                      <c:pt idx="324">
                        <c:v>129.5395</c:v>
                      </c:pt>
                      <c:pt idx="325">
                        <c:v>129.6919</c:v>
                      </c:pt>
                      <c:pt idx="326">
                        <c:v>129.8443</c:v>
                      </c:pt>
                      <c:pt idx="327">
                        <c:v>129.9967</c:v>
                      </c:pt>
                      <c:pt idx="328">
                        <c:v>130.1491</c:v>
                      </c:pt>
                      <c:pt idx="329">
                        <c:v>130.3015</c:v>
                      </c:pt>
                      <c:pt idx="330">
                        <c:v>130.4539</c:v>
                      </c:pt>
                      <c:pt idx="331">
                        <c:v>130.6063</c:v>
                      </c:pt>
                      <c:pt idx="332">
                        <c:v>130.7587</c:v>
                      </c:pt>
                      <c:pt idx="333">
                        <c:v>130.9111</c:v>
                      </c:pt>
                      <c:pt idx="334">
                        <c:v>131.0635</c:v>
                      </c:pt>
                      <c:pt idx="335">
                        <c:v>131.2159</c:v>
                      </c:pt>
                      <c:pt idx="336">
                        <c:v>131.3683</c:v>
                      </c:pt>
                      <c:pt idx="337">
                        <c:v>131.52070000000001</c:v>
                      </c:pt>
                      <c:pt idx="338">
                        <c:v>131.67310000000001</c:v>
                      </c:pt>
                      <c:pt idx="339">
                        <c:v>131.82550000000001</c:v>
                      </c:pt>
                      <c:pt idx="340">
                        <c:v>131.97790000000001</c:v>
                      </c:pt>
                      <c:pt idx="341">
                        <c:v>132.13030000000001</c:v>
                      </c:pt>
                      <c:pt idx="342">
                        <c:v>132.28270000000001</c:v>
                      </c:pt>
                      <c:pt idx="343">
                        <c:v>132.43510000000001</c:v>
                      </c:pt>
                      <c:pt idx="344">
                        <c:v>132.58750000000001</c:v>
                      </c:pt>
                      <c:pt idx="345">
                        <c:v>132.73990000000001</c:v>
                      </c:pt>
                      <c:pt idx="346">
                        <c:v>132.89230000000001</c:v>
                      </c:pt>
                      <c:pt idx="347">
                        <c:v>133.04470000000001</c:v>
                      </c:pt>
                      <c:pt idx="348">
                        <c:v>133.19710000000001</c:v>
                      </c:pt>
                      <c:pt idx="349">
                        <c:v>133.34950000000001</c:v>
                      </c:pt>
                      <c:pt idx="350">
                        <c:v>133.50190000000001</c:v>
                      </c:pt>
                      <c:pt idx="351">
                        <c:v>133.65430000000001</c:v>
                      </c:pt>
                      <c:pt idx="352">
                        <c:v>133.80670000000001</c:v>
                      </c:pt>
                      <c:pt idx="353">
                        <c:v>133.95910000000001</c:v>
                      </c:pt>
                      <c:pt idx="354">
                        <c:v>134.11150000000001</c:v>
                      </c:pt>
                      <c:pt idx="355">
                        <c:v>134.26390000000001</c:v>
                      </c:pt>
                      <c:pt idx="356">
                        <c:v>134.41630000000001</c:v>
                      </c:pt>
                      <c:pt idx="357">
                        <c:v>134.56870000000001</c:v>
                      </c:pt>
                      <c:pt idx="358">
                        <c:v>134.72110000000001</c:v>
                      </c:pt>
                      <c:pt idx="359">
                        <c:v>134.87350000000001</c:v>
                      </c:pt>
                      <c:pt idx="360">
                        <c:v>135.02590000000001</c:v>
                      </c:pt>
                      <c:pt idx="361">
                        <c:v>135.17830000000001</c:v>
                      </c:pt>
                      <c:pt idx="362">
                        <c:v>135.33070000000001</c:v>
                      </c:pt>
                      <c:pt idx="363">
                        <c:v>135.48310000000001</c:v>
                      </c:pt>
                      <c:pt idx="364">
                        <c:v>135.63550000000001</c:v>
                      </c:pt>
                      <c:pt idx="365">
                        <c:v>135.78790000000001</c:v>
                      </c:pt>
                      <c:pt idx="366">
                        <c:v>135.94030000000001</c:v>
                      </c:pt>
                      <c:pt idx="367">
                        <c:v>136.09270000000001</c:v>
                      </c:pt>
                      <c:pt idx="368">
                        <c:v>136.24510000000001</c:v>
                      </c:pt>
                      <c:pt idx="369">
                        <c:v>136.39750000000001</c:v>
                      </c:pt>
                      <c:pt idx="370">
                        <c:v>136.54990000000001</c:v>
                      </c:pt>
                      <c:pt idx="371">
                        <c:v>136.70230000000001</c:v>
                      </c:pt>
                      <c:pt idx="372">
                        <c:v>136.85470000000001</c:v>
                      </c:pt>
                      <c:pt idx="373">
                        <c:v>137.00710000000001</c:v>
                      </c:pt>
                      <c:pt idx="374">
                        <c:v>137.15950000000001</c:v>
                      </c:pt>
                      <c:pt idx="375">
                        <c:v>137.31190000000001</c:v>
                      </c:pt>
                      <c:pt idx="376">
                        <c:v>137.46430000000001</c:v>
                      </c:pt>
                      <c:pt idx="377">
                        <c:v>137.61670000000001</c:v>
                      </c:pt>
                      <c:pt idx="378">
                        <c:v>137.76910000000001</c:v>
                      </c:pt>
                      <c:pt idx="379">
                        <c:v>137.92150000000001</c:v>
                      </c:pt>
                      <c:pt idx="380">
                        <c:v>138.07390000000001</c:v>
                      </c:pt>
                      <c:pt idx="381">
                        <c:v>138.22630000000001</c:v>
                      </c:pt>
                      <c:pt idx="382">
                        <c:v>138.37870000000001</c:v>
                      </c:pt>
                      <c:pt idx="383">
                        <c:v>138.53110000000001</c:v>
                      </c:pt>
                      <c:pt idx="384">
                        <c:v>138.68350000000001</c:v>
                      </c:pt>
                      <c:pt idx="385">
                        <c:v>138.83590000000001</c:v>
                      </c:pt>
                      <c:pt idx="386">
                        <c:v>138.98830000000001</c:v>
                      </c:pt>
                      <c:pt idx="387">
                        <c:v>139.14070000000001</c:v>
                      </c:pt>
                      <c:pt idx="388">
                        <c:v>139.29310000000001</c:v>
                      </c:pt>
                      <c:pt idx="389">
                        <c:v>139.44550000000001</c:v>
                      </c:pt>
                      <c:pt idx="390">
                        <c:v>139.59790000000001</c:v>
                      </c:pt>
                      <c:pt idx="391">
                        <c:v>139.75030000000001</c:v>
                      </c:pt>
                      <c:pt idx="392">
                        <c:v>139.90270000000001</c:v>
                      </c:pt>
                      <c:pt idx="393">
                        <c:v>140.05510000000001</c:v>
                      </c:pt>
                      <c:pt idx="394">
                        <c:v>140.20750000000001</c:v>
                      </c:pt>
                      <c:pt idx="395">
                        <c:v>140.35990000000001</c:v>
                      </c:pt>
                      <c:pt idx="396">
                        <c:v>140.51230000000001</c:v>
                      </c:pt>
                      <c:pt idx="397">
                        <c:v>140.66470000000001</c:v>
                      </c:pt>
                      <c:pt idx="398">
                        <c:v>140.81710000000001</c:v>
                      </c:pt>
                      <c:pt idx="399">
                        <c:v>140.96950000000001</c:v>
                      </c:pt>
                      <c:pt idx="400">
                        <c:v>141.12190000000001</c:v>
                      </c:pt>
                      <c:pt idx="401">
                        <c:v>141.27430000000001</c:v>
                      </c:pt>
                      <c:pt idx="402">
                        <c:v>141.42670000000001</c:v>
                      </c:pt>
                      <c:pt idx="403">
                        <c:v>141.57910000000001</c:v>
                      </c:pt>
                      <c:pt idx="404">
                        <c:v>141.73150000000001</c:v>
                      </c:pt>
                      <c:pt idx="405">
                        <c:v>141.88390000000001</c:v>
                      </c:pt>
                      <c:pt idx="406">
                        <c:v>142.03630000000001</c:v>
                      </c:pt>
                      <c:pt idx="407">
                        <c:v>142.18870000000001</c:v>
                      </c:pt>
                      <c:pt idx="408">
                        <c:v>142.34110000000001</c:v>
                      </c:pt>
                      <c:pt idx="409">
                        <c:v>142.49350000000001</c:v>
                      </c:pt>
                      <c:pt idx="410">
                        <c:v>142.64590000000001</c:v>
                      </c:pt>
                      <c:pt idx="411">
                        <c:v>142.79830000000001</c:v>
                      </c:pt>
                      <c:pt idx="412">
                        <c:v>142.95070000000001</c:v>
                      </c:pt>
                      <c:pt idx="413">
                        <c:v>143.10310000000001</c:v>
                      </c:pt>
                      <c:pt idx="414">
                        <c:v>143.25550000000001</c:v>
                      </c:pt>
                      <c:pt idx="415">
                        <c:v>143.40790000000001</c:v>
                      </c:pt>
                      <c:pt idx="416">
                        <c:v>143.56030000000001</c:v>
                      </c:pt>
                      <c:pt idx="417">
                        <c:v>143.71270000000001</c:v>
                      </c:pt>
                      <c:pt idx="418">
                        <c:v>143.86510000000001</c:v>
                      </c:pt>
                      <c:pt idx="419">
                        <c:v>144.01750000000001</c:v>
                      </c:pt>
                      <c:pt idx="420">
                        <c:v>144.16990000000001</c:v>
                      </c:pt>
                      <c:pt idx="421">
                        <c:v>144.32230000000001</c:v>
                      </c:pt>
                      <c:pt idx="422">
                        <c:v>144.47470000000001</c:v>
                      </c:pt>
                      <c:pt idx="423">
                        <c:v>144.62710000000001</c:v>
                      </c:pt>
                      <c:pt idx="424">
                        <c:v>144.77950000000001</c:v>
                      </c:pt>
                      <c:pt idx="425">
                        <c:v>144.93190000000001</c:v>
                      </c:pt>
                      <c:pt idx="426">
                        <c:v>145.08430000000001</c:v>
                      </c:pt>
                      <c:pt idx="427">
                        <c:v>145.23670000000001</c:v>
                      </c:pt>
                      <c:pt idx="428">
                        <c:v>145.38910000000001</c:v>
                      </c:pt>
                      <c:pt idx="429">
                        <c:v>145.54150000000001</c:v>
                      </c:pt>
                      <c:pt idx="430">
                        <c:v>145.69390000000001</c:v>
                      </c:pt>
                      <c:pt idx="431">
                        <c:v>145.84630000000001</c:v>
                      </c:pt>
                      <c:pt idx="432">
                        <c:v>145.99870000000001</c:v>
                      </c:pt>
                      <c:pt idx="433">
                        <c:v>146.15110000000001</c:v>
                      </c:pt>
                      <c:pt idx="434">
                        <c:v>146.30350000000001</c:v>
                      </c:pt>
                      <c:pt idx="435">
                        <c:v>146.45590000000001</c:v>
                      </c:pt>
                      <c:pt idx="436">
                        <c:v>146.60830000000001</c:v>
                      </c:pt>
                      <c:pt idx="437">
                        <c:v>146.76070000000001</c:v>
                      </c:pt>
                      <c:pt idx="438">
                        <c:v>146.91309999999999</c:v>
                      </c:pt>
                      <c:pt idx="439">
                        <c:v>147.06549999999999</c:v>
                      </c:pt>
                      <c:pt idx="440">
                        <c:v>147.21789999999999</c:v>
                      </c:pt>
                      <c:pt idx="441">
                        <c:v>147.37029999999999</c:v>
                      </c:pt>
                      <c:pt idx="442">
                        <c:v>147.52269999999999</c:v>
                      </c:pt>
                      <c:pt idx="443">
                        <c:v>147.67509999999999</c:v>
                      </c:pt>
                      <c:pt idx="444">
                        <c:v>147.82749999999999</c:v>
                      </c:pt>
                      <c:pt idx="445">
                        <c:v>147.97989999999999</c:v>
                      </c:pt>
                      <c:pt idx="446">
                        <c:v>148.13229999999999</c:v>
                      </c:pt>
                      <c:pt idx="447">
                        <c:v>148.28469999999999</c:v>
                      </c:pt>
                      <c:pt idx="448">
                        <c:v>148.43709999999999</c:v>
                      </c:pt>
                      <c:pt idx="449">
                        <c:v>148.58949999999999</c:v>
                      </c:pt>
                      <c:pt idx="450">
                        <c:v>148.74189999999999</c:v>
                      </c:pt>
                      <c:pt idx="451">
                        <c:v>148.89429999999999</c:v>
                      </c:pt>
                      <c:pt idx="452">
                        <c:v>149.04669999999999</c:v>
                      </c:pt>
                      <c:pt idx="453">
                        <c:v>149.19909999999999</c:v>
                      </c:pt>
                      <c:pt idx="454">
                        <c:v>149.35149999999999</c:v>
                      </c:pt>
                      <c:pt idx="455">
                        <c:v>149.50389999999999</c:v>
                      </c:pt>
                      <c:pt idx="456">
                        <c:v>149.65629999999999</c:v>
                      </c:pt>
                      <c:pt idx="457">
                        <c:v>149.80869999999999</c:v>
                      </c:pt>
                      <c:pt idx="458">
                        <c:v>149.96109999999999</c:v>
                      </c:pt>
                      <c:pt idx="459">
                        <c:v>150.11349999999999</c:v>
                      </c:pt>
                      <c:pt idx="460">
                        <c:v>150.26589999999999</c:v>
                      </c:pt>
                      <c:pt idx="461">
                        <c:v>150.41829999999999</c:v>
                      </c:pt>
                      <c:pt idx="462">
                        <c:v>150.57069999999999</c:v>
                      </c:pt>
                      <c:pt idx="463">
                        <c:v>150.72309999999999</c:v>
                      </c:pt>
                      <c:pt idx="464">
                        <c:v>150.87549999999999</c:v>
                      </c:pt>
                      <c:pt idx="465">
                        <c:v>151.02789999999999</c:v>
                      </c:pt>
                      <c:pt idx="466">
                        <c:v>151.18029999999999</c:v>
                      </c:pt>
                      <c:pt idx="467">
                        <c:v>151.33269999999999</c:v>
                      </c:pt>
                      <c:pt idx="468">
                        <c:v>151.48509999999999</c:v>
                      </c:pt>
                      <c:pt idx="469">
                        <c:v>151.63749999999999</c:v>
                      </c:pt>
                      <c:pt idx="470">
                        <c:v>151.78989999999999</c:v>
                      </c:pt>
                      <c:pt idx="471">
                        <c:v>151.94229999999999</c:v>
                      </c:pt>
                      <c:pt idx="472">
                        <c:v>152.09469999999999</c:v>
                      </c:pt>
                      <c:pt idx="473">
                        <c:v>152.24709999999999</c:v>
                      </c:pt>
                      <c:pt idx="474">
                        <c:v>152.39949999999999</c:v>
                      </c:pt>
                      <c:pt idx="475">
                        <c:v>152.55189999999999</c:v>
                      </c:pt>
                      <c:pt idx="476">
                        <c:v>152.70429999999999</c:v>
                      </c:pt>
                      <c:pt idx="477">
                        <c:v>152.85669999999999</c:v>
                      </c:pt>
                      <c:pt idx="478">
                        <c:v>153.00909999999999</c:v>
                      </c:pt>
                      <c:pt idx="479">
                        <c:v>153.16149999999999</c:v>
                      </c:pt>
                      <c:pt idx="480">
                        <c:v>153.31389999999999</c:v>
                      </c:pt>
                      <c:pt idx="481">
                        <c:v>153.46629999999999</c:v>
                      </c:pt>
                      <c:pt idx="482">
                        <c:v>153.61869999999999</c:v>
                      </c:pt>
                      <c:pt idx="483">
                        <c:v>153.77109999999999</c:v>
                      </c:pt>
                      <c:pt idx="484">
                        <c:v>153.92349999999999</c:v>
                      </c:pt>
                      <c:pt idx="485">
                        <c:v>154.07589999999999</c:v>
                      </c:pt>
                      <c:pt idx="486">
                        <c:v>154.22829999999999</c:v>
                      </c:pt>
                      <c:pt idx="487">
                        <c:v>154.38069999999999</c:v>
                      </c:pt>
                      <c:pt idx="488">
                        <c:v>154.53309999999999</c:v>
                      </c:pt>
                      <c:pt idx="489">
                        <c:v>154.68549999999999</c:v>
                      </c:pt>
                      <c:pt idx="490">
                        <c:v>154.83789999999999</c:v>
                      </c:pt>
                      <c:pt idx="491">
                        <c:v>154.99029999999999</c:v>
                      </c:pt>
                      <c:pt idx="492">
                        <c:v>155.14269999999999</c:v>
                      </c:pt>
                      <c:pt idx="493">
                        <c:v>155.29509999999999</c:v>
                      </c:pt>
                      <c:pt idx="494">
                        <c:v>155.44749999999999</c:v>
                      </c:pt>
                      <c:pt idx="495">
                        <c:v>155.59989999999999</c:v>
                      </c:pt>
                      <c:pt idx="496">
                        <c:v>155.75229999999999</c:v>
                      </c:pt>
                      <c:pt idx="497">
                        <c:v>155.90469999999999</c:v>
                      </c:pt>
                      <c:pt idx="498">
                        <c:v>156.05709999999999</c:v>
                      </c:pt>
                      <c:pt idx="499">
                        <c:v>156.20949999999999</c:v>
                      </c:pt>
                      <c:pt idx="500">
                        <c:v>156.36189999999999</c:v>
                      </c:pt>
                      <c:pt idx="501">
                        <c:v>156.51429999999999</c:v>
                      </c:pt>
                      <c:pt idx="502">
                        <c:v>156.66669999999999</c:v>
                      </c:pt>
                      <c:pt idx="503">
                        <c:v>156.81909999999999</c:v>
                      </c:pt>
                      <c:pt idx="504">
                        <c:v>156.97149999999999</c:v>
                      </c:pt>
                      <c:pt idx="505">
                        <c:v>157.12389999999999</c:v>
                      </c:pt>
                      <c:pt idx="506">
                        <c:v>157.27629999999999</c:v>
                      </c:pt>
                      <c:pt idx="507">
                        <c:v>157.42869999999999</c:v>
                      </c:pt>
                      <c:pt idx="508">
                        <c:v>157.58109999999999</c:v>
                      </c:pt>
                      <c:pt idx="509">
                        <c:v>157.73349999999999</c:v>
                      </c:pt>
                      <c:pt idx="510">
                        <c:v>157.88589999999999</c:v>
                      </c:pt>
                      <c:pt idx="511">
                        <c:v>158.03829999999999</c:v>
                      </c:pt>
                      <c:pt idx="512">
                        <c:v>158.19069999999999</c:v>
                      </c:pt>
                      <c:pt idx="513">
                        <c:v>158.34309999999999</c:v>
                      </c:pt>
                      <c:pt idx="514">
                        <c:v>158.49549999999999</c:v>
                      </c:pt>
                      <c:pt idx="515">
                        <c:v>158.64789999999999</c:v>
                      </c:pt>
                      <c:pt idx="516">
                        <c:v>158.80029999999999</c:v>
                      </c:pt>
                      <c:pt idx="517">
                        <c:v>158.95269999999999</c:v>
                      </c:pt>
                      <c:pt idx="518">
                        <c:v>159.10509999999999</c:v>
                      </c:pt>
                      <c:pt idx="519">
                        <c:v>159.25749999999999</c:v>
                      </c:pt>
                      <c:pt idx="520">
                        <c:v>159.40989999999999</c:v>
                      </c:pt>
                      <c:pt idx="521">
                        <c:v>159.56229999999999</c:v>
                      </c:pt>
                      <c:pt idx="522">
                        <c:v>159.71469999999999</c:v>
                      </c:pt>
                      <c:pt idx="523">
                        <c:v>159.86709999999999</c:v>
                      </c:pt>
                      <c:pt idx="524">
                        <c:v>160.01949999999999</c:v>
                      </c:pt>
                      <c:pt idx="525">
                        <c:v>160.17189999999999</c:v>
                      </c:pt>
                      <c:pt idx="526">
                        <c:v>160.32429999999999</c:v>
                      </c:pt>
                      <c:pt idx="527">
                        <c:v>160.47669999999999</c:v>
                      </c:pt>
                      <c:pt idx="528">
                        <c:v>160.62909999999999</c:v>
                      </c:pt>
                      <c:pt idx="529">
                        <c:v>160.78149999999999</c:v>
                      </c:pt>
                      <c:pt idx="530">
                        <c:v>160.93389999999999</c:v>
                      </c:pt>
                      <c:pt idx="531">
                        <c:v>161.08629999999999</c:v>
                      </c:pt>
                      <c:pt idx="532">
                        <c:v>161.23869999999999</c:v>
                      </c:pt>
                      <c:pt idx="533">
                        <c:v>161.39109999999999</c:v>
                      </c:pt>
                      <c:pt idx="534">
                        <c:v>161.54349999999999</c:v>
                      </c:pt>
                      <c:pt idx="535">
                        <c:v>161.69589999999999</c:v>
                      </c:pt>
                      <c:pt idx="536">
                        <c:v>161.84829999999999</c:v>
                      </c:pt>
                      <c:pt idx="537">
                        <c:v>162.00069999999999</c:v>
                      </c:pt>
                      <c:pt idx="538">
                        <c:v>162.15309999999999</c:v>
                      </c:pt>
                      <c:pt idx="539">
                        <c:v>162.30549999999999</c:v>
                      </c:pt>
                      <c:pt idx="540">
                        <c:v>162.4579</c:v>
                      </c:pt>
                      <c:pt idx="541">
                        <c:v>162.6103</c:v>
                      </c:pt>
                      <c:pt idx="542">
                        <c:v>162.7627</c:v>
                      </c:pt>
                      <c:pt idx="543">
                        <c:v>162.9151</c:v>
                      </c:pt>
                      <c:pt idx="544">
                        <c:v>163.0675</c:v>
                      </c:pt>
                      <c:pt idx="545">
                        <c:v>163.2199</c:v>
                      </c:pt>
                      <c:pt idx="546">
                        <c:v>163.3723</c:v>
                      </c:pt>
                      <c:pt idx="547">
                        <c:v>163.5247</c:v>
                      </c:pt>
                      <c:pt idx="548">
                        <c:v>163.6771</c:v>
                      </c:pt>
                      <c:pt idx="549">
                        <c:v>163.8295</c:v>
                      </c:pt>
                      <c:pt idx="550">
                        <c:v>163.9819</c:v>
                      </c:pt>
                      <c:pt idx="551">
                        <c:v>164.1343</c:v>
                      </c:pt>
                      <c:pt idx="552">
                        <c:v>164.2867</c:v>
                      </c:pt>
                      <c:pt idx="553">
                        <c:v>164.4391</c:v>
                      </c:pt>
                      <c:pt idx="554">
                        <c:v>164.5915</c:v>
                      </c:pt>
                      <c:pt idx="555">
                        <c:v>164.7439</c:v>
                      </c:pt>
                      <c:pt idx="556">
                        <c:v>164.8963</c:v>
                      </c:pt>
                      <c:pt idx="557">
                        <c:v>165.0487</c:v>
                      </c:pt>
                      <c:pt idx="558">
                        <c:v>165.2011</c:v>
                      </c:pt>
                      <c:pt idx="559">
                        <c:v>165.3535</c:v>
                      </c:pt>
                      <c:pt idx="560">
                        <c:v>165.5059</c:v>
                      </c:pt>
                      <c:pt idx="561">
                        <c:v>165.6583</c:v>
                      </c:pt>
                      <c:pt idx="562">
                        <c:v>165.8107</c:v>
                      </c:pt>
                      <c:pt idx="563">
                        <c:v>165.9631</c:v>
                      </c:pt>
                      <c:pt idx="564">
                        <c:v>166.1155</c:v>
                      </c:pt>
                      <c:pt idx="565">
                        <c:v>166.2679</c:v>
                      </c:pt>
                      <c:pt idx="566">
                        <c:v>166.4203</c:v>
                      </c:pt>
                      <c:pt idx="567">
                        <c:v>166.5727</c:v>
                      </c:pt>
                      <c:pt idx="568">
                        <c:v>166.7251</c:v>
                      </c:pt>
                      <c:pt idx="569">
                        <c:v>166.8775</c:v>
                      </c:pt>
                      <c:pt idx="570">
                        <c:v>167.0299</c:v>
                      </c:pt>
                      <c:pt idx="571">
                        <c:v>167.1823</c:v>
                      </c:pt>
                      <c:pt idx="572">
                        <c:v>167.3347</c:v>
                      </c:pt>
                      <c:pt idx="573">
                        <c:v>167.4871</c:v>
                      </c:pt>
                      <c:pt idx="574">
                        <c:v>167.6395</c:v>
                      </c:pt>
                      <c:pt idx="575">
                        <c:v>167.7919</c:v>
                      </c:pt>
                      <c:pt idx="576">
                        <c:v>167.9443</c:v>
                      </c:pt>
                      <c:pt idx="577">
                        <c:v>168.0967</c:v>
                      </c:pt>
                      <c:pt idx="578">
                        <c:v>168.2491</c:v>
                      </c:pt>
                      <c:pt idx="579">
                        <c:v>168.4015</c:v>
                      </c:pt>
                      <c:pt idx="580">
                        <c:v>168.5539</c:v>
                      </c:pt>
                      <c:pt idx="581">
                        <c:v>168.7063</c:v>
                      </c:pt>
                      <c:pt idx="582">
                        <c:v>168.8587</c:v>
                      </c:pt>
                      <c:pt idx="583">
                        <c:v>169.0111</c:v>
                      </c:pt>
                      <c:pt idx="584">
                        <c:v>169.1635</c:v>
                      </c:pt>
                      <c:pt idx="585">
                        <c:v>169.3159</c:v>
                      </c:pt>
                      <c:pt idx="586">
                        <c:v>169.4683</c:v>
                      </c:pt>
                      <c:pt idx="587">
                        <c:v>169.6207</c:v>
                      </c:pt>
                      <c:pt idx="588">
                        <c:v>169.7731</c:v>
                      </c:pt>
                      <c:pt idx="589">
                        <c:v>169.9255</c:v>
                      </c:pt>
                      <c:pt idx="590">
                        <c:v>170.0779</c:v>
                      </c:pt>
                      <c:pt idx="591">
                        <c:v>170.2303</c:v>
                      </c:pt>
                      <c:pt idx="592">
                        <c:v>170.3827</c:v>
                      </c:pt>
                      <c:pt idx="593">
                        <c:v>170.5351</c:v>
                      </c:pt>
                      <c:pt idx="594">
                        <c:v>170.6875</c:v>
                      </c:pt>
                      <c:pt idx="595">
                        <c:v>170.8399</c:v>
                      </c:pt>
                      <c:pt idx="596">
                        <c:v>170.9923</c:v>
                      </c:pt>
                      <c:pt idx="597">
                        <c:v>171.1447</c:v>
                      </c:pt>
                      <c:pt idx="598">
                        <c:v>171.2971</c:v>
                      </c:pt>
                      <c:pt idx="599">
                        <c:v>171.4495</c:v>
                      </c:pt>
                      <c:pt idx="600">
                        <c:v>171.6019</c:v>
                      </c:pt>
                      <c:pt idx="601">
                        <c:v>171.7543</c:v>
                      </c:pt>
                      <c:pt idx="602">
                        <c:v>171.9067</c:v>
                      </c:pt>
                      <c:pt idx="603">
                        <c:v>172.0591</c:v>
                      </c:pt>
                      <c:pt idx="604">
                        <c:v>172.2115</c:v>
                      </c:pt>
                      <c:pt idx="605">
                        <c:v>172.3639</c:v>
                      </c:pt>
                      <c:pt idx="606">
                        <c:v>172.5163</c:v>
                      </c:pt>
                      <c:pt idx="607">
                        <c:v>172.6687</c:v>
                      </c:pt>
                      <c:pt idx="608">
                        <c:v>172.8211</c:v>
                      </c:pt>
                      <c:pt idx="609">
                        <c:v>172.9735</c:v>
                      </c:pt>
                      <c:pt idx="610">
                        <c:v>173.1259</c:v>
                      </c:pt>
                      <c:pt idx="611">
                        <c:v>173.2783</c:v>
                      </c:pt>
                      <c:pt idx="612">
                        <c:v>173.4307</c:v>
                      </c:pt>
                      <c:pt idx="613">
                        <c:v>173.5831</c:v>
                      </c:pt>
                      <c:pt idx="614">
                        <c:v>173.7355</c:v>
                      </c:pt>
                      <c:pt idx="615">
                        <c:v>173.8879</c:v>
                      </c:pt>
                      <c:pt idx="616">
                        <c:v>174.0403</c:v>
                      </c:pt>
                      <c:pt idx="617">
                        <c:v>174.1927</c:v>
                      </c:pt>
                      <c:pt idx="618">
                        <c:v>174.3451</c:v>
                      </c:pt>
                      <c:pt idx="619">
                        <c:v>174.4975</c:v>
                      </c:pt>
                      <c:pt idx="620">
                        <c:v>174.6499</c:v>
                      </c:pt>
                      <c:pt idx="621">
                        <c:v>174.8023</c:v>
                      </c:pt>
                      <c:pt idx="622">
                        <c:v>174.9547</c:v>
                      </c:pt>
                      <c:pt idx="623">
                        <c:v>175.1071</c:v>
                      </c:pt>
                      <c:pt idx="624">
                        <c:v>175.2595</c:v>
                      </c:pt>
                      <c:pt idx="625">
                        <c:v>175.4119</c:v>
                      </c:pt>
                      <c:pt idx="626">
                        <c:v>175.5643</c:v>
                      </c:pt>
                      <c:pt idx="627">
                        <c:v>175.7167</c:v>
                      </c:pt>
                      <c:pt idx="628">
                        <c:v>175.8691</c:v>
                      </c:pt>
                      <c:pt idx="629">
                        <c:v>176.0215</c:v>
                      </c:pt>
                      <c:pt idx="630">
                        <c:v>176.1739</c:v>
                      </c:pt>
                      <c:pt idx="631">
                        <c:v>176.3263</c:v>
                      </c:pt>
                      <c:pt idx="632">
                        <c:v>176.4787</c:v>
                      </c:pt>
                      <c:pt idx="633">
                        <c:v>176.6311</c:v>
                      </c:pt>
                      <c:pt idx="634">
                        <c:v>176.7835</c:v>
                      </c:pt>
                      <c:pt idx="635">
                        <c:v>176.9359</c:v>
                      </c:pt>
                      <c:pt idx="636">
                        <c:v>177.0883</c:v>
                      </c:pt>
                      <c:pt idx="637">
                        <c:v>177.2407</c:v>
                      </c:pt>
                      <c:pt idx="638">
                        <c:v>177.3931</c:v>
                      </c:pt>
                      <c:pt idx="639">
                        <c:v>177.5455</c:v>
                      </c:pt>
                      <c:pt idx="640">
                        <c:v>177.6979</c:v>
                      </c:pt>
                      <c:pt idx="641">
                        <c:v>177.8503</c:v>
                      </c:pt>
                      <c:pt idx="642">
                        <c:v>178.0027</c:v>
                      </c:pt>
                      <c:pt idx="643">
                        <c:v>178.1551</c:v>
                      </c:pt>
                      <c:pt idx="644">
                        <c:v>178.3075</c:v>
                      </c:pt>
                      <c:pt idx="645">
                        <c:v>178.4599</c:v>
                      </c:pt>
                      <c:pt idx="646">
                        <c:v>178.6123</c:v>
                      </c:pt>
                      <c:pt idx="647">
                        <c:v>178.7647</c:v>
                      </c:pt>
                      <c:pt idx="648">
                        <c:v>178.9171</c:v>
                      </c:pt>
                      <c:pt idx="649">
                        <c:v>179.06950000000001</c:v>
                      </c:pt>
                      <c:pt idx="650">
                        <c:v>179.22190000000001</c:v>
                      </c:pt>
                      <c:pt idx="651">
                        <c:v>179.37430000000001</c:v>
                      </c:pt>
                      <c:pt idx="652">
                        <c:v>179.52670000000001</c:v>
                      </c:pt>
                      <c:pt idx="653">
                        <c:v>179.67910000000001</c:v>
                      </c:pt>
                      <c:pt idx="654">
                        <c:v>179.83150000000001</c:v>
                      </c:pt>
                      <c:pt idx="655">
                        <c:v>179.98390000000001</c:v>
                      </c:pt>
                      <c:pt idx="656">
                        <c:v>180.13630000000001</c:v>
                      </c:pt>
                      <c:pt idx="657">
                        <c:v>180.28870000000001</c:v>
                      </c:pt>
                      <c:pt idx="658">
                        <c:v>180.44110000000001</c:v>
                      </c:pt>
                      <c:pt idx="659">
                        <c:v>180.59350000000001</c:v>
                      </c:pt>
                      <c:pt idx="660">
                        <c:v>180.74590000000001</c:v>
                      </c:pt>
                      <c:pt idx="661">
                        <c:v>180.89830000000001</c:v>
                      </c:pt>
                      <c:pt idx="662">
                        <c:v>181.05070000000001</c:v>
                      </c:pt>
                      <c:pt idx="663">
                        <c:v>181.20310000000001</c:v>
                      </c:pt>
                      <c:pt idx="664">
                        <c:v>181.35550000000001</c:v>
                      </c:pt>
                      <c:pt idx="665">
                        <c:v>181.50790000000001</c:v>
                      </c:pt>
                      <c:pt idx="666">
                        <c:v>181.66030000000001</c:v>
                      </c:pt>
                      <c:pt idx="667">
                        <c:v>181.81270000000001</c:v>
                      </c:pt>
                      <c:pt idx="668">
                        <c:v>181.96510000000001</c:v>
                      </c:pt>
                      <c:pt idx="669">
                        <c:v>182.11750000000001</c:v>
                      </c:pt>
                      <c:pt idx="670">
                        <c:v>182.26990000000001</c:v>
                      </c:pt>
                      <c:pt idx="671">
                        <c:v>182.42230000000001</c:v>
                      </c:pt>
                      <c:pt idx="672">
                        <c:v>182.57470000000001</c:v>
                      </c:pt>
                      <c:pt idx="673">
                        <c:v>182.72710000000001</c:v>
                      </c:pt>
                      <c:pt idx="674">
                        <c:v>182.87950000000001</c:v>
                      </c:pt>
                      <c:pt idx="675">
                        <c:v>183.03190000000001</c:v>
                      </c:pt>
                      <c:pt idx="676">
                        <c:v>183.18430000000001</c:v>
                      </c:pt>
                      <c:pt idx="677">
                        <c:v>183.33670000000001</c:v>
                      </c:pt>
                      <c:pt idx="678">
                        <c:v>183.48910000000001</c:v>
                      </c:pt>
                      <c:pt idx="679">
                        <c:v>183.64150000000001</c:v>
                      </c:pt>
                      <c:pt idx="680">
                        <c:v>183.79390000000001</c:v>
                      </c:pt>
                      <c:pt idx="681">
                        <c:v>183.94630000000001</c:v>
                      </c:pt>
                      <c:pt idx="682">
                        <c:v>184.09870000000001</c:v>
                      </c:pt>
                      <c:pt idx="683">
                        <c:v>184.25110000000001</c:v>
                      </c:pt>
                      <c:pt idx="684">
                        <c:v>184.40350000000001</c:v>
                      </c:pt>
                      <c:pt idx="685">
                        <c:v>184.55590000000001</c:v>
                      </c:pt>
                      <c:pt idx="686">
                        <c:v>184.70830000000001</c:v>
                      </c:pt>
                      <c:pt idx="687">
                        <c:v>184.86070000000001</c:v>
                      </c:pt>
                      <c:pt idx="688">
                        <c:v>185.01310000000001</c:v>
                      </c:pt>
                      <c:pt idx="689">
                        <c:v>185.16550000000001</c:v>
                      </c:pt>
                      <c:pt idx="690">
                        <c:v>185.31790000000001</c:v>
                      </c:pt>
                      <c:pt idx="691">
                        <c:v>185.47030000000001</c:v>
                      </c:pt>
                      <c:pt idx="692">
                        <c:v>185.62270000000001</c:v>
                      </c:pt>
                      <c:pt idx="693">
                        <c:v>185.77510000000001</c:v>
                      </c:pt>
                      <c:pt idx="694">
                        <c:v>185.92750000000001</c:v>
                      </c:pt>
                      <c:pt idx="695">
                        <c:v>186.07990000000001</c:v>
                      </c:pt>
                      <c:pt idx="696">
                        <c:v>186.23230000000001</c:v>
                      </c:pt>
                      <c:pt idx="697">
                        <c:v>186.38470000000001</c:v>
                      </c:pt>
                      <c:pt idx="698">
                        <c:v>186.53710000000001</c:v>
                      </c:pt>
                      <c:pt idx="699">
                        <c:v>186.68950000000001</c:v>
                      </c:pt>
                      <c:pt idx="700">
                        <c:v>186.84190000000001</c:v>
                      </c:pt>
                      <c:pt idx="701">
                        <c:v>186.99430000000001</c:v>
                      </c:pt>
                      <c:pt idx="702">
                        <c:v>187.14670000000001</c:v>
                      </c:pt>
                      <c:pt idx="703">
                        <c:v>187.29910000000001</c:v>
                      </c:pt>
                      <c:pt idx="704">
                        <c:v>187.45150000000001</c:v>
                      </c:pt>
                      <c:pt idx="705">
                        <c:v>187.60390000000001</c:v>
                      </c:pt>
                      <c:pt idx="706">
                        <c:v>187.75630000000001</c:v>
                      </c:pt>
                      <c:pt idx="707">
                        <c:v>187.90870000000001</c:v>
                      </c:pt>
                      <c:pt idx="708">
                        <c:v>188.06110000000001</c:v>
                      </c:pt>
                      <c:pt idx="709">
                        <c:v>188.21350000000001</c:v>
                      </c:pt>
                      <c:pt idx="710">
                        <c:v>188.36590000000001</c:v>
                      </c:pt>
                      <c:pt idx="711">
                        <c:v>188.51830000000001</c:v>
                      </c:pt>
                      <c:pt idx="712">
                        <c:v>188.67070000000001</c:v>
                      </c:pt>
                      <c:pt idx="713">
                        <c:v>188.82310000000001</c:v>
                      </c:pt>
                      <c:pt idx="714">
                        <c:v>188.97550000000001</c:v>
                      </c:pt>
                      <c:pt idx="715">
                        <c:v>189.12790000000001</c:v>
                      </c:pt>
                      <c:pt idx="716">
                        <c:v>189.28030000000001</c:v>
                      </c:pt>
                      <c:pt idx="717">
                        <c:v>189.43270000000001</c:v>
                      </c:pt>
                      <c:pt idx="718">
                        <c:v>189.58510000000001</c:v>
                      </c:pt>
                      <c:pt idx="719">
                        <c:v>189.73750000000001</c:v>
                      </c:pt>
                      <c:pt idx="720">
                        <c:v>189.88990000000001</c:v>
                      </c:pt>
                      <c:pt idx="721">
                        <c:v>190.04230000000001</c:v>
                      </c:pt>
                      <c:pt idx="722">
                        <c:v>190.19470000000001</c:v>
                      </c:pt>
                      <c:pt idx="723">
                        <c:v>190.34710000000001</c:v>
                      </c:pt>
                      <c:pt idx="724">
                        <c:v>190.49950000000001</c:v>
                      </c:pt>
                      <c:pt idx="725">
                        <c:v>190.65190000000001</c:v>
                      </c:pt>
                      <c:pt idx="726">
                        <c:v>190.80430000000001</c:v>
                      </c:pt>
                      <c:pt idx="727">
                        <c:v>190.95670000000001</c:v>
                      </c:pt>
                      <c:pt idx="728">
                        <c:v>191.10910000000001</c:v>
                      </c:pt>
                      <c:pt idx="729">
                        <c:v>191.26150000000001</c:v>
                      </c:pt>
                      <c:pt idx="730">
                        <c:v>191.41390000000001</c:v>
                      </c:pt>
                      <c:pt idx="731">
                        <c:v>191.56630000000001</c:v>
                      </c:pt>
                      <c:pt idx="732">
                        <c:v>191.71870000000001</c:v>
                      </c:pt>
                      <c:pt idx="733">
                        <c:v>191.87110000000001</c:v>
                      </c:pt>
                      <c:pt idx="734">
                        <c:v>192.02350000000001</c:v>
                      </c:pt>
                      <c:pt idx="735">
                        <c:v>192.17590000000001</c:v>
                      </c:pt>
                      <c:pt idx="736">
                        <c:v>192.32830000000001</c:v>
                      </c:pt>
                      <c:pt idx="737">
                        <c:v>192.48070000000001</c:v>
                      </c:pt>
                      <c:pt idx="738">
                        <c:v>192.63310000000001</c:v>
                      </c:pt>
                      <c:pt idx="739">
                        <c:v>192.78550000000001</c:v>
                      </c:pt>
                      <c:pt idx="740">
                        <c:v>192.93790000000001</c:v>
                      </c:pt>
                      <c:pt idx="741">
                        <c:v>193.09030000000001</c:v>
                      </c:pt>
                      <c:pt idx="742">
                        <c:v>193.24270000000001</c:v>
                      </c:pt>
                      <c:pt idx="743">
                        <c:v>193.39510000000001</c:v>
                      </c:pt>
                      <c:pt idx="744">
                        <c:v>193.54750000000001</c:v>
                      </c:pt>
                      <c:pt idx="745">
                        <c:v>193.69990000000001</c:v>
                      </c:pt>
                      <c:pt idx="746">
                        <c:v>193.85230000000001</c:v>
                      </c:pt>
                      <c:pt idx="747">
                        <c:v>194.00470000000001</c:v>
                      </c:pt>
                      <c:pt idx="748">
                        <c:v>194.15710000000001</c:v>
                      </c:pt>
                      <c:pt idx="749">
                        <c:v>194.30950000000001</c:v>
                      </c:pt>
                      <c:pt idx="750">
                        <c:v>194.46190000000001</c:v>
                      </c:pt>
                      <c:pt idx="751">
                        <c:v>194.61429999999999</c:v>
                      </c:pt>
                      <c:pt idx="752">
                        <c:v>194.76669999999999</c:v>
                      </c:pt>
                      <c:pt idx="753">
                        <c:v>194.91909999999999</c:v>
                      </c:pt>
                      <c:pt idx="754">
                        <c:v>195.07149999999999</c:v>
                      </c:pt>
                      <c:pt idx="755">
                        <c:v>195.22389999999999</c:v>
                      </c:pt>
                      <c:pt idx="756">
                        <c:v>195.37629999999999</c:v>
                      </c:pt>
                      <c:pt idx="757">
                        <c:v>195.52869999999999</c:v>
                      </c:pt>
                      <c:pt idx="758">
                        <c:v>195.68109999999999</c:v>
                      </c:pt>
                      <c:pt idx="759">
                        <c:v>195.83349999999999</c:v>
                      </c:pt>
                      <c:pt idx="760">
                        <c:v>195.98589999999999</c:v>
                      </c:pt>
                      <c:pt idx="761">
                        <c:v>196.13829999999999</c:v>
                      </c:pt>
                      <c:pt idx="762">
                        <c:v>196.29069999999999</c:v>
                      </c:pt>
                      <c:pt idx="763">
                        <c:v>196.44309999999999</c:v>
                      </c:pt>
                      <c:pt idx="764">
                        <c:v>196.59549999999999</c:v>
                      </c:pt>
                      <c:pt idx="765">
                        <c:v>196.74789999999999</c:v>
                      </c:pt>
                      <c:pt idx="766">
                        <c:v>196.90029999999999</c:v>
                      </c:pt>
                      <c:pt idx="767">
                        <c:v>197.05269999999999</c:v>
                      </c:pt>
                      <c:pt idx="768">
                        <c:v>197.20509999999999</c:v>
                      </c:pt>
                      <c:pt idx="769">
                        <c:v>197.35749999999999</c:v>
                      </c:pt>
                      <c:pt idx="770">
                        <c:v>197.50989999999999</c:v>
                      </c:pt>
                      <c:pt idx="771">
                        <c:v>197.66229999999999</c:v>
                      </c:pt>
                      <c:pt idx="772">
                        <c:v>197.81469999999999</c:v>
                      </c:pt>
                      <c:pt idx="773">
                        <c:v>197.96709999999999</c:v>
                      </c:pt>
                      <c:pt idx="774">
                        <c:v>198.11949999999999</c:v>
                      </c:pt>
                      <c:pt idx="775">
                        <c:v>198.27189999999999</c:v>
                      </c:pt>
                      <c:pt idx="776">
                        <c:v>198.42429999999999</c:v>
                      </c:pt>
                      <c:pt idx="777">
                        <c:v>198.57669999999999</c:v>
                      </c:pt>
                      <c:pt idx="778">
                        <c:v>198.72909999999999</c:v>
                      </c:pt>
                      <c:pt idx="779">
                        <c:v>198.88149999999999</c:v>
                      </c:pt>
                      <c:pt idx="780">
                        <c:v>199.03389999999999</c:v>
                      </c:pt>
                      <c:pt idx="781">
                        <c:v>199.18629999999999</c:v>
                      </c:pt>
                      <c:pt idx="782">
                        <c:v>199.33869999999999</c:v>
                      </c:pt>
                      <c:pt idx="783">
                        <c:v>199.49109999999999</c:v>
                      </c:pt>
                      <c:pt idx="784">
                        <c:v>199.64349999999999</c:v>
                      </c:pt>
                      <c:pt idx="785">
                        <c:v>199.79589999999999</c:v>
                      </c:pt>
                      <c:pt idx="786">
                        <c:v>199.94829999999999</c:v>
                      </c:pt>
                      <c:pt idx="787">
                        <c:v>200.10069999999999</c:v>
                      </c:pt>
                      <c:pt idx="788">
                        <c:v>200.25309999999999</c:v>
                      </c:pt>
                      <c:pt idx="789">
                        <c:v>200.40549999999999</c:v>
                      </c:pt>
                      <c:pt idx="790">
                        <c:v>200.55789999999999</c:v>
                      </c:pt>
                      <c:pt idx="791">
                        <c:v>200.71029999999999</c:v>
                      </c:pt>
                      <c:pt idx="792">
                        <c:v>200.86269999999999</c:v>
                      </c:pt>
                      <c:pt idx="793">
                        <c:v>201.01509999999999</c:v>
                      </c:pt>
                      <c:pt idx="794">
                        <c:v>201.16749999999999</c:v>
                      </c:pt>
                      <c:pt idx="795">
                        <c:v>201.31989999999999</c:v>
                      </c:pt>
                      <c:pt idx="796">
                        <c:v>201.47229999999999</c:v>
                      </c:pt>
                      <c:pt idx="797">
                        <c:v>201.62469999999999</c:v>
                      </c:pt>
                      <c:pt idx="798">
                        <c:v>201.77709999999999</c:v>
                      </c:pt>
                      <c:pt idx="799">
                        <c:v>201.92949999999999</c:v>
                      </c:pt>
                      <c:pt idx="800">
                        <c:v>202.08189999999999</c:v>
                      </c:pt>
                      <c:pt idx="801">
                        <c:v>202.23429999999999</c:v>
                      </c:pt>
                      <c:pt idx="802">
                        <c:v>202.38669999999999</c:v>
                      </c:pt>
                      <c:pt idx="803">
                        <c:v>202.53909999999999</c:v>
                      </c:pt>
                      <c:pt idx="804">
                        <c:v>202.69149999999999</c:v>
                      </c:pt>
                      <c:pt idx="805">
                        <c:v>202.84389999999999</c:v>
                      </c:pt>
                      <c:pt idx="806">
                        <c:v>202.99629999999999</c:v>
                      </c:pt>
                      <c:pt idx="807">
                        <c:v>203.14869999999999</c:v>
                      </c:pt>
                      <c:pt idx="808">
                        <c:v>203.30109999999999</c:v>
                      </c:pt>
                      <c:pt idx="809">
                        <c:v>203.45349999999999</c:v>
                      </c:pt>
                      <c:pt idx="810">
                        <c:v>203.60589999999999</c:v>
                      </c:pt>
                      <c:pt idx="811">
                        <c:v>203.75829999999999</c:v>
                      </c:pt>
                      <c:pt idx="812">
                        <c:v>203.91069999999999</c:v>
                      </c:pt>
                      <c:pt idx="813">
                        <c:v>204.06309999999999</c:v>
                      </c:pt>
                      <c:pt idx="814">
                        <c:v>204.21549999999999</c:v>
                      </c:pt>
                      <c:pt idx="815">
                        <c:v>204.36789999999999</c:v>
                      </c:pt>
                      <c:pt idx="816">
                        <c:v>204.52029999999999</c:v>
                      </c:pt>
                      <c:pt idx="817">
                        <c:v>204.67269999999999</c:v>
                      </c:pt>
                      <c:pt idx="818">
                        <c:v>204.82509999999999</c:v>
                      </c:pt>
                      <c:pt idx="819">
                        <c:v>204.97749999999999</c:v>
                      </c:pt>
                      <c:pt idx="820">
                        <c:v>205.12989999999999</c:v>
                      </c:pt>
                      <c:pt idx="821">
                        <c:v>205.28229999999999</c:v>
                      </c:pt>
                      <c:pt idx="822">
                        <c:v>205.43469999999999</c:v>
                      </c:pt>
                      <c:pt idx="823">
                        <c:v>205.58709999999999</c:v>
                      </c:pt>
                      <c:pt idx="824">
                        <c:v>205.73949999999999</c:v>
                      </c:pt>
                      <c:pt idx="825">
                        <c:v>205.89189999999999</c:v>
                      </c:pt>
                      <c:pt idx="826">
                        <c:v>206.04429999999999</c:v>
                      </c:pt>
                      <c:pt idx="827">
                        <c:v>206.19669999999999</c:v>
                      </c:pt>
                      <c:pt idx="828">
                        <c:v>206.34909999999999</c:v>
                      </c:pt>
                      <c:pt idx="829">
                        <c:v>206.50149999999999</c:v>
                      </c:pt>
                      <c:pt idx="830">
                        <c:v>206.65389999999999</c:v>
                      </c:pt>
                      <c:pt idx="831">
                        <c:v>206.80629999999999</c:v>
                      </c:pt>
                      <c:pt idx="832">
                        <c:v>206.95869999999999</c:v>
                      </c:pt>
                      <c:pt idx="833">
                        <c:v>207.11109999999999</c:v>
                      </c:pt>
                      <c:pt idx="834">
                        <c:v>207.26349999999999</c:v>
                      </c:pt>
                      <c:pt idx="835">
                        <c:v>207.41589999999999</c:v>
                      </c:pt>
                      <c:pt idx="836">
                        <c:v>207.56829999999999</c:v>
                      </c:pt>
                      <c:pt idx="837">
                        <c:v>207.72069999999999</c:v>
                      </c:pt>
                      <c:pt idx="838">
                        <c:v>207.87309999999999</c:v>
                      </c:pt>
                      <c:pt idx="839">
                        <c:v>208.02549999999999</c:v>
                      </c:pt>
                      <c:pt idx="840">
                        <c:v>208.17789999999999</c:v>
                      </c:pt>
                      <c:pt idx="841">
                        <c:v>208.33029999999999</c:v>
                      </c:pt>
                      <c:pt idx="842">
                        <c:v>208.48269999999999</c:v>
                      </c:pt>
                      <c:pt idx="843">
                        <c:v>208.63509999999999</c:v>
                      </c:pt>
                      <c:pt idx="844">
                        <c:v>208.78749999999999</c:v>
                      </c:pt>
                      <c:pt idx="845">
                        <c:v>208.93989999999999</c:v>
                      </c:pt>
                      <c:pt idx="846">
                        <c:v>209.09229999999999</c:v>
                      </c:pt>
                      <c:pt idx="847">
                        <c:v>209.24469999999999</c:v>
                      </c:pt>
                      <c:pt idx="848">
                        <c:v>209.39709999999999</c:v>
                      </c:pt>
                      <c:pt idx="849">
                        <c:v>209.54949999999999</c:v>
                      </c:pt>
                      <c:pt idx="850">
                        <c:v>209.70189999999999</c:v>
                      </c:pt>
                      <c:pt idx="851">
                        <c:v>209.85429999999999</c:v>
                      </c:pt>
                      <c:pt idx="852">
                        <c:v>210.0067</c:v>
                      </c:pt>
                      <c:pt idx="853">
                        <c:v>210.1591</c:v>
                      </c:pt>
                      <c:pt idx="854">
                        <c:v>210.3115</c:v>
                      </c:pt>
                      <c:pt idx="855">
                        <c:v>210.4639</c:v>
                      </c:pt>
                      <c:pt idx="856">
                        <c:v>210.6163</c:v>
                      </c:pt>
                      <c:pt idx="857">
                        <c:v>210.7687</c:v>
                      </c:pt>
                      <c:pt idx="858">
                        <c:v>210.9211</c:v>
                      </c:pt>
                      <c:pt idx="859">
                        <c:v>211.0735</c:v>
                      </c:pt>
                      <c:pt idx="860">
                        <c:v>211.2259</c:v>
                      </c:pt>
                      <c:pt idx="861">
                        <c:v>211.3783</c:v>
                      </c:pt>
                      <c:pt idx="862">
                        <c:v>211.5307</c:v>
                      </c:pt>
                      <c:pt idx="863">
                        <c:v>211.6831</c:v>
                      </c:pt>
                      <c:pt idx="864">
                        <c:v>211.8355</c:v>
                      </c:pt>
                      <c:pt idx="865">
                        <c:v>211.9879</c:v>
                      </c:pt>
                      <c:pt idx="866">
                        <c:v>212.1403</c:v>
                      </c:pt>
                      <c:pt idx="867">
                        <c:v>212.2927</c:v>
                      </c:pt>
                      <c:pt idx="868">
                        <c:v>212.4451</c:v>
                      </c:pt>
                      <c:pt idx="869">
                        <c:v>212.5975</c:v>
                      </c:pt>
                      <c:pt idx="870">
                        <c:v>212.7499</c:v>
                      </c:pt>
                      <c:pt idx="871">
                        <c:v>212.9023</c:v>
                      </c:pt>
                      <c:pt idx="872">
                        <c:v>213.0547</c:v>
                      </c:pt>
                      <c:pt idx="873">
                        <c:v>213.2071</c:v>
                      </c:pt>
                      <c:pt idx="874">
                        <c:v>213.3595</c:v>
                      </c:pt>
                      <c:pt idx="875">
                        <c:v>213.5119</c:v>
                      </c:pt>
                      <c:pt idx="876">
                        <c:v>213.6643</c:v>
                      </c:pt>
                      <c:pt idx="877">
                        <c:v>213.8167</c:v>
                      </c:pt>
                      <c:pt idx="878">
                        <c:v>213.9691</c:v>
                      </c:pt>
                      <c:pt idx="879">
                        <c:v>214.1215</c:v>
                      </c:pt>
                      <c:pt idx="880">
                        <c:v>214.2739</c:v>
                      </c:pt>
                      <c:pt idx="881">
                        <c:v>214.4263</c:v>
                      </c:pt>
                      <c:pt idx="882">
                        <c:v>214.5787</c:v>
                      </c:pt>
                      <c:pt idx="883">
                        <c:v>214.7311</c:v>
                      </c:pt>
                      <c:pt idx="884">
                        <c:v>214.8835</c:v>
                      </c:pt>
                      <c:pt idx="885">
                        <c:v>215.0359</c:v>
                      </c:pt>
                      <c:pt idx="886">
                        <c:v>215.1883</c:v>
                      </c:pt>
                      <c:pt idx="887">
                        <c:v>215.3407</c:v>
                      </c:pt>
                      <c:pt idx="888">
                        <c:v>215.4931</c:v>
                      </c:pt>
                      <c:pt idx="889">
                        <c:v>215.6455</c:v>
                      </c:pt>
                      <c:pt idx="890">
                        <c:v>215.7979</c:v>
                      </c:pt>
                      <c:pt idx="891">
                        <c:v>215.9503</c:v>
                      </c:pt>
                      <c:pt idx="892">
                        <c:v>216.1027</c:v>
                      </c:pt>
                      <c:pt idx="893">
                        <c:v>216.2551</c:v>
                      </c:pt>
                      <c:pt idx="894">
                        <c:v>216.4075</c:v>
                      </c:pt>
                      <c:pt idx="895">
                        <c:v>216.5599</c:v>
                      </c:pt>
                      <c:pt idx="896">
                        <c:v>216.7123</c:v>
                      </c:pt>
                      <c:pt idx="897">
                        <c:v>216.8647</c:v>
                      </c:pt>
                      <c:pt idx="898">
                        <c:v>217.0171</c:v>
                      </c:pt>
                      <c:pt idx="899">
                        <c:v>217.1695</c:v>
                      </c:pt>
                      <c:pt idx="900">
                        <c:v>217.3219</c:v>
                      </c:pt>
                      <c:pt idx="901">
                        <c:v>217.4743</c:v>
                      </c:pt>
                      <c:pt idx="902">
                        <c:v>217.6267</c:v>
                      </c:pt>
                      <c:pt idx="903">
                        <c:v>217.7791</c:v>
                      </c:pt>
                      <c:pt idx="904">
                        <c:v>217.9315</c:v>
                      </c:pt>
                      <c:pt idx="905">
                        <c:v>218.0839</c:v>
                      </c:pt>
                      <c:pt idx="906">
                        <c:v>218.2363</c:v>
                      </c:pt>
                      <c:pt idx="907">
                        <c:v>218.3887</c:v>
                      </c:pt>
                      <c:pt idx="908">
                        <c:v>218.5411</c:v>
                      </c:pt>
                      <c:pt idx="909">
                        <c:v>218.6935</c:v>
                      </c:pt>
                      <c:pt idx="910">
                        <c:v>218.8459</c:v>
                      </c:pt>
                      <c:pt idx="911">
                        <c:v>218.9983</c:v>
                      </c:pt>
                      <c:pt idx="912">
                        <c:v>219.1507</c:v>
                      </c:pt>
                      <c:pt idx="913">
                        <c:v>219.3031</c:v>
                      </c:pt>
                      <c:pt idx="914">
                        <c:v>219.4555</c:v>
                      </c:pt>
                      <c:pt idx="915">
                        <c:v>219.6079</c:v>
                      </c:pt>
                      <c:pt idx="916">
                        <c:v>219.7603</c:v>
                      </c:pt>
                      <c:pt idx="917">
                        <c:v>219.9127</c:v>
                      </c:pt>
                      <c:pt idx="918">
                        <c:v>220.0651</c:v>
                      </c:pt>
                      <c:pt idx="919">
                        <c:v>220.2175</c:v>
                      </c:pt>
                      <c:pt idx="920">
                        <c:v>220.3699</c:v>
                      </c:pt>
                      <c:pt idx="921">
                        <c:v>220.5223</c:v>
                      </c:pt>
                      <c:pt idx="922">
                        <c:v>220.6747</c:v>
                      </c:pt>
                      <c:pt idx="923">
                        <c:v>220.8271</c:v>
                      </c:pt>
                      <c:pt idx="924">
                        <c:v>220.9795</c:v>
                      </c:pt>
                      <c:pt idx="925">
                        <c:v>221.1319</c:v>
                      </c:pt>
                      <c:pt idx="926">
                        <c:v>221.2843</c:v>
                      </c:pt>
                      <c:pt idx="927">
                        <c:v>221.4367</c:v>
                      </c:pt>
                      <c:pt idx="928">
                        <c:v>221.5891</c:v>
                      </c:pt>
                      <c:pt idx="929">
                        <c:v>221.7415</c:v>
                      </c:pt>
                      <c:pt idx="930">
                        <c:v>221.8939</c:v>
                      </c:pt>
                      <c:pt idx="931">
                        <c:v>222.0463</c:v>
                      </c:pt>
                      <c:pt idx="932">
                        <c:v>222.1987</c:v>
                      </c:pt>
                      <c:pt idx="933">
                        <c:v>222.3511</c:v>
                      </c:pt>
                      <c:pt idx="934">
                        <c:v>222.5035</c:v>
                      </c:pt>
                      <c:pt idx="935">
                        <c:v>222.6559</c:v>
                      </c:pt>
                      <c:pt idx="936">
                        <c:v>222.8083</c:v>
                      </c:pt>
                      <c:pt idx="937">
                        <c:v>222.9607</c:v>
                      </c:pt>
                      <c:pt idx="938">
                        <c:v>223.1131</c:v>
                      </c:pt>
                      <c:pt idx="939">
                        <c:v>223.2655</c:v>
                      </c:pt>
                      <c:pt idx="940">
                        <c:v>223.4179</c:v>
                      </c:pt>
                      <c:pt idx="941">
                        <c:v>223.5703</c:v>
                      </c:pt>
                      <c:pt idx="942">
                        <c:v>223.7227</c:v>
                      </c:pt>
                      <c:pt idx="943">
                        <c:v>223.8751</c:v>
                      </c:pt>
                      <c:pt idx="944">
                        <c:v>224.0275</c:v>
                      </c:pt>
                      <c:pt idx="945">
                        <c:v>224.1799</c:v>
                      </c:pt>
                      <c:pt idx="946">
                        <c:v>224.3323</c:v>
                      </c:pt>
                      <c:pt idx="947">
                        <c:v>224.4847</c:v>
                      </c:pt>
                      <c:pt idx="948">
                        <c:v>224.6371</c:v>
                      </c:pt>
                      <c:pt idx="949">
                        <c:v>224.7895</c:v>
                      </c:pt>
                      <c:pt idx="950">
                        <c:v>224.9419</c:v>
                      </c:pt>
                      <c:pt idx="951">
                        <c:v>225.0943</c:v>
                      </c:pt>
                      <c:pt idx="952">
                        <c:v>225.2467</c:v>
                      </c:pt>
                      <c:pt idx="953">
                        <c:v>225.3991</c:v>
                      </c:pt>
                      <c:pt idx="954">
                        <c:v>225.5515</c:v>
                      </c:pt>
                      <c:pt idx="955">
                        <c:v>225.7039</c:v>
                      </c:pt>
                      <c:pt idx="956">
                        <c:v>225.8563</c:v>
                      </c:pt>
                      <c:pt idx="957">
                        <c:v>226.0087</c:v>
                      </c:pt>
                      <c:pt idx="958">
                        <c:v>226.1611</c:v>
                      </c:pt>
                      <c:pt idx="959">
                        <c:v>226.3135</c:v>
                      </c:pt>
                      <c:pt idx="960">
                        <c:v>226.4659</c:v>
                      </c:pt>
                      <c:pt idx="961">
                        <c:v>226.6183</c:v>
                      </c:pt>
                      <c:pt idx="962">
                        <c:v>226.77070000000001</c:v>
                      </c:pt>
                      <c:pt idx="963">
                        <c:v>226.92310000000001</c:v>
                      </c:pt>
                      <c:pt idx="964">
                        <c:v>227.07550000000001</c:v>
                      </c:pt>
                      <c:pt idx="965">
                        <c:v>227.22790000000001</c:v>
                      </c:pt>
                      <c:pt idx="966">
                        <c:v>227.38030000000001</c:v>
                      </c:pt>
                      <c:pt idx="967">
                        <c:v>227.53270000000001</c:v>
                      </c:pt>
                      <c:pt idx="968">
                        <c:v>227.68510000000001</c:v>
                      </c:pt>
                      <c:pt idx="969">
                        <c:v>227.83750000000001</c:v>
                      </c:pt>
                      <c:pt idx="970">
                        <c:v>227.98990000000001</c:v>
                      </c:pt>
                      <c:pt idx="971">
                        <c:v>228.14230000000001</c:v>
                      </c:pt>
                      <c:pt idx="972">
                        <c:v>228.29470000000001</c:v>
                      </c:pt>
                      <c:pt idx="973">
                        <c:v>228.44710000000001</c:v>
                      </c:pt>
                      <c:pt idx="974">
                        <c:v>228.59950000000001</c:v>
                      </c:pt>
                      <c:pt idx="975">
                        <c:v>228.75190000000001</c:v>
                      </c:pt>
                      <c:pt idx="976">
                        <c:v>228.90430000000001</c:v>
                      </c:pt>
                      <c:pt idx="977">
                        <c:v>229.05670000000001</c:v>
                      </c:pt>
                      <c:pt idx="978">
                        <c:v>229.20910000000001</c:v>
                      </c:pt>
                      <c:pt idx="979">
                        <c:v>229.36150000000001</c:v>
                      </c:pt>
                      <c:pt idx="980">
                        <c:v>229.51390000000001</c:v>
                      </c:pt>
                      <c:pt idx="981">
                        <c:v>229.66630000000001</c:v>
                      </c:pt>
                      <c:pt idx="982">
                        <c:v>229.81870000000001</c:v>
                      </c:pt>
                      <c:pt idx="983">
                        <c:v>229.97110000000001</c:v>
                      </c:pt>
                      <c:pt idx="984">
                        <c:v>230.12350000000001</c:v>
                      </c:pt>
                      <c:pt idx="985">
                        <c:v>230.27590000000001</c:v>
                      </c:pt>
                      <c:pt idx="986">
                        <c:v>230.42830000000001</c:v>
                      </c:pt>
                      <c:pt idx="987">
                        <c:v>230.58070000000001</c:v>
                      </c:pt>
                      <c:pt idx="988">
                        <c:v>230.73310000000001</c:v>
                      </c:pt>
                      <c:pt idx="989">
                        <c:v>230.88550000000001</c:v>
                      </c:pt>
                      <c:pt idx="990">
                        <c:v>231.03790000000001</c:v>
                      </c:pt>
                      <c:pt idx="991">
                        <c:v>231.19030000000001</c:v>
                      </c:pt>
                      <c:pt idx="992">
                        <c:v>231.34270000000001</c:v>
                      </c:pt>
                      <c:pt idx="993">
                        <c:v>231.49510000000001</c:v>
                      </c:pt>
                      <c:pt idx="994">
                        <c:v>231.64750000000001</c:v>
                      </c:pt>
                      <c:pt idx="995">
                        <c:v>231.79990000000001</c:v>
                      </c:pt>
                      <c:pt idx="996">
                        <c:v>231.95230000000001</c:v>
                      </c:pt>
                      <c:pt idx="997">
                        <c:v>232.10470000000001</c:v>
                      </c:pt>
                      <c:pt idx="998">
                        <c:v>232.25710000000001</c:v>
                      </c:pt>
                      <c:pt idx="999">
                        <c:v>232.40950000000001</c:v>
                      </c:pt>
                      <c:pt idx="1000">
                        <c:v>232.56190000000001</c:v>
                      </c:pt>
                      <c:pt idx="1001">
                        <c:v>232.71430000000001</c:v>
                      </c:pt>
                      <c:pt idx="1002">
                        <c:v>232.86670000000001</c:v>
                      </c:pt>
                      <c:pt idx="1003">
                        <c:v>233.01910000000001</c:v>
                      </c:pt>
                      <c:pt idx="1004">
                        <c:v>233.17150000000001</c:v>
                      </c:pt>
                      <c:pt idx="1005">
                        <c:v>233.32390000000001</c:v>
                      </c:pt>
                      <c:pt idx="1006">
                        <c:v>233.47630000000001</c:v>
                      </c:pt>
                      <c:pt idx="1007">
                        <c:v>233.62870000000001</c:v>
                      </c:pt>
                      <c:pt idx="1008">
                        <c:v>233.78110000000001</c:v>
                      </c:pt>
                      <c:pt idx="1009">
                        <c:v>233.93350000000001</c:v>
                      </c:pt>
                      <c:pt idx="1010">
                        <c:v>234.08590000000001</c:v>
                      </c:pt>
                      <c:pt idx="1011">
                        <c:v>234.23830000000001</c:v>
                      </c:pt>
                      <c:pt idx="1012">
                        <c:v>234.39070000000001</c:v>
                      </c:pt>
                      <c:pt idx="1013">
                        <c:v>234.54310000000001</c:v>
                      </c:pt>
                      <c:pt idx="1014">
                        <c:v>234.69550000000001</c:v>
                      </c:pt>
                      <c:pt idx="1015">
                        <c:v>234.84790000000001</c:v>
                      </c:pt>
                      <c:pt idx="1016">
                        <c:v>235.00030000000001</c:v>
                      </c:pt>
                      <c:pt idx="1017">
                        <c:v>235.15270000000001</c:v>
                      </c:pt>
                      <c:pt idx="1018">
                        <c:v>235.30510000000001</c:v>
                      </c:pt>
                      <c:pt idx="1019">
                        <c:v>235.45750000000001</c:v>
                      </c:pt>
                      <c:pt idx="1020">
                        <c:v>235.60990000000001</c:v>
                      </c:pt>
                      <c:pt idx="1021">
                        <c:v>235.76230000000001</c:v>
                      </c:pt>
                      <c:pt idx="1022">
                        <c:v>235.91470000000001</c:v>
                      </c:pt>
                      <c:pt idx="1023">
                        <c:v>236.06710000000001</c:v>
                      </c:pt>
                      <c:pt idx="1024">
                        <c:v>236.21950000000001</c:v>
                      </c:pt>
                      <c:pt idx="1025">
                        <c:v>236.37190000000001</c:v>
                      </c:pt>
                      <c:pt idx="1026">
                        <c:v>236.52430000000001</c:v>
                      </c:pt>
                      <c:pt idx="1027">
                        <c:v>236.67670000000001</c:v>
                      </c:pt>
                      <c:pt idx="1028">
                        <c:v>236.82910000000001</c:v>
                      </c:pt>
                      <c:pt idx="1029">
                        <c:v>236.98150000000001</c:v>
                      </c:pt>
                      <c:pt idx="1030">
                        <c:v>237.13390000000001</c:v>
                      </c:pt>
                      <c:pt idx="1031">
                        <c:v>237.28630000000001</c:v>
                      </c:pt>
                      <c:pt idx="1032">
                        <c:v>237.43870000000001</c:v>
                      </c:pt>
                      <c:pt idx="1033">
                        <c:v>237.59110000000001</c:v>
                      </c:pt>
                      <c:pt idx="1034">
                        <c:v>237.74350000000001</c:v>
                      </c:pt>
                      <c:pt idx="1035">
                        <c:v>237.89590000000001</c:v>
                      </c:pt>
                      <c:pt idx="1036">
                        <c:v>238.04830000000001</c:v>
                      </c:pt>
                      <c:pt idx="1037">
                        <c:v>238.20070000000001</c:v>
                      </c:pt>
                      <c:pt idx="1038">
                        <c:v>238.35310000000001</c:v>
                      </c:pt>
                      <c:pt idx="1039">
                        <c:v>238.50550000000001</c:v>
                      </c:pt>
                      <c:pt idx="1040">
                        <c:v>238.65790000000001</c:v>
                      </c:pt>
                      <c:pt idx="1041">
                        <c:v>238.81030000000001</c:v>
                      </c:pt>
                      <c:pt idx="1042">
                        <c:v>238.96270000000001</c:v>
                      </c:pt>
                      <c:pt idx="1043">
                        <c:v>239.11510000000001</c:v>
                      </c:pt>
                      <c:pt idx="1044">
                        <c:v>239.26750000000001</c:v>
                      </c:pt>
                      <c:pt idx="1045">
                        <c:v>239.41990000000001</c:v>
                      </c:pt>
                      <c:pt idx="1046">
                        <c:v>239.57230000000001</c:v>
                      </c:pt>
                      <c:pt idx="1047">
                        <c:v>239.72470000000001</c:v>
                      </c:pt>
                      <c:pt idx="1048">
                        <c:v>239.87710000000001</c:v>
                      </c:pt>
                      <c:pt idx="1049">
                        <c:v>240.02950000000001</c:v>
                      </c:pt>
                      <c:pt idx="1050">
                        <c:v>240.18190000000001</c:v>
                      </c:pt>
                      <c:pt idx="1051">
                        <c:v>240.33430000000001</c:v>
                      </c:pt>
                      <c:pt idx="1052">
                        <c:v>240.48670000000001</c:v>
                      </c:pt>
                      <c:pt idx="1053">
                        <c:v>240.63910000000001</c:v>
                      </c:pt>
                      <c:pt idx="1054">
                        <c:v>240.79150000000001</c:v>
                      </c:pt>
                      <c:pt idx="1055">
                        <c:v>240.94390000000001</c:v>
                      </c:pt>
                      <c:pt idx="1056">
                        <c:v>241.09630000000001</c:v>
                      </c:pt>
                      <c:pt idx="1057">
                        <c:v>241.24870000000001</c:v>
                      </c:pt>
                      <c:pt idx="1058">
                        <c:v>241.40110000000001</c:v>
                      </c:pt>
                      <c:pt idx="1059">
                        <c:v>241.55350000000001</c:v>
                      </c:pt>
                      <c:pt idx="1060">
                        <c:v>241.70590000000001</c:v>
                      </c:pt>
                      <c:pt idx="1061">
                        <c:v>241.85830000000001</c:v>
                      </c:pt>
                      <c:pt idx="1062">
                        <c:v>242.01070000000001</c:v>
                      </c:pt>
                      <c:pt idx="1063">
                        <c:v>242.16309999999999</c:v>
                      </c:pt>
                      <c:pt idx="1064">
                        <c:v>242.31549999999999</c:v>
                      </c:pt>
                      <c:pt idx="1065">
                        <c:v>242.46789999999999</c:v>
                      </c:pt>
                      <c:pt idx="1066">
                        <c:v>242.62029999999999</c:v>
                      </c:pt>
                      <c:pt idx="1067">
                        <c:v>242.77269999999999</c:v>
                      </c:pt>
                      <c:pt idx="1068">
                        <c:v>242.92509999999999</c:v>
                      </c:pt>
                      <c:pt idx="1069">
                        <c:v>243.07749999999999</c:v>
                      </c:pt>
                      <c:pt idx="1070">
                        <c:v>243.22989999999999</c:v>
                      </c:pt>
                      <c:pt idx="1071">
                        <c:v>243.38229999999999</c:v>
                      </c:pt>
                      <c:pt idx="1072">
                        <c:v>243.53469999999999</c:v>
                      </c:pt>
                      <c:pt idx="1073">
                        <c:v>243.68709999999999</c:v>
                      </c:pt>
                      <c:pt idx="1074">
                        <c:v>243.83949999999999</c:v>
                      </c:pt>
                      <c:pt idx="1075">
                        <c:v>243.99189999999999</c:v>
                      </c:pt>
                      <c:pt idx="1076">
                        <c:v>244.14429999999999</c:v>
                      </c:pt>
                      <c:pt idx="1077">
                        <c:v>244.29669999999999</c:v>
                      </c:pt>
                      <c:pt idx="1078">
                        <c:v>244.44909999999999</c:v>
                      </c:pt>
                      <c:pt idx="1079">
                        <c:v>244.60149999999999</c:v>
                      </c:pt>
                      <c:pt idx="1080">
                        <c:v>244.75389999999999</c:v>
                      </c:pt>
                      <c:pt idx="1081">
                        <c:v>244.90629999999999</c:v>
                      </c:pt>
                      <c:pt idx="1082">
                        <c:v>245.05869999999999</c:v>
                      </c:pt>
                      <c:pt idx="1083">
                        <c:v>245.21109999999999</c:v>
                      </c:pt>
                      <c:pt idx="1084">
                        <c:v>245.36349999999999</c:v>
                      </c:pt>
                      <c:pt idx="1085">
                        <c:v>245.51589999999999</c:v>
                      </c:pt>
                      <c:pt idx="1086">
                        <c:v>245.66829999999999</c:v>
                      </c:pt>
                      <c:pt idx="1087">
                        <c:v>245.82069999999999</c:v>
                      </c:pt>
                      <c:pt idx="1088">
                        <c:v>245.97309999999999</c:v>
                      </c:pt>
                      <c:pt idx="1089">
                        <c:v>246.12549999999999</c:v>
                      </c:pt>
                      <c:pt idx="1090">
                        <c:v>246.27789999999999</c:v>
                      </c:pt>
                      <c:pt idx="1091">
                        <c:v>246.43029999999999</c:v>
                      </c:pt>
                      <c:pt idx="1092">
                        <c:v>246.58269999999999</c:v>
                      </c:pt>
                      <c:pt idx="1093">
                        <c:v>246.73509999999999</c:v>
                      </c:pt>
                      <c:pt idx="1094">
                        <c:v>246.88749999999999</c:v>
                      </c:pt>
                      <c:pt idx="1095">
                        <c:v>247.03989999999999</c:v>
                      </c:pt>
                      <c:pt idx="1096">
                        <c:v>247.19229999999999</c:v>
                      </c:pt>
                      <c:pt idx="1097">
                        <c:v>247.34469999999999</c:v>
                      </c:pt>
                      <c:pt idx="1098">
                        <c:v>247.49709999999999</c:v>
                      </c:pt>
                      <c:pt idx="1099">
                        <c:v>247.64949999999999</c:v>
                      </c:pt>
                      <c:pt idx="1100">
                        <c:v>247.80189999999999</c:v>
                      </c:pt>
                      <c:pt idx="1101">
                        <c:v>247.95429999999999</c:v>
                      </c:pt>
                      <c:pt idx="1102">
                        <c:v>248.10669999999999</c:v>
                      </c:pt>
                      <c:pt idx="1103">
                        <c:v>248.25909999999999</c:v>
                      </c:pt>
                      <c:pt idx="1104">
                        <c:v>248.41149999999999</c:v>
                      </c:pt>
                      <c:pt idx="1105">
                        <c:v>248.56389999999999</c:v>
                      </c:pt>
                      <c:pt idx="1106">
                        <c:v>248.71629999999999</c:v>
                      </c:pt>
                      <c:pt idx="1107">
                        <c:v>248.86869999999999</c:v>
                      </c:pt>
                      <c:pt idx="1108">
                        <c:v>249.02109999999999</c:v>
                      </c:pt>
                      <c:pt idx="1109">
                        <c:v>249.17349999999999</c:v>
                      </c:pt>
                      <c:pt idx="1110">
                        <c:v>249.32589999999999</c:v>
                      </c:pt>
                      <c:pt idx="1111">
                        <c:v>249.47829999999999</c:v>
                      </c:pt>
                      <c:pt idx="1112">
                        <c:v>249.63069999999999</c:v>
                      </c:pt>
                      <c:pt idx="1113">
                        <c:v>249.78309999999999</c:v>
                      </c:pt>
                      <c:pt idx="1114">
                        <c:v>249.93549999999999</c:v>
                      </c:pt>
                      <c:pt idx="1115">
                        <c:v>250.08789999999999</c:v>
                      </c:pt>
                      <c:pt idx="1116">
                        <c:v>250.24029999999999</c:v>
                      </c:pt>
                      <c:pt idx="1117">
                        <c:v>250.39269999999999</c:v>
                      </c:pt>
                      <c:pt idx="1118">
                        <c:v>250.54509999999999</c:v>
                      </c:pt>
                      <c:pt idx="1119">
                        <c:v>250.69749999999999</c:v>
                      </c:pt>
                      <c:pt idx="1120">
                        <c:v>250.84989999999999</c:v>
                      </c:pt>
                      <c:pt idx="1121">
                        <c:v>251.00229999999999</c:v>
                      </c:pt>
                      <c:pt idx="1122">
                        <c:v>251.15469999999999</c:v>
                      </c:pt>
                      <c:pt idx="1123">
                        <c:v>251.30709999999999</c:v>
                      </c:pt>
                      <c:pt idx="1124">
                        <c:v>251.45949999999999</c:v>
                      </c:pt>
                      <c:pt idx="1125">
                        <c:v>251.61189999999999</c:v>
                      </c:pt>
                      <c:pt idx="1126">
                        <c:v>251.76429999999999</c:v>
                      </c:pt>
                      <c:pt idx="1127">
                        <c:v>251.91669999999999</c:v>
                      </c:pt>
                      <c:pt idx="1128">
                        <c:v>252.06909999999999</c:v>
                      </c:pt>
                      <c:pt idx="1129">
                        <c:v>252.22149999999999</c:v>
                      </c:pt>
                      <c:pt idx="1130">
                        <c:v>252.37389999999999</c:v>
                      </c:pt>
                      <c:pt idx="1131">
                        <c:v>252.52629999999999</c:v>
                      </c:pt>
                      <c:pt idx="1132">
                        <c:v>252.67869999999999</c:v>
                      </c:pt>
                      <c:pt idx="1133">
                        <c:v>252.83109999999999</c:v>
                      </c:pt>
                      <c:pt idx="1134">
                        <c:v>252.98349999999999</c:v>
                      </c:pt>
                      <c:pt idx="1135">
                        <c:v>253.13589999999999</c:v>
                      </c:pt>
                      <c:pt idx="1136">
                        <c:v>253.28829999999999</c:v>
                      </c:pt>
                      <c:pt idx="1137">
                        <c:v>253.44069999999999</c:v>
                      </c:pt>
                      <c:pt idx="1138">
                        <c:v>253.59309999999999</c:v>
                      </c:pt>
                      <c:pt idx="1139">
                        <c:v>253.74549999999999</c:v>
                      </c:pt>
                      <c:pt idx="1140">
                        <c:v>253.89789999999999</c:v>
                      </c:pt>
                      <c:pt idx="1141">
                        <c:v>254.05029999999999</c:v>
                      </c:pt>
                      <c:pt idx="1142">
                        <c:v>254.20269999999999</c:v>
                      </c:pt>
                      <c:pt idx="1143">
                        <c:v>254.35509999999999</c:v>
                      </c:pt>
                      <c:pt idx="1144">
                        <c:v>254.50749999999999</c:v>
                      </c:pt>
                      <c:pt idx="1145">
                        <c:v>254.65989999999999</c:v>
                      </c:pt>
                      <c:pt idx="1146">
                        <c:v>254.81229999999999</c:v>
                      </c:pt>
                      <c:pt idx="1147">
                        <c:v>254.96469999999999</c:v>
                      </c:pt>
                      <c:pt idx="1148">
                        <c:v>255.11709999999999</c:v>
                      </c:pt>
                      <c:pt idx="1149">
                        <c:v>255.26949999999999</c:v>
                      </c:pt>
                      <c:pt idx="1150">
                        <c:v>255.42189999999999</c:v>
                      </c:pt>
                      <c:pt idx="1151">
                        <c:v>255.57429999999999</c:v>
                      </c:pt>
                      <c:pt idx="1152">
                        <c:v>255.72669999999999</c:v>
                      </c:pt>
                      <c:pt idx="1153">
                        <c:v>255.87909999999999</c:v>
                      </c:pt>
                      <c:pt idx="1154">
                        <c:v>256.03149999999999</c:v>
                      </c:pt>
                      <c:pt idx="1155">
                        <c:v>256.18389999999999</c:v>
                      </c:pt>
                      <c:pt idx="1156">
                        <c:v>256.33629999999999</c:v>
                      </c:pt>
                      <c:pt idx="1157">
                        <c:v>256.48869999999999</c:v>
                      </c:pt>
                      <c:pt idx="1158">
                        <c:v>256.64109999999999</c:v>
                      </c:pt>
                      <c:pt idx="1159">
                        <c:v>256.79349999999999</c:v>
                      </c:pt>
                      <c:pt idx="1160">
                        <c:v>256.94589999999999</c:v>
                      </c:pt>
                      <c:pt idx="1161">
                        <c:v>257.09829999999999</c:v>
                      </c:pt>
                      <c:pt idx="1162">
                        <c:v>257.25069999999999</c:v>
                      </c:pt>
                      <c:pt idx="1163">
                        <c:v>257.40309999999999</c:v>
                      </c:pt>
                      <c:pt idx="1164">
                        <c:v>257.55549999999999</c:v>
                      </c:pt>
                      <c:pt idx="1165">
                        <c:v>257.7079</c:v>
                      </c:pt>
                      <c:pt idx="1166">
                        <c:v>257.8603</c:v>
                      </c:pt>
                      <c:pt idx="1167">
                        <c:v>258.0127</c:v>
                      </c:pt>
                      <c:pt idx="1168">
                        <c:v>258.1651</c:v>
                      </c:pt>
                      <c:pt idx="1169">
                        <c:v>258.3175</c:v>
                      </c:pt>
                      <c:pt idx="1170">
                        <c:v>258.4699</c:v>
                      </c:pt>
                      <c:pt idx="1171">
                        <c:v>258.6223</c:v>
                      </c:pt>
                      <c:pt idx="1172">
                        <c:v>258.7747</c:v>
                      </c:pt>
                      <c:pt idx="1173">
                        <c:v>258.9271</c:v>
                      </c:pt>
                      <c:pt idx="1174">
                        <c:v>259.0795</c:v>
                      </c:pt>
                      <c:pt idx="1175">
                        <c:v>259.2319</c:v>
                      </c:pt>
                      <c:pt idx="1176">
                        <c:v>259.3843</c:v>
                      </c:pt>
                      <c:pt idx="1177">
                        <c:v>259.5367</c:v>
                      </c:pt>
                      <c:pt idx="1178">
                        <c:v>259.6891</c:v>
                      </c:pt>
                      <c:pt idx="1179">
                        <c:v>259.8415</c:v>
                      </c:pt>
                      <c:pt idx="1180">
                        <c:v>259.9939</c:v>
                      </c:pt>
                      <c:pt idx="1181">
                        <c:v>260.1463</c:v>
                      </c:pt>
                      <c:pt idx="1182">
                        <c:v>260.2987</c:v>
                      </c:pt>
                      <c:pt idx="1183">
                        <c:v>260.4511</c:v>
                      </c:pt>
                      <c:pt idx="1184">
                        <c:v>260.6035</c:v>
                      </c:pt>
                      <c:pt idx="1185">
                        <c:v>260.7559</c:v>
                      </c:pt>
                      <c:pt idx="1186">
                        <c:v>260.9083</c:v>
                      </c:pt>
                      <c:pt idx="1187">
                        <c:v>261.0607</c:v>
                      </c:pt>
                      <c:pt idx="1188">
                        <c:v>261.2131</c:v>
                      </c:pt>
                      <c:pt idx="1189">
                        <c:v>261.3655</c:v>
                      </c:pt>
                      <c:pt idx="1190">
                        <c:v>261.5179</c:v>
                      </c:pt>
                      <c:pt idx="1191">
                        <c:v>261.6703</c:v>
                      </c:pt>
                      <c:pt idx="1192">
                        <c:v>261.8227</c:v>
                      </c:pt>
                      <c:pt idx="1193">
                        <c:v>261.9751</c:v>
                      </c:pt>
                      <c:pt idx="1194">
                        <c:v>262.1275</c:v>
                      </c:pt>
                      <c:pt idx="1195">
                        <c:v>262.2799</c:v>
                      </c:pt>
                      <c:pt idx="1196">
                        <c:v>262.4323</c:v>
                      </c:pt>
                      <c:pt idx="1197">
                        <c:v>262.5847</c:v>
                      </c:pt>
                      <c:pt idx="1198">
                        <c:v>262.7371</c:v>
                      </c:pt>
                      <c:pt idx="1199">
                        <c:v>262.8895</c:v>
                      </c:pt>
                      <c:pt idx="1200">
                        <c:v>263.0419</c:v>
                      </c:pt>
                      <c:pt idx="1201">
                        <c:v>263.1943</c:v>
                      </c:pt>
                      <c:pt idx="1202">
                        <c:v>263.3467</c:v>
                      </c:pt>
                      <c:pt idx="1203">
                        <c:v>263.4991</c:v>
                      </c:pt>
                      <c:pt idx="1204">
                        <c:v>263.6515</c:v>
                      </c:pt>
                      <c:pt idx="1205">
                        <c:v>263.8039</c:v>
                      </c:pt>
                      <c:pt idx="1206">
                        <c:v>263.9563</c:v>
                      </c:pt>
                      <c:pt idx="1207">
                        <c:v>264.1087</c:v>
                      </c:pt>
                      <c:pt idx="1208">
                        <c:v>264.2611</c:v>
                      </c:pt>
                      <c:pt idx="1209">
                        <c:v>264.4135</c:v>
                      </c:pt>
                      <c:pt idx="1210">
                        <c:v>264.5659</c:v>
                      </c:pt>
                      <c:pt idx="1211">
                        <c:v>264.7183</c:v>
                      </c:pt>
                      <c:pt idx="1212">
                        <c:v>264.8707</c:v>
                      </c:pt>
                      <c:pt idx="1213">
                        <c:v>265.0231</c:v>
                      </c:pt>
                      <c:pt idx="1214">
                        <c:v>265.1755</c:v>
                      </c:pt>
                      <c:pt idx="1215">
                        <c:v>265.3279</c:v>
                      </c:pt>
                      <c:pt idx="1216">
                        <c:v>265.4803</c:v>
                      </c:pt>
                      <c:pt idx="1217">
                        <c:v>265.6327</c:v>
                      </c:pt>
                      <c:pt idx="1218">
                        <c:v>265.7851</c:v>
                      </c:pt>
                      <c:pt idx="1219">
                        <c:v>265.9375</c:v>
                      </c:pt>
                      <c:pt idx="1220">
                        <c:v>266.0899</c:v>
                      </c:pt>
                      <c:pt idx="1221">
                        <c:v>266.2423</c:v>
                      </c:pt>
                      <c:pt idx="1222">
                        <c:v>266.3947</c:v>
                      </c:pt>
                      <c:pt idx="1223">
                        <c:v>266.5471</c:v>
                      </c:pt>
                      <c:pt idx="1224">
                        <c:v>266.6995</c:v>
                      </c:pt>
                      <c:pt idx="1225">
                        <c:v>266.8519</c:v>
                      </c:pt>
                      <c:pt idx="1226">
                        <c:v>267.0043</c:v>
                      </c:pt>
                      <c:pt idx="1227">
                        <c:v>267.1567</c:v>
                      </c:pt>
                      <c:pt idx="1228">
                        <c:v>267.3091</c:v>
                      </c:pt>
                      <c:pt idx="1229">
                        <c:v>267.4615</c:v>
                      </c:pt>
                      <c:pt idx="1230">
                        <c:v>267.6139</c:v>
                      </c:pt>
                      <c:pt idx="1231">
                        <c:v>267.7663</c:v>
                      </c:pt>
                      <c:pt idx="1232">
                        <c:v>267.9187</c:v>
                      </c:pt>
                      <c:pt idx="1233">
                        <c:v>268.0711</c:v>
                      </c:pt>
                      <c:pt idx="1234">
                        <c:v>268.2235</c:v>
                      </c:pt>
                      <c:pt idx="1235">
                        <c:v>268.3759</c:v>
                      </c:pt>
                      <c:pt idx="1236">
                        <c:v>268.5283</c:v>
                      </c:pt>
                      <c:pt idx="1237">
                        <c:v>268.6807</c:v>
                      </c:pt>
                      <c:pt idx="1238">
                        <c:v>268.8331</c:v>
                      </c:pt>
                      <c:pt idx="1239">
                        <c:v>268.9855</c:v>
                      </c:pt>
                      <c:pt idx="1240">
                        <c:v>269.1379</c:v>
                      </c:pt>
                      <c:pt idx="1241">
                        <c:v>269.2903</c:v>
                      </c:pt>
                      <c:pt idx="1242">
                        <c:v>269.4427</c:v>
                      </c:pt>
                      <c:pt idx="1243">
                        <c:v>269.5951</c:v>
                      </c:pt>
                      <c:pt idx="1244">
                        <c:v>269.7475</c:v>
                      </c:pt>
                      <c:pt idx="1245">
                        <c:v>269.8999</c:v>
                      </c:pt>
                      <c:pt idx="1246">
                        <c:v>270.0523</c:v>
                      </c:pt>
                      <c:pt idx="1247">
                        <c:v>270.2047</c:v>
                      </c:pt>
                      <c:pt idx="1248">
                        <c:v>270.3571</c:v>
                      </c:pt>
                      <c:pt idx="1249">
                        <c:v>270.5095</c:v>
                      </c:pt>
                      <c:pt idx="1250">
                        <c:v>270.6619</c:v>
                      </c:pt>
                      <c:pt idx="1251">
                        <c:v>270.8143</c:v>
                      </c:pt>
                      <c:pt idx="1252">
                        <c:v>270.9667</c:v>
                      </c:pt>
                      <c:pt idx="1253">
                        <c:v>271.1191</c:v>
                      </c:pt>
                      <c:pt idx="1254">
                        <c:v>271.2715</c:v>
                      </c:pt>
                      <c:pt idx="1255">
                        <c:v>271.4239</c:v>
                      </c:pt>
                      <c:pt idx="1256">
                        <c:v>271.5763</c:v>
                      </c:pt>
                      <c:pt idx="1257">
                        <c:v>271.7287</c:v>
                      </c:pt>
                      <c:pt idx="1258">
                        <c:v>271.8811</c:v>
                      </c:pt>
                      <c:pt idx="1259">
                        <c:v>272.0335</c:v>
                      </c:pt>
                      <c:pt idx="1260">
                        <c:v>272.1859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EE0-4CB7-81B3-EB7D6DF18446}"/>
                  </c:ext>
                </c:extLst>
              </c15:ser>
            </c15:filteredScatterSeries>
          </c:ext>
        </c:extLst>
      </c:scatterChart>
      <c:valAx>
        <c:axId val="323593744"/>
        <c:scaling>
          <c:orientation val="minMax"/>
          <c:min val="-0.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Density</a:t>
                </a:r>
                <a:r>
                  <a:rPr lang="en-IN" b="1" baseline="0"/>
                  <a:t> Tool</a:t>
                </a:r>
                <a:endParaRPr lang="en-IN" b="1"/>
              </a:p>
            </c:rich>
          </c:tx>
          <c:layout>
            <c:manualLayout>
              <c:xMode val="edge"/>
              <c:yMode val="edge"/>
              <c:x val="0.45226596675415576"/>
              <c:y val="6.1387942595705017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592432"/>
        <c:crosses val="autoZero"/>
        <c:crossBetween val="midCat"/>
      </c:valAx>
      <c:valAx>
        <c:axId val="323592432"/>
        <c:scaling>
          <c:orientation val="maxMin"/>
          <c:max val="28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Depth (meters)</a:t>
                </a:r>
              </a:p>
            </c:rich>
          </c:tx>
          <c:layout>
            <c:manualLayout>
              <c:xMode val="edge"/>
              <c:yMode val="edge"/>
              <c:x val="2.0605950267777218E-2"/>
              <c:y val="5.661074925753453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593744"/>
        <c:crossesAt val="-1"/>
        <c:crossBetween val="midCat"/>
        <c:majorUnit val="10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9.9413021080101374E-2"/>
          <c:y val="2.5567789874318483E-2"/>
          <c:w val="0.28322372131850282"/>
          <c:h val="1.07374160694267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254614957362694"/>
          <c:y val="4.6194449193212278E-2"/>
          <c:w val="0.69561429302664968"/>
          <c:h val="0.94419798166896263"/>
        </c:manualLayout>
      </c:layout>
      <c:scatterChart>
        <c:scatterStyle val="lineMarker"/>
        <c:varyColors val="0"/>
        <c:ser>
          <c:idx val="0"/>
          <c:order val="0"/>
          <c:tx>
            <c:v>RHOB (g/cm3)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Sheet1!$B$7:$B$1267</c:f>
              <c:numCache>
                <c:formatCode>General</c:formatCode>
                <c:ptCount val="1261"/>
                <c:pt idx="0">
                  <c:v>1.3656999999999999</c:v>
                </c:pt>
                <c:pt idx="1">
                  <c:v>1.3353999999999999</c:v>
                </c:pt>
                <c:pt idx="2">
                  <c:v>1.2561</c:v>
                </c:pt>
                <c:pt idx="3">
                  <c:v>1.2253000000000001</c:v>
                </c:pt>
                <c:pt idx="4">
                  <c:v>1.2222</c:v>
                </c:pt>
                <c:pt idx="5">
                  <c:v>1.2191000000000001</c:v>
                </c:pt>
                <c:pt idx="6">
                  <c:v>1.2228000000000001</c:v>
                </c:pt>
                <c:pt idx="7">
                  <c:v>1.2222</c:v>
                </c:pt>
                <c:pt idx="8">
                  <c:v>1.2266999999999999</c:v>
                </c:pt>
                <c:pt idx="9">
                  <c:v>1.2305999999999999</c:v>
                </c:pt>
                <c:pt idx="10">
                  <c:v>1.2462</c:v>
                </c:pt>
                <c:pt idx="11">
                  <c:v>1.2643</c:v>
                </c:pt>
                <c:pt idx="12">
                  <c:v>1.2856000000000001</c:v>
                </c:pt>
                <c:pt idx="13">
                  <c:v>1.302</c:v>
                </c:pt>
                <c:pt idx="14">
                  <c:v>1.3152999999999999</c:v>
                </c:pt>
                <c:pt idx="15">
                  <c:v>1.3127</c:v>
                </c:pt>
                <c:pt idx="16">
                  <c:v>1.3036000000000001</c:v>
                </c:pt>
                <c:pt idx="17">
                  <c:v>1.2959000000000001</c:v>
                </c:pt>
                <c:pt idx="18">
                  <c:v>1.3036000000000001</c:v>
                </c:pt>
                <c:pt idx="19">
                  <c:v>1.3471</c:v>
                </c:pt>
                <c:pt idx="20">
                  <c:v>1.393</c:v>
                </c:pt>
                <c:pt idx="21">
                  <c:v>1.43</c:v>
                </c:pt>
                <c:pt idx="22">
                  <c:v>1.4331</c:v>
                </c:pt>
                <c:pt idx="23">
                  <c:v>1.4347000000000001</c:v>
                </c:pt>
                <c:pt idx="24">
                  <c:v>1.4435</c:v>
                </c:pt>
                <c:pt idx="25">
                  <c:v>1.4117</c:v>
                </c:pt>
                <c:pt idx="26">
                  <c:v>1.3763000000000001</c:v>
                </c:pt>
                <c:pt idx="27">
                  <c:v>1.3348</c:v>
                </c:pt>
                <c:pt idx="28">
                  <c:v>1.3342000000000001</c:v>
                </c:pt>
                <c:pt idx="29">
                  <c:v>1.3511</c:v>
                </c:pt>
                <c:pt idx="30">
                  <c:v>1.383</c:v>
                </c:pt>
                <c:pt idx="31">
                  <c:v>1.407</c:v>
                </c:pt>
                <c:pt idx="32">
                  <c:v>1.4064000000000001</c:v>
                </c:pt>
                <c:pt idx="33">
                  <c:v>1.3965000000000001</c:v>
                </c:pt>
                <c:pt idx="34">
                  <c:v>1.3671</c:v>
                </c:pt>
                <c:pt idx="35">
                  <c:v>1.3434999999999999</c:v>
                </c:pt>
                <c:pt idx="36">
                  <c:v>1.3206</c:v>
                </c:pt>
                <c:pt idx="37">
                  <c:v>1.3202</c:v>
                </c:pt>
                <c:pt idx="38">
                  <c:v>1.3210999999999999</c:v>
                </c:pt>
                <c:pt idx="39">
                  <c:v>1.3217000000000001</c:v>
                </c:pt>
                <c:pt idx="40">
                  <c:v>1.3169</c:v>
                </c:pt>
                <c:pt idx="41">
                  <c:v>1.3247</c:v>
                </c:pt>
                <c:pt idx="42">
                  <c:v>1.3563000000000001</c:v>
                </c:pt>
                <c:pt idx="43">
                  <c:v>1.4292</c:v>
                </c:pt>
                <c:pt idx="44">
                  <c:v>1.4748000000000001</c:v>
                </c:pt>
                <c:pt idx="45">
                  <c:v>1.4938</c:v>
                </c:pt>
                <c:pt idx="46">
                  <c:v>1.4885999999999999</c:v>
                </c:pt>
                <c:pt idx="47">
                  <c:v>1.4985999999999999</c:v>
                </c:pt>
                <c:pt idx="48">
                  <c:v>1.5073000000000001</c:v>
                </c:pt>
                <c:pt idx="49">
                  <c:v>1.5098</c:v>
                </c:pt>
                <c:pt idx="50">
                  <c:v>1.5111000000000001</c:v>
                </c:pt>
                <c:pt idx="51">
                  <c:v>1.5138</c:v>
                </c:pt>
                <c:pt idx="52">
                  <c:v>1.5068999999999999</c:v>
                </c:pt>
                <c:pt idx="53">
                  <c:v>1.5015000000000001</c:v>
                </c:pt>
                <c:pt idx="54">
                  <c:v>1.5049999999999999</c:v>
                </c:pt>
                <c:pt idx="55">
                  <c:v>1.4953000000000001</c:v>
                </c:pt>
                <c:pt idx="56">
                  <c:v>1.4992000000000001</c:v>
                </c:pt>
                <c:pt idx="57">
                  <c:v>1.4853000000000001</c:v>
                </c:pt>
                <c:pt idx="58">
                  <c:v>1.4722999999999999</c:v>
                </c:pt>
                <c:pt idx="59">
                  <c:v>1.4641</c:v>
                </c:pt>
                <c:pt idx="60">
                  <c:v>1.4577</c:v>
                </c:pt>
                <c:pt idx="61">
                  <c:v>1.4574</c:v>
                </c:pt>
                <c:pt idx="62">
                  <c:v>1.4437</c:v>
                </c:pt>
                <c:pt idx="63">
                  <c:v>1.4227000000000001</c:v>
                </c:pt>
                <c:pt idx="64">
                  <c:v>1.4089</c:v>
                </c:pt>
                <c:pt idx="65">
                  <c:v>1.3972</c:v>
                </c:pt>
                <c:pt idx="66">
                  <c:v>1.3917999999999999</c:v>
                </c:pt>
                <c:pt idx="67">
                  <c:v>1.3977999999999999</c:v>
                </c:pt>
                <c:pt idx="68">
                  <c:v>1.3986000000000001</c:v>
                </c:pt>
                <c:pt idx="69">
                  <c:v>1.4158999999999999</c:v>
                </c:pt>
                <c:pt idx="70">
                  <c:v>1.4286000000000001</c:v>
                </c:pt>
                <c:pt idx="71">
                  <c:v>1.4692000000000001</c:v>
                </c:pt>
                <c:pt idx="72">
                  <c:v>1.5025999999999999</c:v>
                </c:pt>
                <c:pt idx="73">
                  <c:v>1.5248999999999999</c:v>
                </c:pt>
                <c:pt idx="74">
                  <c:v>1.5333000000000001</c:v>
                </c:pt>
                <c:pt idx="75">
                  <c:v>1.5427</c:v>
                </c:pt>
                <c:pt idx="76">
                  <c:v>1.5624</c:v>
                </c:pt>
                <c:pt idx="77">
                  <c:v>1.5503</c:v>
                </c:pt>
                <c:pt idx="78">
                  <c:v>1.5425</c:v>
                </c:pt>
                <c:pt idx="79">
                  <c:v>1.5327</c:v>
                </c:pt>
                <c:pt idx="80">
                  <c:v>1.5345</c:v>
                </c:pt>
                <c:pt idx="81">
                  <c:v>1.5397000000000001</c:v>
                </c:pt>
                <c:pt idx="82">
                  <c:v>1.5385</c:v>
                </c:pt>
                <c:pt idx="83">
                  <c:v>1.5386</c:v>
                </c:pt>
                <c:pt idx="84">
                  <c:v>1.5351999999999999</c:v>
                </c:pt>
                <c:pt idx="85">
                  <c:v>1.5426</c:v>
                </c:pt>
                <c:pt idx="86">
                  <c:v>1.5506</c:v>
                </c:pt>
                <c:pt idx="87">
                  <c:v>1.5488999999999999</c:v>
                </c:pt>
                <c:pt idx="88">
                  <c:v>1.5467</c:v>
                </c:pt>
                <c:pt idx="89">
                  <c:v>1.5458000000000001</c:v>
                </c:pt>
                <c:pt idx="90">
                  <c:v>1.5544</c:v>
                </c:pt>
                <c:pt idx="91">
                  <c:v>1.5515000000000001</c:v>
                </c:pt>
                <c:pt idx="92">
                  <c:v>1.5536000000000001</c:v>
                </c:pt>
                <c:pt idx="93">
                  <c:v>1.552</c:v>
                </c:pt>
                <c:pt idx="94">
                  <c:v>1.5601</c:v>
                </c:pt>
                <c:pt idx="95">
                  <c:v>1.5629999999999999</c:v>
                </c:pt>
                <c:pt idx="96">
                  <c:v>1.5705</c:v>
                </c:pt>
                <c:pt idx="97">
                  <c:v>1.5760000000000001</c:v>
                </c:pt>
                <c:pt idx="98">
                  <c:v>1.5838000000000001</c:v>
                </c:pt>
                <c:pt idx="99">
                  <c:v>1.5864</c:v>
                </c:pt>
                <c:pt idx="100">
                  <c:v>1.5845</c:v>
                </c:pt>
                <c:pt idx="101">
                  <c:v>1.5789</c:v>
                </c:pt>
                <c:pt idx="102">
                  <c:v>1.5760000000000001</c:v>
                </c:pt>
                <c:pt idx="103">
                  <c:v>1.5819000000000001</c:v>
                </c:pt>
                <c:pt idx="104">
                  <c:v>1.5843</c:v>
                </c:pt>
                <c:pt idx="105">
                  <c:v>1.5672999999999999</c:v>
                </c:pt>
                <c:pt idx="106">
                  <c:v>1.5303</c:v>
                </c:pt>
                <c:pt idx="107">
                  <c:v>1.4970000000000001</c:v>
                </c:pt>
                <c:pt idx="108">
                  <c:v>1.4817</c:v>
                </c:pt>
                <c:pt idx="109">
                  <c:v>1.4792000000000001</c:v>
                </c:pt>
                <c:pt idx="110">
                  <c:v>1.4815</c:v>
                </c:pt>
                <c:pt idx="111">
                  <c:v>1.4897</c:v>
                </c:pt>
                <c:pt idx="112">
                  <c:v>1.4881</c:v>
                </c:pt>
                <c:pt idx="113">
                  <c:v>1.4895</c:v>
                </c:pt>
                <c:pt idx="114">
                  <c:v>1.4804999999999999</c:v>
                </c:pt>
                <c:pt idx="115">
                  <c:v>1.4803999999999999</c:v>
                </c:pt>
                <c:pt idx="116">
                  <c:v>1.4762999999999999</c:v>
                </c:pt>
                <c:pt idx="117">
                  <c:v>1.4795</c:v>
                </c:pt>
                <c:pt idx="118">
                  <c:v>1.4851000000000001</c:v>
                </c:pt>
                <c:pt idx="119">
                  <c:v>1.4851000000000001</c:v>
                </c:pt>
                <c:pt idx="120">
                  <c:v>1.4795</c:v>
                </c:pt>
                <c:pt idx="121">
                  <c:v>1.4671000000000001</c:v>
                </c:pt>
                <c:pt idx="122">
                  <c:v>1.4681</c:v>
                </c:pt>
                <c:pt idx="123">
                  <c:v>1.4670000000000001</c:v>
                </c:pt>
                <c:pt idx="124">
                  <c:v>1.4713000000000001</c:v>
                </c:pt>
                <c:pt idx="125">
                  <c:v>1.4742999999999999</c:v>
                </c:pt>
                <c:pt idx="126">
                  <c:v>1.4787999999999999</c:v>
                </c:pt>
                <c:pt idx="127">
                  <c:v>1.4791000000000001</c:v>
                </c:pt>
                <c:pt idx="128">
                  <c:v>1.4725999999999999</c:v>
                </c:pt>
                <c:pt idx="129">
                  <c:v>1.4730000000000001</c:v>
                </c:pt>
                <c:pt idx="130">
                  <c:v>1.4798</c:v>
                </c:pt>
                <c:pt idx="131">
                  <c:v>1.4849000000000001</c:v>
                </c:pt>
                <c:pt idx="132">
                  <c:v>1.4838</c:v>
                </c:pt>
                <c:pt idx="133">
                  <c:v>1.4794</c:v>
                </c:pt>
                <c:pt idx="134">
                  <c:v>1.4782999999999999</c:v>
                </c:pt>
                <c:pt idx="135">
                  <c:v>1.4722999999999999</c:v>
                </c:pt>
                <c:pt idx="136">
                  <c:v>1.4657</c:v>
                </c:pt>
                <c:pt idx="137">
                  <c:v>1.4645999999999999</c:v>
                </c:pt>
                <c:pt idx="138">
                  <c:v>1.4650000000000001</c:v>
                </c:pt>
                <c:pt idx="139">
                  <c:v>1.4703999999999999</c:v>
                </c:pt>
                <c:pt idx="140">
                  <c:v>1.4690000000000001</c:v>
                </c:pt>
                <c:pt idx="141">
                  <c:v>1.4607000000000001</c:v>
                </c:pt>
                <c:pt idx="142">
                  <c:v>1.4705999999999999</c:v>
                </c:pt>
                <c:pt idx="143">
                  <c:v>1.4777</c:v>
                </c:pt>
                <c:pt idx="144">
                  <c:v>1.4942</c:v>
                </c:pt>
                <c:pt idx="145">
                  <c:v>1.4928999999999999</c:v>
                </c:pt>
                <c:pt idx="146">
                  <c:v>1.5019</c:v>
                </c:pt>
                <c:pt idx="147">
                  <c:v>1.5125999999999999</c:v>
                </c:pt>
                <c:pt idx="148">
                  <c:v>1.5122</c:v>
                </c:pt>
                <c:pt idx="149">
                  <c:v>1.5039</c:v>
                </c:pt>
                <c:pt idx="150">
                  <c:v>1.4979</c:v>
                </c:pt>
                <c:pt idx="151">
                  <c:v>1.4986999999999999</c:v>
                </c:pt>
                <c:pt idx="152">
                  <c:v>1.4990000000000001</c:v>
                </c:pt>
                <c:pt idx="153">
                  <c:v>1.496</c:v>
                </c:pt>
                <c:pt idx="154">
                  <c:v>1.4935</c:v>
                </c:pt>
                <c:pt idx="155">
                  <c:v>1.4862</c:v>
                </c:pt>
                <c:pt idx="156">
                  <c:v>1.4873000000000001</c:v>
                </c:pt>
                <c:pt idx="157">
                  <c:v>1.4875</c:v>
                </c:pt>
                <c:pt idx="158">
                  <c:v>1.4970000000000001</c:v>
                </c:pt>
                <c:pt idx="159">
                  <c:v>1.4995000000000001</c:v>
                </c:pt>
                <c:pt idx="160">
                  <c:v>1.4967999999999999</c:v>
                </c:pt>
                <c:pt idx="161">
                  <c:v>1.4928999999999999</c:v>
                </c:pt>
                <c:pt idx="162">
                  <c:v>1.4933000000000001</c:v>
                </c:pt>
                <c:pt idx="163">
                  <c:v>1.5027999999999999</c:v>
                </c:pt>
                <c:pt idx="164">
                  <c:v>1.5055000000000001</c:v>
                </c:pt>
                <c:pt idx="165">
                  <c:v>1.5004</c:v>
                </c:pt>
                <c:pt idx="166">
                  <c:v>1.4985999999999999</c:v>
                </c:pt>
                <c:pt idx="167">
                  <c:v>1.4972000000000001</c:v>
                </c:pt>
                <c:pt idx="168">
                  <c:v>1.5203</c:v>
                </c:pt>
                <c:pt idx="169">
                  <c:v>1.5286999999999999</c:v>
                </c:pt>
                <c:pt idx="170">
                  <c:v>1.5394000000000001</c:v>
                </c:pt>
                <c:pt idx="171">
                  <c:v>1.522</c:v>
                </c:pt>
                <c:pt idx="172">
                  <c:v>1.5208999999999999</c:v>
                </c:pt>
                <c:pt idx="173">
                  <c:v>1.5145999999999999</c:v>
                </c:pt>
                <c:pt idx="174">
                  <c:v>1.5249999999999999</c:v>
                </c:pt>
                <c:pt idx="175">
                  <c:v>1.5277000000000001</c:v>
                </c:pt>
                <c:pt idx="176">
                  <c:v>1.524</c:v>
                </c:pt>
                <c:pt idx="177">
                  <c:v>1.5094000000000001</c:v>
                </c:pt>
                <c:pt idx="178">
                  <c:v>1.5021</c:v>
                </c:pt>
                <c:pt idx="179">
                  <c:v>1.5032000000000001</c:v>
                </c:pt>
                <c:pt idx="180">
                  <c:v>1.5035000000000001</c:v>
                </c:pt>
                <c:pt idx="181">
                  <c:v>1.4988999999999999</c:v>
                </c:pt>
                <c:pt idx="182">
                  <c:v>1.4894000000000001</c:v>
                </c:pt>
                <c:pt idx="183">
                  <c:v>1.4936</c:v>
                </c:pt>
                <c:pt idx="184">
                  <c:v>1.5024999999999999</c:v>
                </c:pt>
                <c:pt idx="185">
                  <c:v>1.5168999999999999</c:v>
                </c:pt>
                <c:pt idx="186">
                  <c:v>1.5061</c:v>
                </c:pt>
                <c:pt idx="187">
                  <c:v>1.4964999999999999</c:v>
                </c:pt>
                <c:pt idx="188">
                  <c:v>1.4826999999999999</c:v>
                </c:pt>
                <c:pt idx="189">
                  <c:v>1.4835</c:v>
                </c:pt>
                <c:pt idx="190">
                  <c:v>1.4813000000000001</c:v>
                </c:pt>
                <c:pt idx="191">
                  <c:v>1.4874000000000001</c:v>
                </c:pt>
                <c:pt idx="192">
                  <c:v>1.4921</c:v>
                </c:pt>
                <c:pt idx="193">
                  <c:v>1.5053000000000001</c:v>
                </c:pt>
                <c:pt idx="194">
                  <c:v>1.5183</c:v>
                </c:pt>
                <c:pt idx="195">
                  <c:v>1.5384</c:v>
                </c:pt>
                <c:pt idx="196">
                  <c:v>1.5357000000000001</c:v>
                </c:pt>
                <c:pt idx="197">
                  <c:v>1.5268999999999999</c:v>
                </c:pt>
                <c:pt idx="198">
                  <c:v>1.5143</c:v>
                </c:pt>
                <c:pt idx="199">
                  <c:v>1.5149999999999999</c:v>
                </c:pt>
                <c:pt idx="200">
                  <c:v>1.5246</c:v>
                </c:pt>
                <c:pt idx="201">
                  <c:v>1.5443</c:v>
                </c:pt>
                <c:pt idx="202">
                  <c:v>1.5426</c:v>
                </c:pt>
                <c:pt idx="203">
                  <c:v>1.5447</c:v>
                </c:pt>
                <c:pt idx="204">
                  <c:v>1.5217000000000001</c:v>
                </c:pt>
                <c:pt idx="205">
                  <c:v>1.5241</c:v>
                </c:pt>
                <c:pt idx="206">
                  <c:v>1.5208999999999999</c:v>
                </c:pt>
                <c:pt idx="207">
                  <c:v>1.5466</c:v>
                </c:pt>
                <c:pt idx="208">
                  <c:v>1.5533999999999999</c:v>
                </c:pt>
                <c:pt idx="209">
                  <c:v>1.5634999999999999</c:v>
                </c:pt>
                <c:pt idx="210">
                  <c:v>1.5589999999999999</c:v>
                </c:pt>
                <c:pt idx="211">
                  <c:v>1.5678000000000001</c:v>
                </c:pt>
                <c:pt idx="212">
                  <c:v>1.5797000000000001</c:v>
                </c:pt>
                <c:pt idx="213">
                  <c:v>1.5983000000000001</c:v>
                </c:pt>
                <c:pt idx="214">
                  <c:v>1.595</c:v>
                </c:pt>
                <c:pt idx="215">
                  <c:v>1.587</c:v>
                </c:pt>
                <c:pt idx="216">
                  <c:v>1.5842000000000001</c:v>
                </c:pt>
                <c:pt idx="217">
                  <c:v>1.5862000000000001</c:v>
                </c:pt>
                <c:pt idx="218">
                  <c:v>1.5904</c:v>
                </c:pt>
                <c:pt idx="219">
                  <c:v>1.5833999999999999</c:v>
                </c:pt>
                <c:pt idx="220">
                  <c:v>1.5846</c:v>
                </c:pt>
                <c:pt idx="221">
                  <c:v>1.5787</c:v>
                </c:pt>
                <c:pt idx="222">
                  <c:v>1.5742</c:v>
                </c:pt>
                <c:pt idx="223">
                  <c:v>1.5712999999999999</c:v>
                </c:pt>
                <c:pt idx="224">
                  <c:v>1.5692999999999999</c:v>
                </c:pt>
                <c:pt idx="225">
                  <c:v>1.5895999999999999</c:v>
                </c:pt>
                <c:pt idx="226">
                  <c:v>1.5948</c:v>
                </c:pt>
                <c:pt idx="227">
                  <c:v>1.5934999999999999</c:v>
                </c:pt>
                <c:pt idx="228">
                  <c:v>1.5793999999999999</c:v>
                </c:pt>
                <c:pt idx="229">
                  <c:v>1.577</c:v>
                </c:pt>
                <c:pt idx="230">
                  <c:v>1.5822000000000001</c:v>
                </c:pt>
                <c:pt idx="231">
                  <c:v>1.5851999999999999</c:v>
                </c:pt>
                <c:pt idx="232">
                  <c:v>1.6008</c:v>
                </c:pt>
                <c:pt idx="233">
                  <c:v>1.5948</c:v>
                </c:pt>
                <c:pt idx="234">
                  <c:v>1.6041000000000001</c:v>
                </c:pt>
                <c:pt idx="235">
                  <c:v>1.6134999999999999</c:v>
                </c:pt>
                <c:pt idx="236">
                  <c:v>1.6218999999999999</c:v>
                </c:pt>
                <c:pt idx="237">
                  <c:v>1.6275999999999999</c:v>
                </c:pt>
                <c:pt idx="238">
                  <c:v>1.6257999999999999</c:v>
                </c:pt>
                <c:pt idx="239">
                  <c:v>1.6194</c:v>
                </c:pt>
                <c:pt idx="240">
                  <c:v>1.6106</c:v>
                </c:pt>
                <c:pt idx="241">
                  <c:v>1.6029</c:v>
                </c:pt>
                <c:pt idx="242">
                  <c:v>1.6054999999999999</c:v>
                </c:pt>
                <c:pt idx="243">
                  <c:v>1.5898000000000001</c:v>
                </c:pt>
                <c:pt idx="244">
                  <c:v>1.581</c:v>
                </c:pt>
                <c:pt idx="245">
                  <c:v>1.5733999999999999</c:v>
                </c:pt>
                <c:pt idx="246">
                  <c:v>1.5833999999999999</c:v>
                </c:pt>
                <c:pt idx="247">
                  <c:v>1.5948</c:v>
                </c:pt>
                <c:pt idx="248">
                  <c:v>1.6060000000000001</c:v>
                </c:pt>
                <c:pt idx="249">
                  <c:v>1.6221000000000001</c:v>
                </c:pt>
                <c:pt idx="250">
                  <c:v>1.63</c:v>
                </c:pt>
                <c:pt idx="251">
                  <c:v>1.6452</c:v>
                </c:pt>
                <c:pt idx="252">
                  <c:v>1.6395999999999999</c:v>
                </c:pt>
                <c:pt idx="253">
                  <c:v>1.6435999999999999</c:v>
                </c:pt>
                <c:pt idx="254">
                  <c:v>1.6293</c:v>
                </c:pt>
                <c:pt idx="255">
                  <c:v>1.6357999999999999</c:v>
                </c:pt>
                <c:pt idx="256">
                  <c:v>1.6188</c:v>
                </c:pt>
                <c:pt idx="257">
                  <c:v>1.6137999999999999</c:v>
                </c:pt>
                <c:pt idx="258">
                  <c:v>1.5954999999999999</c:v>
                </c:pt>
                <c:pt idx="259">
                  <c:v>1.5769</c:v>
                </c:pt>
                <c:pt idx="260">
                  <c:v>1.5694999999999999</c:v>
                </c:pt>
                <c:pt idx="261">
                  <c:v>1.5652999999999999</c:v>
                </c:pt>
                <c:pt idx="262">
                  <c:v>1.5725</c:v>
                </c:pt>
                <c:pt idx="263">
                  <c:v>1.5663</c:v>
                </c:pt>
                <c:pt idx="264">
                  <c:v>1.5609999999999999</c:v>
                </c:pt>
                <c:pt idx="265">
                  <c:v>1.5541</c:v>
                </c:pt>
                <c:pt idx="266">
                  <c:v>1.5552999999999999</c:v>
                </c:pt>
                <c:pt idx="267">
                  <c:v>1.5530999999999999</c:v>
                </c:pt>
                <c:pt idx="268">
                  <c:v>1.5558000000000001</c:v>
                </c:pt>
                <c:pt idx="269">
                  <c:v>1.5752999999999999</c:v>
                </c:pt>
                <c:pt idx="270">
                  <c:v>1.5914999999999999</c:v>
                </c:pt>
                <c:pt idx="271">
                  <c:v>1.6043000000000001</c:v>
                </c:pt>
                <c:pt idx="272">
                  <c:v>1.5901000000000001</c:v>
                </c:pt>
                <c:pt idx="273">
                  <c:v>1.5955999999999999</c:v>
                </c:pt>
                <c:pt idx="274">
                  <c:v>1.597</c:v>
                </c:pt>
                <c:pt idx="275">
                  <c:v>1.5996999999999999</c:v>
                </c:pt>
                <c:pt idx="276">
                  <c:v>1.5760000000000001</c:v>
                </c:pt>
                <c:pt idx="277">
                  <c:v>1.5608</c:v>
                </c:pt>
                <c:pt idx="278">
                  <c:v>1.5558000000000001</c:v>
                </c:pt>
                <c:pt idx="279">
                  <c:v>1.5645</c:v>
                </c:pt>
                <c:pt idx="280">
                  <c:v>1.5610999999999999</c:v>
                </c:pt>
                <c:pt idx="281">
                  <c:v>1.5550999999999999</c:v>
                </c:pt>
                <c:pt idx="282">
                  <c:v>1.548</c:v>
                </c:pt>
                <c:pt idx="283">
                  <c:v>1.5542</c:v>
                </c:pt>
                <c:pt idx="284">
                  <c:v>1.5570999999999999</c:v>
                </c:pt>
                <c:pt idx="285">
                  <c:v>1.5604</c:v>
                </c:pt>
                <c:pt idx="286">
                  <c:v>1.5545</c:v>
                </c:pt>
                <c:pt idx="287">
                  <c:v>1.5535000000000001</c:v>
                </c:pt>
                <c:pt idx="288">
                  <c:v>1.5491999999999999</c:v>
                </c:pt>
                <c:pt idx="289">
                  <c:v>1.5444</c:v>
                </c:pt>
                <c:pt idx="290">
                  <c:v>1.5327</c:v>
                </c:pt>
                <c:pt idx="291">
                  <c:v>1.5276000000000001</c:v>
                </c:pt>
                <c:pt idx="292">
                  <c:v>1.5379</c:v>
                </c:pt>
                <c:pt idx="293">
                  <c:v>1.5505</c:v>
                </c:pt>
                <c:pt idx="294">
                  <c:v>1.5630999999999999</c:v>
                </c:pt>
                <c:pt idx="295">
                  <c:v>1.5538000000000001</c:v>
                </c:pt>
                <c:pt idx="296">
                  <c:v>1.5489999999999999</c:v>
                </c:pt>
                <c:pt idx="297">
                  <c:v>1.5483</c:v>
                </c:pt>
                <c:pt idx="298">
                  <c:v>1.5502</c:v>
                </c:pt>
                <c:pt idx="299">
                  <c:v>1.5618000000000001</c:v>
                </c:pt>
                <c:pt idx="300">
                  <c:v>1.5815999999999999</c:v>
                </c:pt>
                <c:pt idx="301">
                  <c:v>1.5810999999999999</c:v>
                </c:pt>
                <c:pt idx="302">
                  <c:v>1.5694999999999999</c:v>
                </c:pt>
                <c:pt idx="303">
                  <c:v>1.5491999999999999</c:v>
                </c:pt>
                <c:pt idx="304">
                  <c:v>1.5467</c:v>
                </c:pt>
                <c:pt idx="305">
                  <c:v>1.5451999999999999</c:v>
                </c:pt>
                <c:pt idx="306">
                  <c:v>1.5611999999999999</c:v>
                </c:pt>
                <c:pt idx="307">
                  <c:v>1.5728</c:v>
                </c:pt>
                <c:pt idx="308">
                  <c:v>1.5786</c:v>
                </c:pt>
                <c:pt idx="309">
                  <c:v>1.5720000000000001</c:v>
                </c:pt>
                <c:pt idx="310">
                  <c:v>1.5677000000000001</c:v>
                </c:pt>
                <c:pt idx="311">
                  <c:v>1.5532999999999999</c:v>
                </c:pt>
                <c:pt idx="312">
                  <c:v>1.5464</c:v>
                </c:pt>
                <c:pt idx="313">
                  <c:v>1.5221</c:v>
                </c:pt>
                <c:pt idx="314">
                  <c:v>1.5215000000000001</c:v>
                </c:pt>
                <c:pt idx="315">
                  <c:v>1.5195000000000001</c:v>
                </c:pt>
                <c:pt idx="316">
                  <c:v>1.5388999999999999</c:v>
                </c:pt>
                <c:pt idx="317">
                  <c:v>1.5519000000000001</c:v>
                </c:pt>
                <c:pt idx="318">
                  <c:v>1.5615000000000001</c:v>
                </c:pt>
                <c:pt idx="319">
                  <c:v>1.5683</c:v>
                </c:pt>
                <c:pt idx="320">
                  <c:v>1.5769</c:v>
                </c:pt>
                <c:pt idx="321">
                  <c:v>1.5745</c:v>
                </c:pt>
                <c:pt idx="322">
                  <c:v>1.5738000000000001</c:v>
                </c:pt>
                <c:pt idx="323">
                  <c:v>1.5669999999999999</c:v>
                </c:pt>
                <c:pt idx="324">
                  <c:v>1.5662</c:v>
                </c:pt>
                <c:pt idx="325">
                  <c:v>1.5578000000000001</c:v>
                </c:pt>
                <c:pt idx="326">
                  <c:v>1.5544</c:v>
                </c:pt>
                <c:pt idx="327">
                  <c:v>1.5648</c:v>
                </c:pt>
                <c:pt idx="328">
                  <c:v>1.5821000000000001</c:v>
                </c:pt>
                <c:pt idx="329">
                  <c:v>1.5744</c:v>
                </c:pt>
                <c:pt idx="330">
                  <c:v>1.5808</c:v>
                </c:pt>
                <c:pt idx="331">
                  <c:v>1.5789</c:v>
                </c:pt>
                <c:pt idx="332">
                  <c:v>1.6097999999999999</c:v>
                </c:pt>
                <c:pt idx="333">
                  <c:v>1.6091</c:v>
                </c:pt>
                <c:pt idx="334">
                  <c:v>1.6111</c:v>
                </c:pt>
                <c:pt idx="335">
                  <c:v>1.5954999999999999</c:v>
                </c:pt>
                <c:pt idx="336">
                  <c:v>1.5757000000000001</c:v>
                </c:pt>
                <c:pt idx="337">
                  <c:v>1.5628</c:v>
                </c:pt>
                <c:pt idx="338">
                  <c:v>1.5596000000000001</c:v>
                </c:pt>
                <c:pt idx="339">
                  <c:v>1.5679000000000001</c:v>
                </c:pt>
                <c:pt idx="340">
                  <c:v>1.5734999999999999</c:v>
                </c:pt>
                <c:pt idx="341">
                  <c:v>1.5747</c:v>
                </c:pt>
                <c:pt idx="342">
                  <c:v>1.5747</c:v>
                </c:pt>
                <c:pt idx="343">
                  <c:v>1.5820000000000001</c:v>
                </c:pt>
                <c:pt idx="344">
                  <c:v>1.5799000000000001</c:v>
                </c:pt>
                <c:pt idx="345">
                  <c:v>1.5657000000000001</c:v>
                </c:pt>
                <c:pt idx="346">
                  <c:v>1.5760000000000001</c:v>
                </c:pt>
                <c:pt idx="347">
                  <c:v>1.5909</c:v>
                </c:pt>
                <c:pt idx="348">
                  <c:v>1.6217999999999999</c:v>
                </c:pt>
                <c:pt idx="349">
                  <c:v>1.6135999999999999</c:v>
                </c:pt>
                <c:pt idx="350">
                  <c:v>1.6157999999999999</c:v>
                </c:pt>
                <c:pt idx="351">
                  <c:v>1.6161000000000001</c:v>
                </c:pt>
                <c:pt idx="352">
                  <c:v>1.6012999999999999</c:v>
                </c:pt>
                <c:pt idx="353">
                  <c:v>1.5779000000000001</c:v>
                </c:pt>
                <c:pt idx="354">
                  <c:v>1.5617000000000001</c:v>
                </c:pt>
                <c:pt idx="355">
                  <c:v>1.5652999999999999</c:v>
                </c:pt>
                <c:pt idx="356">
                  <c:v>1.5617000000000001</c:v>
                </c:pt>
                <c:pt idx="357">
                  <c:v>1.5591999999999999</c:v>
                </c:pt>
                <c:pt idx="358">
                  <c:v>1.5571999999999999</c:v>
                </c:pt>
                <c:pt idx="359">
                  <c:v>1.5452999999999999</c:v>
                </c:pt>
                <c:pt idx="360">
                  <c:v>1.5316000000000001</c:v>
                </c:pt>
                <c:pt idx="361">
                  <c:v>1.522</c:v>
                </c:pt>
                <c:pt idx="362">
                  <c:v>1.5085</c:v>
                </c:pt>
                <c:pt idx="363">
                  <c:v>1.5073000000000001</c:v>
                </c:pt>
                <c:pt idx="364">
                  <c:v>1.5147999999999999</c:v>
                </c:pt>
                <c:pt idx="365">
                  <c:v>1.5245</c:v>
                </c:pt>
                <c:pt idx="366">
                  <c:v>1.536</c:v>
                </c:pt>
                <c:pt idx="367">
                  <c:v>1.5364</c:v>
                </c:pt>
                <c:pt idx="368">
                  <c:v>1.5427999999999999</c:v>
                </c:pt>
                <c:pt idx="369">
                  <c:v>1.5361</c:v>
                </c:pt>
                <c:pt idx="370">
                  <c:v>1.5407999999999999</c:v>
                </c:pt>
                <c:pt idx="371">
                  <c:v>1.5229999999999999</c:v>
                </c:pt>
                <c:pt idx="372">
                  <c:v>1.5078</c:v>
                </c:pt>
                <c:pt idx="373">
                  <c:v>1.4901</c:v>
                </c:pt>
                <c:pt idx="374">
                  <c:v>1.5004</c:v>
                </c:pt>
                <c:pt idx="375">
                  <c:v>1.5149999999999999</c:v>
                </c:pt>
                <c:pt idx="376">
                  <c:v>1.5246999999999999</c:v>
                </c:pt>
                <c:pt idx="377">
                  <c:v>1.5206999999999999</c:v>
                </c:pt>
                <c:pt idx="378">
                  <c:v>1.5275000000000001</c:v>
                </c:pt>
                <c:pt idx="379">
                  <c:v>1.5549999999999999</c:v>
                </c:pt>
                <c:pt idx="380">
                  <c:v>1.5790999999999999</c:v>
                </c:pt>
                <c:pt idx="381">
                  <c:v>1.5928</c:v>
                </c:pt>
                <c:pt idx="382">
                  <c:v>1.5732999999999999</c:v>
                </c:pt>
                <c:pt idx="383">
                  <c:v>1.5597000000000001</c:v>
                </c:pt>
                <c:pt idx="384">
                  <c:v>1.5641</c:v>
                </c:pt>
                <c:pt idx="385">
                  <c:v>1.5682</c:v>
                </c:pt>
                <c:pt idx="386">
                  <c:v>1.5670999999999999</c:v>
                </c:pt>
                <c:pt idx="387">
                  <c:v>1.5469999999999999</c:v>
                </c:pt>
                <c:pt idx="388">
                  <c:v>1.528</c:v>
                </c:pt>
                <c:pt idx="389">
                  <c:v>1.5257000000000001</c:v>
                </c:pt>
                <c:pt idx="390">
                  <c:v>1.5199</c:v>
                </c:pt>
                <c:pt idx="391">
                  <c:v>1.5316000000000001</c:v>
                </c:pt>
                <c:pt idx="392">
                  <c:v>1.5472999999999999</c:v>
                </c:pt>
                <c:pt idx="393">
                  <c:v>1.5595000000000001</c:v>
                </c:pt>
                <c:pt idx="394">
                  <c:v>1.5712999999999999</c:v>
                </c:pt>
                <c:pt idx="395">
                  <c:v>1.5644</c:v>
                </c:pt>
                <c:pt idx="396">
                  <c:v>1.5754999999999999</c:v>
                </c:pt>
                <c:pt idx="397">
                  <c:v>1.5808</c:v>
                </c:pt>
                <c:pt idx="398">
                  <c:v>1.5811999999999999</c:v>
                </c:pt>
                <c:pt idx="399">
                  <c:v>1.5779000000000001</c:v>
                </c:pt>
                <c:pt idx="400">
                  <c:v>1.5742</c:v>
                </c:pt>
                <c:pt idx="401">
                  <c:v>1.5814999999999999</c:v>
                </c:pt>
                <c:pt idx="402">
                  <c:v>1.5864</c:v>
                </c:pt>
                <c:pt idx="403">
                  <c:v>1.5815999999999999</c:v>
                </c:pt>
                <c:pt idx="404">
                  <c:v>1.5771999999999999</c:v>
                </c:pt>
                <c:pt idx="405">
                  <c:v>1.5653999999999999</c:v>
                </c:pt>
                <c:pt idx="406">
                  <c:v>1.5589999999999999</c:v>
                </c:pt>
                <c:pt idx="407">
                  <c:v>1.5541</c:v>
                </c:pt>
                <c:pt idx="408">
                  <c:v>1.5575000000000001</c:v>
                </c:pt>
                <c:pt idx="409">
                  <c:v>1.5597000000000001</c:v>
                </c:pt>
                <c:pt idx="410">
                  <c:v>1.5638000000000001</c:v>
                </c:pt>
                <c:pt idx="411">
                  <c:v>1.5677000000000001</c:v>
                </c:pt>
                <c:pt idx="412">
                  <c:v>1.5769</c:v>
                </c:pt>
                <c:pt idx="413">
                  <c:v>1.5728</c:v>
                </c:pt>
                <c:pt idx="414">
                  <c:v>1.5613999999999999</c:v>
                </c:pt>
                <c:pt idx="415">
                  <c:v>1.5526</c:v>
                </c:pt>
                <c:pt idx="416">
                  <c:v>1.544</c:v>
                </c:pt>
                <c:pt idx="417">
                  <c:v>1.5464</c:v>
                </c:pt>
                <c:pt idx="418">
                  <c:v>1.5368999999999999</c:v>
                </c:pt>
                <c:pt idx="419">
                  <c:v>1.5350999999999999</c:v>
                </c:pt>
                <c:pt idx="420">
                  <c:v>1.5223</c:v>
                </c:pt>
                <c:pt idx="421">
                  <c:v>1.5311999999999999</c:v>
                </c:pt>
                <c:pt idx="422">
                  <c:v>1.5401</c:v>
                </c:pt>
                <c:pt idx="423">
                  <c:v>1.5542</c:v>
                </c:pt>
                <c:pt idx="424">
                  <c:v>1.5531999999999999</c:v>
                </c:pt>
                <c:pt idx="425">
                  <c:v>1.5404</c:v>
                </c:pt>
                <c:pt idx="426">
                  <c:v>1.5316000000000001</c:v>
                </c:pt>
                <c:pt idx="427">
                  <c:v>1.5261</c:v>
                </c:pt>
                <c:pt idx="428">
                  <c:v>1.5305</c:v>
                </c:pt>
                <c:pt idx="429">
                  <c:v>1.5362</c:v>
                </c:pt>
                <c:pt idx="430">
                  <c:v>1.5367</c:v>
                </c:pt>
                <c:pt idx="431">
                  <c:v>1.5338000000000001</c:v>
                </c:pt>
                <c:pt idx="432">
                  <c:v>1.5269999999999999</c:v>
                </c:pt>
                <c:pt idx="433">
                  <c:v>1.5244</c:v>
                </c:pt>
                <c:pt idx="434">
                  <c:v>1.5198</c:v>
                </c:pt>
                <c:pt idx="435">
                  <c:v>1.5285</c:v>
                </c:pt>
                <c:pt idx="436">
                  <c:v>1.5412999999999999</c:v>
                </c:pt>
                <c:pt idx="437">
                  <c:v>1.5524</c:v>
                </c:pt>
                <c:pt idx="438">
                  <c:v>1.5468999999999999</c:v>
                </c:pt>
                <c:pt idx="439">
                  <c:v>1.5403</c:v>
                </c:pt>
                <c:pt idx="440">
                  <c:v>1.5382</c:v>
                </c:pt>
                <c:pt idx="441">
                  <c:v>1.5326</c:v>
                </c:pt>
                <c:pt idx="442">
                  <c:v>1.5278</c:v>
                </c:pt>
                <c:pt idx="443">
                  <c:v>1.5396000000000001</c:v>
                </c:pt>
                <c:pt idx="444">
                  <c:v>1.5581</c:v>
                </c:pt>
                <c:pt idx="445">
                  <c:v>1.5707</c:v>
                </c:pt>
                <c:pt idx="446">
                  <c:v>1.5622</c:v>
                </c:pt>
                <c:pt idx="447">
                  <c:v>1.5447</c:v>
                </c:pt>
                <c:pt idx="448">
                  <c:v>1.5411999999999999</c:v>
                </c:pt>
                <c:pt idx="449">
                  <c:v>1.526</c:v>
                </c:pt>
                <c:pt idx="450">
                  <c:v>1.5194000000000001</c:v>
                </c:pt>
                <c:pt idx="451">
                  <c:v>1.5024999999999999</c:v>
                </c:pt>
                <c:pt idx="452">
                  <c:v>1.5073000000000001</c:v>
                </c:pt>
                <c:pt idx="453">
                  <c:v>1.5293000000000001</c:v>
                </c:pt>
                <c:pt idx="454">
                  <c:v>1.5442</c:v>
                </c:pt>
                <c:pt idx="455">
                  <c:v>1.5657000000000001</c:v>
                </c:pt>
                <c:pt idx="456">
                  <c:v>1.5615000000000001</c:v>
                </c:pt>
                <c:pt idx="457">
                  <c:v>1.5654999999999999</c:v>
                </c:pt>
                <c:pt idx="458">
                  <c:v>1.5596000000000001</c:v>
                </c:pt>
                <c:pt idx="459">
                  <c:v>1.5590999999999999</c:v>
                </c:pt>
                <c:pt idx="460">
                  <c:v>1.5481</c:v>
                </c:pt>
                <c:pt idx="461">
                  <c:v>1.5461</c:v>
                </c:pt>
                <c:pt idx="462">
                  <c:v>1.5475000000000001</c:v>
                </c:pt>
                <c:pt idx="463">
                  <c:v>1.5644</c:v>
                </c:pt>
                <c:pt idx="464">
                  <c:v>1.5832999999999999</c:v>
                </c:pt>
                <c:pt idx="465">
                  <c:v>1.5648</c:v>
                </c:pt>
                <c:pt idx="466">
                  <c:v>1.5338000000000001</c:v>
                </c:pt>
                <c:pt idx="467">
                  <c:v>1.5007999999999999</c:v>
                </c:pt>
                <c:pt idx="468">
                  <c:v>1.4994000000000001</c:v>
                </c:pt>
                <c:pt idx="469">
                  <c:v>1.5175000000000001</c:v>
                </c:pt>
                <c:pt idx="470">
                  <c:v>1.5541</c:v>
                </c:pt>
                <c:pt idx="471">
                  <c:v>1.57</c:v>
                </c:pt>
                <c:pt idx="472">
                  <c:v>1.5793999999999999</c:v>
                </c:pt>
                <c:pt idx="473">
                  <c:v>1.5815999999999999</c:v>
                </c:pt>
                <c:pt idx="474">
                  <c:v>1.5783</c:v>
                </c:pt>
                <c:pt idx="475">
                  <c:v>1.5746</c:v>
                </c:pt>
                <c:pt idx="476">
                  <c:v>1.5685</c:v>
                </c:pt>
                <c:pt idx="477">
                  <c:v>1.5610999999999999</c:v>
                </c:pt>
                <c:pt idx="478">
                  <c:v>1.5515000000000001</c:v>
                </c:pt>
                <c:pt idx="479">
                  <c:v>1.5403</c:v>
                </c:pt>
                <c:pt idx="480">
                  <c:v>1.5279</c:v>
                </c:pt>
                <c:pt idx="481">
                  <c:v>1.5243</c:v>
                </c:pt>
                <c:pt idx="482">
                  <c:v>1.5255000000000001</c:v>
                </c:pt>
                <c:pt idx="483">
                  <c:v>1.5230999999999999</c:v>
                </c:pt>
                <c:pt idx="484">
                  <c:v>1.5150999999999999</c:v>
                </c:pt>
                <c:pt idx="485">
                  <c:v>1.5187999999999999</c:v>
                </c:pt>
                <c:pt idx="486">
                  <c:v>1.5222</c:v>
                </c:pt>
                <c:pt idx="487">
                  <c:v>1.5341</c:v>
                </c:pt>
                <c:pt idx="488">
                  <c:v>1.5336000000000001</c:v>
                </c:pt>
                <c:pt idx="489">
                  <c:v>1.5353000000000001</c:v>
                </c:pt>
                <c:pt idx="490">
                  <c:v>1.5310999999999999</c:v>
                </c:pt>
                <c:pt idx="491">
                  <c:v>1.5316000000000001</c:v>
                </c:pt>
                <c:pt idx="492">
                  <c:v>1.5428999999999999</c:v>
                </c:pt>
                <c:pt idx="493">
                  <c:v>1.5488999999999999</c:v>
                </c:pt>
                <c:pt idx="494">
                  <c:v>1.5494000000000001</c:v>
                </c:pt>
                <c:pt idx="495">
                  <c:v>1.5254000000000001</c:v>
                </c:pt>
                <c:pt idx="496">
                  <c:v>1.5087999999999999</c:v>
                </c:pt>
                <c:pt idx="497">
                  <c:v>1.4977</c:v>
                </c:pt>
                <c:pt idx="498">
                  <c:v>1.4976</c:v>
                </c:pt>
                <c:pt idx="499">
                  <c:v>1.4914000000000001</c:v>
                </c:pt>
                <c:pt idx="500">
                  <c:v>1.4931000000000001</c:v>
                </c:pt>
                <c:pt idx="501">
                  <c:v>1.5004</c:v>
                </c:pt>
                <c:pt idx="502">
                  <c:v>1.5162</c:v>
                </c:pt>
                <c:pt idx="503">
                  <c:v>1.5378000000000001</c:v>
                </c:pt>
                <c:pt idx="504">
                  <c:v>1.5497000000000001</c:v>
                </c:pt>
                <c:pt idx="505">
                  <c:v>1.5649</c:v>
                </c:pt>
                <c:pt idx="506">
                  <c:v>1.5524</c:v>
                </c:pt>
                <c:pt idx="507">
                  <c:v>1.5353000000000001</c:v>
                </c:pt>
                <c:pt idx="508">
                  <c:v>1.5222</c:v>
                </c:pt>
                <c:pt idx="509">
                  <c:v>1.5076000000000001</c:v>
                </c:pt>
                <c:pt idx="510">
                  <c:v>1.4996</c:v>
                </c:pt>
                <c:pt idx="511">
                  <c:v>1.5076000000000001</c:v>
                </c:pt>
                <c:pt idx="512">
                  <c:v>1.5303</c:v>
                </c:pt>
                <c:pt idx="513">
                  <c:v>1.5569999999999999</c:v>
                </c:pt>
                <c:pt idx="514">
                  <c:v>1.5731999999999999</c:v>
                </c:pt>
                <c:pt idx="515">
                  <c:v>1.5757000000000001</c:v>
                </c:pt>
                <c:pt idx="516">
                  <c:v>1.5872999999999999</c:v>
                </c:pt>
                <c:pt idx="517">
                  <c:v>1.5780000000000001</c:v>
                </c:pt>
                <c:pt idx="518">
                  <c:v>1.5739000000000001</c:v>
                </c:pt>
                <c:pt idx="519">
                  <c:v>1.5767</c:v>
                </c:pt>
                <c:pt idx="520">
                  <c:v>1.5768</c:v>
                </c:pt>
                <c:pt idx="521">
                  <c:v>1.5874999999999999</c:v>
                </c:pt>
                <c:pt idx="522">
                  <c:v>1.5771999999999999</c:v>
                </c:pt>
                <c:pt idx="523">
                  <c:v>1.5745</c:v>
                </c:pt>
                <c:pt idx="524">
                  <c:v>1.5820000000000001</c:v>
                </c:pt>
                <c:pt idx="525">
                  <c:v>1.5819000000000001</c:v>
                </c:pt>
                <c:pt idx="526">
                  <c:v>1.5721000000000001</c:v>
                </c:pt>
                <c:pt idx="527">
                  <c:v>1.5286</c:v>
                </c:pt>
                <c:pt idx="528">
                  <c:v>1.5129999999999999</c:v>
                </c:pt>
                <c:pt idx="529">
                  <c:v>1.4967999999999999</c:v>
                </c:pt>
                <c:pt idx="530">
                  <c:v>1.4967999999999999</c:v>
                </c:pt>
                <c:pt idx="531">
                  <c:v>1.4996</c:v>
                </c:pt>
                <c:pt idx="532">
                  <c:v>1.5113000000000001</c:v>
                </c:pt>
                <c:pt idx="533">
                  <c:v>1.5125999999999999</c:v>
                </c:pt>
                <c:pt idx="534">
                  <c:v>1.5062</c:v>
                </c:pt>
                <c:pt idx="535">
                  <c:v>1.5019</c:v>
                </c:pt>
                <c:pt idx="536">
                  <c:v>1.5165</c:v>
                </c:pt>
                <c:pt idx="537">
                  <c:v>1.5232000000000001</c:v>
                </c:pt>
                <c:pt idx="538">
                  <c:v>1.5213000000000001</c:v>
                </c:pt>
                <c:pt idx="539">
                  <c:v>1.5143</c:v>
                </c:pt>
                <c:pt idx="540">
                  <c:v>1.5206999999999999</c:v>
                </c:pt>
                <c:pt idx="541">
                  <c:v>1.5296000000000001</c:v>
                </c:pt>
                <c:pt idx="542">
                  <c:v>1.5310999999999999</c:v>
                </c:pt>
                <c:pt idx="543">
                  <c:v>1.5093000000000001</c:v>
                </c:pt>
                <c:pt idx="544">
                  <c:v>1.4951000000000001</c:v>
                </c:pt>
                <c:pt idx="545">
                  <c:v>1.4867999999999999</c:v>
                </c:pt>
                <c:pt idx="546">
                  <c:v>1.4894000000000001</c:v>
                </c:pt>
                <c:pt idx="547">
                  <c:v>1.4958</c:v>
                </c:pt>
                <c:pt idx="548">
                  <c:v>1.4998</c:v>
                </c:pt>
                <c:pt idx="549">
                  <c:v>1.5072000000000001</c:v>
                </c:pt>
                <c:pt idx="550">
                  <c:v>1.4992000000000001</c:v>
                </c:pt>
                <c:pt idx="551">
                  <c:v>1.5024999999999999</c:v>
                </c:pt>
                <c:pt idx="552">
                  <c:v>1.5035000000000001</c:v>
                </c:pt>
                <c:pt idx="553">
                  <c:v>1.5147999999999999</c:v>
                </c:pt>
                <c:pt idx="554">
                  <c:v>1.5156000000000001</c:v>
                </c:pt>
                <c:pt idx="555">
                  <c:v>1.5216000000000001</c:v>
                </c:pt>
                <c:pt idx="556">
                  <c:v>1.5377000000000001</c:v>
                </c:pt>
                <c:pt idx="557">
                  <c:v>1.5508999999999999</c:v>
                </c:pt>
                <c:pt idx="558">
                  <c:v>1.5576000000000001</c:v>
                </c:pt>
                <c:pt idx="559">
                  <c:v>1.5478000000000001</c:v>
                </c:pt>
                <c:pt idx="560">
                  <c:v>1.5423</c:v>
                </c:pt>
                <c:pt idx="561">
                  <c:v>1.5386</c:v>
                </c:pt>
                <c:pt idx="562">
                  <c:v>1.5392999999999999</c:v>
                </c:pt>
                <c:pt idx="563">
                  <c:v>1.5405</c:v>
                </c:pt>
                <c:pt idx="564">
                  <c:v>1.5483</c:v>
                </c:pt>
                <c:pt idx="565">
                  <c:v>1.5492999999999999</c:v>
                </c:pt>
                <c:pt idx="566">
                  <c:v>1.5444</c:v>
                </c:pt>
                <c:pt idx="567">
                  <c:v>1.5304</c:v>
                </c:pt>
                <c:pt idx="568">
                  <c:v>1.5256000000000001</c:v>
                </c:pt>
                <c:pt idx="569">
                  <c:v>1.5254000000000001</c:v>
                </c:pt>
                <c:pt idx="570">
                  <c:v>1.5306999999999999</c:v>
                </c:pt>
                <c:pt idx="571">
                  <c:v>1.5311999999999999</c:v>
                </c:pt>
                <c:pt idx="572">
                  <c:v>1.5345</c:v>
                </c:pt>
                <c:pt idx="573">
                  <c:v>1.5223</c:v>
                </c:pt>
                <c:pt idx="574">
                  <c:v>1.5257000000000001</c:v>
                </c:pt>
                <c:pt idx="575">
                  <c:v>1.5193000000000001</c:v>
                </c:pt>
                <c:pt idx="576">
                  <c:v>1.5297000000000001</c:v>
                </c:pt>
                <c:pt idx="577">
                  <c:v>1.5213000000000001</c:v>
                </c:pt>
                <c:pt idx="578">
                  <c:v>1.5271999999999999</c:v>
                </c:pt>
                <c:pt idx="579">
                  <c:v>1.5329999999999999</c:v>
                </c:pt>
                <c:pt idx="580">
                  <c:v>1.5443</c:v>
                </c:pt>
                <c:pt idx="581">
                  <c:v>1.5530999999999999</c:v>
                </c:pt>
                <c:pt idx="582">
                  <c:v>1.5694999999999999</c:v>
                </c:pt>
                <c:pt idx="583">
                  <c:v>1.5650999999999999</c:v>
                </c:pt>
                <c:pt idx="584">
                  <c:v>1.5631999999999999</c:v>
                </c:pt>
                <c:pt idx="585">
                  <c:v>1.5515000000000001</c:v>
                </c:pt>
                <c:pt idx="586">
                  <c:v>1.5577000000000001</c:v>
                </c:pt>
                <c:pt idx="587">
                  <c:v>1.5552999999999999</c:v>
                </c:pt>
                <c:pt idx="588">
                  <c:v>1.5656000000000001</c:v>
                </c:pt>
                <c:pt idx="589">
                  <c:v>1.5717000000000001</c:v>
                </c:pt>
                <c:pt idx="590">
                  <c:v>1.5790999999999999</c:v>
                </c:pt>
                <c:pt idx="591">
                  <c:v>1.5683</c:v>
                </c:pt>
                <c:pt idx="592">
                  <c:v>1.5525</c:v>
                </c:pt>
                <c:pt idx="593">
                  <c:v>1.542</c:v>
                </c:pt>
                <c:pt idx="594">
                  <c:v>1.5414000000000001</c:v>
                </c:pt>
                <c:pt idx="595">
                  <c:v>1.5507</c:v>
                </c:pt>
                <c:pt idx="596">
                  <c:v>1.5589</c:v>
                </c:pt>
                <c:pt idx="597">
                  <c:v>1.5670999999999999</c:v>
                </c:pt>
                <c:pt idx="598">
                  <c:v>1.5691999999999999</c:v>
                </c:pt>
                <c:pt idx="599">
                  <c:v>1.5723</c:v>
                </c:pt>
                <c:pt idx="600">
                  <c:v>1.5629</c:v>
                </c:pt>
                <c:pt idx="601">
                  <c:v>1.5517000000000001</c:v>
                </c:pt>
                <c:pt idx="602">
                  <c:v>1.5324</c:v>
                </c:pt>
                <c:pt idx="603">
                  <c:v>1.5305</c:v>
                </c:pt>
                <c:pt idx="604">
                  <c:v>1.5389999999999999</c:v>
                </c:pt>
                <c:pt idx="605">
                  <c:v>1.5471999999999999</c:v>
                </c:pt>
                <c:pt idx="606">
                  <c:v>1.55</c:v>
                </c:pt>
                <c:pt idx="607">
                  <c:v>1.5422</c:v>
                </c:pt>
                <c:pt idx="608">
                  <c:v>1.5364</c:v>
                </c:pt>
                <c:pt idx="609">
                  <c:v>1.5288999999999999</c:v>
                </c:pt>
                <c:pt idx="610">
                  <c:v>1.5267999999999999</c:v>
                </c:pt>
                <c:pt idx="611">
                  <c:v>1.5217000000000001</c:v>
                </c:pt>
                <c:pt idx="612">
                  <c:v>1.5241</c:v>
                </c:pt>
                <c:pt idx="613">
                  <c:v>1.5302</c:v>
                </c:pt>
                <c:pt idx="614">
                  <c:v>1.5305</c:v>
                </c:pt>
                <c:pt idx="615">
                  <c:v>1.5156000000000001</c:v>
                </c:pt>
                <c:pt idx="616">
                  <c:v>1.5024999999999999</c:v>
                </c:pt>
                <c:pt idx="617">
                  <c:v>1.5036</c:v>
                </c:pt>
                <c:pt idx="618">
                  <c:v>1.5105</c:v>
                </c:pt>
                <c:pt idx="619">
                  <c:v>1.5105999999999999</c:v>
                </c:pt>
                <c:pt idx="620">
                  <c:v>1.5044999999999999</c:v>
                </c:pt>
                <c:pt idx="621">
                  <c:v>1.4964999999999999</c:v>
                </c:pt>
                <c:pt idx="622">
                  <c:v>1.4948999999999999</c:v>
                </c:pt>
                <c:pt idx="623">
                  <c:v>1.5029999999999999</c:v>
                </c:pt>
                <c:pt idx="624">
                  <c:v>1.5136000000000001</c:v>
                </c:pt>
                <c:pt idx="625">
                  <c:v>1.526</c:v>
                </c:pt>
                <c:pt idx="626">
                  <c:v>1.5278</c:v>
                </c:pt>
                <c:pt idx="627">
                  <c:v>1.5318000000000001</c:v>
                </c:pt>
                <c:pt idx="628">
                  <c:v>1.5338000000000001</c:v>
                </c:pt>
                <c:pt idx="629">
                  <c:v>1.5327999999999999</c:v>
                </c:pt>
                <c:pt idx="630">
                  <c:v>1.5327999999999999</c:v>
                </c:pt>
                <c:pt idx="631">
                  <c:v>1.5282</c:v>
                </c:pt>
                <c:pt idx="632">
                  <c:v>1.5289999999999999</c:v>
                </c:pt>
                <c:pt idx="633">
                  <c:v>1.5286999999999999</c:v>
                </c:pt>
                <c:pt idx="634">
                  <c:v>1.5223</c:v>
                </c:pt>
                <c:pt idx="635">
                  <c:v>1.5284</c:v>
                </c:pt>
                <c:pt idx="636">
                  <c:v>1.5294000000000001</c:v>
                </c:pt>
                <c:pt idx="637">
                  <c:v>1.5414000000000001</c:v>
                </c:pt>
                <c:pt idx="638">
                  <c:v>1.5481</c:v>
                </c:pt>
                <c:pt idx="639">
                  <c:v>1.5586</c:v>
                </c:pt>
                <c:pt idx="640">
                  <c:v>1.5668</c:v>
                </c:pt>
                <c:pt idx="641">
                  <c:v>1.5634999999999999</c:v>
                </c:pt>
                <c:pt idx="642">
                  <c:v>1.5530999999999999</c:v>
                </c:pt>
                <c:pt idx="643">
                  <c:v>1.5465</c:v>
                </c:pt>
                <c:pt idx="644">
                  <c:v>1.5449999999999999</c:v>
                </c:pt>
                <c:pt idx="645">
                  <c:v>1.5428999999999999</c:v>
                </c:pt>
                <c:pt idx="646">
                  <c:v>1.5321</c:v>
                </c:pt>
                <c:pt idx="647">
                  <c:v>1.5239</c:v>
                </c:pt>
                <c:pt idx="648">
                  <c:v>1.5316000000000001</c:v>
                </c:pt>
                <c:pt idx="649">
                  <c:v>1.5395000000000001</c:v>
                </c:pt>
                <c:pt idx="650">
                  <c:v>1.5445</c:v>
                </c:pt>
                <c:pt idx="651">
                  <c:v>1.5377000000000001</c:v>
                </c:pt>
                <c:pt idx="652">
                  <c:v>1.5452999999999999</c:v>
                </c:pt>
                <c:pt idx="653">
                  <c:v>1.5375000000000001</c:v>
                </c:pt>
                <c:pt idx="654">
                  <c:v>1.5315000000000001</c:v>
                </c:pt>
                <c:pt idx="655">
                  <c:v>1.5295000000000001</c:v>
                </c:pt>
                <c:pt idx="656">
                  <c:v>1.5407999999999999</c:v>
                </c:pt>
                <c:pt idx="657">
                  <c:v>1.548</c:v>
                </c:pt>
                <c:pt idx="658">
                  <c:v>1.5247999999999999</c:v>
                </c:pt>
                <c:pt idx="659">
                  <c:v>1.5203</c:v>
                </c:pt>
                <c:pt idx="660">
                  <c:v>1.5122</c:v>
                </c:pt>
                <c:pt idx="661">
                  <c:v>1.5177</c:v>
                </c:pt>
                <c:pt idx="662">
                  <c:v>1.5058</c:v>
                </c:pt>
                <c:pt idx="663">
                  <c:v>1.5057</c:v>
                </c:pt>
                <c:pt idx="664">
                  <c:v>1.5078</c:v>
                </c:pt>
                <c:pt idx="665">
                  <c:v>1.5195000000000001</c:v>
                </c:pt>
                <c:pt idx="666">
                  <c:v>1.5386</c:v>
                </c:pt>
                <c:pt idx="667">
                  <c:v>1.5513999999999999</c:v>
                </c:pt>
                <c:pt idx="668">
                  <c:v>1.5581</c:v>
                </c:pt>
                <c:pt idx="669">
                  <c:v>1.5616000000000001</c:v>
                </c:pt>
                <c:pt idx="670">
                  <c:v>1.5512999999999999</c:v>
                </c:pt>
                <c:pt idx="671">
                  <c:v>1.5451999999999999</c:v>
                </c:pt>
                <c:pt idx="672">
                  <c:v>1.5396000000000001</c:v>
                </c:pt>
                <c:pt idx="673">
                  <c:v>1.5538000000000001</c:v>
                </c:pt>
                <c:pt idx="674">
                  <c:v>1.5509999999999999</c:v>
                </c:pt>
                <c:pt idx="675">
                  <c:v>1.5466</c:v>
                </c:pt>
                <c:pt idx="676">
                  <c:v>1.5408999999999999</c:v>
                </c:pt>
                <c:pt idx="677">
                  <c:v>1.5515000000000001</c:v>
                </c:pt>
                <c:pt idx="678">
                  <c:v>1.5466</c:v>
                </c:pt>
                <c:pt idx="679">
                  <c:v>1.5488999999999999</c:v>
                </c:pt>
                <c:pt idx="680">
                  <c:v>1.5609</c:v>
                </c:pt>
                <c:pt idx="681">
                  <c:v>1.5597000000000001</c:v>
                </c:pt>
                <c:pt idx="682">
                  <c:v>1.5713999999999999</c:v>
                </c:pt>
                <c:pt idx="683">
                  <c:v>1.5951</c:v>
                </c:pt>
                <c:pt idx="684">
                  <c:v>1.6412</c:v>
                </c:pt>
                <c:pt idx="685">
                  <c:v>1.6496999999999999</c:v>
                </c:pt>
                <c:pt idx="686">
                  <c:v>1.6572</c:v>
                </c:pt>
                <c:pt idx="687">
                  <c:v>1.6420999999999999</c:v>
                </c:pt>
                <c:pt idx="688">
                  <c:v>1.6395999999999999</c:v>
                </c:pt>
                <c:pt idx="689">
                  <c:v>1.6208</c:v>
                </c:pt>
                <c:pt idx="690">
                  <c:v>1.6005</c:v>
                </c:pt>
                <c:pt idx="691">
                  <c:v>1.5869</c:v>
                </c:pt>
                <c:pt idx="692">
                  <c:v>1.5793999999999999</c:v>
                </c:pt>
                <c:pt idx="693">
                  <c:v>1.5730999999999999</c:v>
                </c:pt>
                <c:pt idx="694">
                  <c:v>1.5596000000000001</c:v>
                </c:pt>
                <c:pt idx="695">
                  <c:v>1.5744</c:v>
                </c:pt>
                <c:pt idx="696">
                  <c:v>1.5914999999999999</c:v>
                </c:pt>
                <c:pt idx="697">
                  <c:v>1.5974999999999999</c:v>
                </c:pt>
                <c:pt idx="698">
                  <c:v>1.5803</c:v>
                </c:pt>
                <c:pt idx="699">
                  <c:v>1.5871999999999999</c:v>
                </c:pt>
                <c:pt idx="700">
                  <c:v>1.6055999999999999</c:v>
                </c:pt>
                <c:pt idx="701">
                  <c:v>1.6108</c:v>
                </c:pt>
                <c:pt idx="702">
                  <c:v>1.6002000000000001</c:v>
                </c:pt>
                <c:pt idx="703">
                  <c:v>1.5785</c:v>
                </c:pt>
                <c:pt idx="704">
                  <c:v>1.5772999999999999</c:v>
                </c:pt>
                <c:pt idx="705">
                  <c:v>1.5673999999999999</c:v>
                </c:pt>
                <c:pt idx="706">
                  <c:v>1.5750999999999999</c:v>
                </c:pt>
                <c:pt idx="707">
                  <c:v>1.5752999999999999</c:v>
                </c:pt>
                <c:pt idx="708">
                  <c:v>1.5875999999999999</c:v>
                </c:pt>
                <c:pt idx="709">
                  <c:v>1.5822000000000001</c:v>
                </c:pt>
                <c:pt idx="710">
                  <c:v>1.5777000000000001</c:v>
                </c:pt>
                <c:pt idx="711">
                  <c:v>1.5714999999999999</c:v>
                </c:pt>
                <c:pt idx="712">
                  <c:v>1.5713999999999999</c:v>
                </c:pt>
                <c:pt idx="713">
                  <c:v>1.5687</c:v>
                </c:pt>
                <c:pt idx="714">
                  <c:v>1.5759000000000001</c:v>
                </c:pt>
                <c:pt idx="715">
                  <c:v>1.5774999999999999</c:v>
                </c:pt>
                <c:pt idx="716">
                  <c:v>1.581</c:v>
                </c:pt>
                <c:pt idx="717">
                  <c:v>1.5853999999999999</c:v>
                </c:pt>
                <c:pt idx="718">
                  <c:v>1.6080000000000001</c:v>
                </c:pt>
                <c:pt idx="719">
                  <c:v>1.6161000000000001</c:v>
                </c:pt>
                <c:pt idx="720">
                  <c:v>1.6088</c:v>
                </c:pt>
                <c:pt idx="721">
                  <c:v>1.5929</c:v>
                </c:pt>
                <c:pt idx="722">
                  <c:v>1.5948</c:v>
                </c:pt>
                <c:pt idx="723">
                  <c:v>1.6092</c:v>
                </c:pt>
                <c:pt idx="724">
                  <c:v>1.6273</c:v>
                </c:pt>
                <c:pt idx="725">
                  <c:v>1.6520999999999999</c:v>
                </c:pt>
                <c:pt idx="726">
                  <c:v>1.6548</c:v>
                </c:pt>
                <c:pt idx="727">
                  <c:v>1.6480999999999999</c:v>
                </c:pt>
                <c:pt idx="728">
                  <c:v>1.6223000000000001</c:v>
                </c:pt>
                <c:pt idx="729">
                  <c:v>1.625</c:v>
                </c:pt>
                <c:pt idx="730">
                  <c:v>1.6354</c:v>
                </c:pt>
                <c:pt idx="731">
                  <c:v>1.6579999999999999</c:v>
                </c:pt>
                <c:pt idx="732">
                  <c:v>1.6584000000000001</c:v>
                </c:pt>
                <c:pt idx="733">
                  <c:v>1.6482000000000001</c:v>
                </c:pt>
                <c:pt idx="734">
                  <c:v>1.6277999999999999</c:v>
                </c:pt>
                <c:pt idx="735">
                  <c:v>1.6268</c:v>
                </c:pt>
                <c:pt idx="736">
                  <c:v>1.6328</c:v>
                </c:pt>
                <c:pt idx="737">
                  <c:v>1.6374</c:v>
                </c:pt>
                <c:pt idx="738">
                  <c:v>1.6274999999999999</c:v>
                </c:pt>
                <c:pt idx="739">
                  <c:v>1.6234</c:v>
                </c:pt>
                <c:pt idx="740">
                  <c:v>1.6292</c:v>
                </c:pt>
                <c:pt idx="741">
                  <c:v>1.6428</c:v>
                </c:pt>
                <c:pt idx="742">
                  <c:v>1.6477999999999999</c:v>
                </c:pt>
                <c:pt idx="743">
                  <c:v>1.6458999999999999</c:v>
                </c:pt>
                <c:pt idx="744">
                  <c:v>1.6371</c:v>
                </c:pt>
                <c:pt idx="745">
                  <c:v>1.6411</c:v>
                </c:pt>
                <c:pt idx="746">
                  <c:v>1.6494</c:v>
                </c:pt>
                <c:pt idx="747">
                  <c:v>1.653</c:v>
                </c:pt>
                <c:pt idx="748">
                  <c:v>1.6547000000000001</c:v>
                </c:pt>
                <c:pt idx="749">
                  <c:v>1.6512</c:v>
                </c:pt>
                <c:pt idx="750">
                  <c:v>1.6549</c:v>
                </c:pt>
                <c:pt idx="751">
                  <c:v>1.6613</c:v>
                </c:pt>
                <c:pt idx="752">
                  <c:v>1.6851</c:v>
                </c:pt>
                <c:pt idx="753">
                  <c:v>1.7068000000000001</c:v>
                </c:pt>
                <c:pt idx="754">
                  <c:v>1.6888000000000001</c:v>
                </c:pt>
                <c:pt idx="755">
                  <c:v>1.6768000000000001</c:v>
                </c:pt>
                <c:pt idx="756">
                  <c:v>1.6741999999999999</c:v>
                </c:pt>
                <c:pt idx="757">
                  <c:v>1.6956</c:v>
                </c:pt>
                <c:pt idx="758">
                  <c:v>1.6692</c:v>
                </c:pt>
                <c:pt idx="759">
                  <c:v>1.6535</c:v>
                </c:pt>
                <c:pt idx="760">
                  <c:v>1.6435999999999999</c:v>
                </c:pt>
                <c:pt idx="761">
                  <c:v>1.6524000000000001</c:v>
                </c:pt>
                <c:pt idx="762">
                  <c:v>1.6536</c:v>
                </c:pt>
                <c:pt idx="763">
                  <c:v>1.6521999999999999</c:v>
                </c:pt>
                <c:pt idx="764">
                  <c:v>1.6444000000000001</c:v>
                </c:pt>
                <c:pt idx="765">
                  <c:v>1.6379999999999999</c:v>
                </c:pt>
                <c:pt idx="766">
                  <c:v>1.6289</c:v>
                </c:pt>
                <c:pt idx="767">
                  <c:v>1.6403000000000001</c:v>
                </c:pt>
                <c:pt idx="768">
                  <c:v>1.6385000000000001</c:v>
                </c:pt>
                <c:pt idx="769">
                  <c:v>1.6463000000000001</c:v>
                </c:pt>
                <c:pt idx="770">
                  <c:v>1.6386000000000001</c:v>
                </c:pt>
                <c:pt idx="771">
                  <c:v>1.6206</c:v>
                </c:pt>
                <c:pt idx="772">
                  <c:v>1.6145</c:v>
                </c:pt>
                <c:pt idx="773">
                  <c:v>1.5938000000000001</c:v>
                </c:pt>
                <c:pt idx="774">
                  <c:v>1.6166</c:v>
                </c:pt>
                <c:pt idx="775">
                  <c:v>1.6369</c:v>
                </c:pt>
                <c:pt idx="776">
                  <c:v>1.6964999999999999</c:v>
                </c:pt>
                <c:pt idx="777">
                  <c:v>1.7251000000000001</c:v>
                </c:pt>
                <c:pt idx="778">
                  <c:v>1.7035</c:v>
                </c:pt>
                <c:pt idx="779">
                  <c:v>1.69</c:v>
                </c:pt>
                <c:pt idx="780">
                  <c:v>1.6626000000000001</c:v>
                </c:pt>
                <c:pt idx="781">
                  <c:v>1.6803999999999999</c:v>
                </c:pt>
                <c:pt idx="782">
                  <c:v>1.6746000000000001</c:v>
                </c:pt>
                <c:pt idx="783">
                  <c:v>1.6868000000000001</c:v>
                </c:pt>
                <c:pt idx="784">
                  <c:v>1.6832</c:v>
                </c:pt>
                <c:pt idx="785">
                  <c:v>1.6812</c:v>
                </c:pt>
                <c:pt idx="786">
                  <c:v>1.6712</c:v>
                </c:pt>
                <c:pt idx="787">
                  <c:v>1.6544000000000001</c:v>
                </c:pt>
                <c:pt idx="788">
                  <c:v>1.6375</c:v>
                </c:pt>
                <c:pt idx="789">
                  <c:v>1.6439999999999999</c:v>
                </c:pt>
                <c:pt idx="790">
                  <c:v>1.663</c:v>
                </c:pt>
                <c:pt idx="791">
                  <c:v>1.6638999999999999</c:v>
                </c:pt>
                <c:pt idx="792">
                  <c:v>1.6432</c:v>
                </c:pt>
                <c:pt idx="793">
                  <c:v>1.6348</c:v>
                </c:pt>
                <c:pt idx="794">
                  <c:v>1.6142000000000001</c:v>
                </c:pt>
                <c:pt idx="795">
                  <c:v>1.6392</c:v>
                </c:pt>
                <c:pt idx="796">
                  <c:v>1.6640999999999999</c:v>
                </c:pt>
                <c:pt idx="797">
                  <c:v>1.6525000000000001</c:v>
                </c:pt>
                <c:pt idx="798">
                  <c:v>1.6162000000000001</c:v>
                </c:pt>
                <c:pt idx="799">
                  <c:v>1.5932999999999999</c:v>
                </c:pt>
                <c:pt idx="800">
                  <c:v>1.6061000000000001</c:v>
                </c:pt>
                <c:pt idx="801">
                  <c:v>1.6035999999999999</c:v>
                </c:pt>
                <c:pt idx="802">
                  <c:v>1.6014999999999999</c:v>
                </c:pt>
                <c:pt idx="803">
                  <c:v>1.5752999999999999</c:v>
                </c:pt>
                <c:pt idx="804">
                  <c:v>1.5792999999999999</c:v>
                </c:pt>
                <c:pt idx="805">
                  <c:v>1.5727</c:v>
                </c:pt>
                <c:pt idx="806">
                  <c:v>1.5772999999999999</c:v>
                </c:pt>
                <c:pt idx="807">
                  <c:v>1.5798000000000001</c:v>
                </c:pt>
                <c:pt idx="808">
                  <c:v>1.5734999999999999</c:v>
                </c:pt>
                <c:pt idx="809">
                  <c:v>1.5825</c:v>
                </c:pt>
                <c:pt idx="810">
                  <c:v>1.5708</c:v>
                </c:pt>
                <c:pt idx="811">
                  <c:v>1.5672999999999999</c:v>
                </c:pt>
                <c:pt idx="812">
                  <c:v>1.5575000000000001</c:v>
                </c:pt>
                <c:pt idx="813">
                  <c:v>1.5629999999999999</c:v>
                </c:pt>
                <c:pt idx="814">
                  <c:v>1.5806</c:v>
                </c:pt>
                <c:pt idx="815">
                  <c:v>1.5954999999999999</c:v>
                </c:pt>
                <c:pt idx="816">
                  <c:v>1.6114999999999999</c:v>
                </c:pt>
                <c:pt idx="817">
                  <c:v>1.6294999999999999</c:v>
                </c:pt>
                <c:pt idx="818">
                  <c:v>1.6322000000000001</c:v>
                </c:pt>
                <c:pt idx="819">
                  <c:v>1.6462000000000001</c:v>
                </c:pt>
                <c:pt idx="820">
                  <c:v>1.667</c:v>
                </c:pt>
                <c:pt idx="821">
                  <c:v>1.6726000000000001</c:v>
                </c:pt>
                <c:pt idx="822">
                  <c:v>1.6536</c:v>
                </c:pt>
                <c:pt idx="823">
                  <c:v>1.6211</c:v>
                </c:pt>
                <c:pt idx="824">
                  <c:v>1.619</c:v>
                </c:pt>
                <c:pt idx="825">
                  <c:v>1.6192</c:v>
                </c:pt>
                <c:pt idx="826">
                  <c:v>1.6186</c:v>
                </c:pt>
                <c:pt idx="827">
                  <c:v>1.6167</c:v>
                </c:pt>
                <c:pt idx="828">
                  <c:v>1.6160000000000001</c:v>
                </c:pt>
                <c:pt idx="829">
                  <c:v>1.6165</c:v>
                </c:pt>
                <c:pt idx="830">
                  <c:v>1.6165</c:v>
                </c:pt>
                <c:pt idx="831">
                  <c:v>1.6157999999999999</c:v>
                </c:pt>
                <c:pt idx="832">
                  <c:v>1.6289</c:v>
                </c:pt>
                <c:pt idx="833">
                  <c:v>1.6468</c:v>
                </c:pt>
                <c:pt idx="834">
                  <c:v>1.6516999999999999</c:v>
                </c:pt>
                <c:pt idx="835">
                  <c:v>1.6284000000000001</c:v>
                </c:pt>
                <c:pt idx="836">
                  <c:v>1.6416999999999999</c:v>
                </c:pt>
                <c:pt idx="837">
                  <c:v>1.6433</c:v>
                </c:pt>
                <c:pt idx="838">
                  <c:v>1.6447000000000001</c:v>
                </c:pt>
                <c:pt idx="839">
                  <c:v>1.6076999999999999</c:v>
                </c:pt>
                <c:pt idx="840">
                  <c:v>1.6084000000000001</c:v>
                </c:pt>
                <c:pt idx="841">
                  <c:v>1.6435999999999999</c:v>
                </c:pt>
                <c:pt idx="842">
                  <c:v>1.6636</c:v>
                </c:pt>
                <c:pt idx="843">
                  <c:v>1.6786000000000001</c:v>
                </c:pt>
                <c:pt idx="844">
                  <c:v>1.6664000000000001</c:v>
                </c:pt>
                <c:pt idx="845">
                  <c:v>1.6515</c:v>
                </c:pt>
                <c:pt idx="846">
                  <c:v>1.6178999999999999</c:v>
                </c:pt>
                <c:pt idx="847">
                  <c:v>1.5911999999999999</c:v>
                </c:pt>
                <c:pt idx="848">
                  <c:v>1.5782</c:v>
                </c:pt>
                <c:pt idx="849">
                  <c:v>1.573</c:v>
                </c:pt>
                <c:pt idx="850">
                  <c:v>1.5685</c:v>
                </c:pt>
                <c:pt idx="851">
                  <c:v>1.5638000000000001</c:v>
                </c:pt>
                <c:pt idx="852">
                  <c:v>1.5654999999999999</c:v>
                </c:pt>
                <c:pt idx="853">
                  <c:v>1.5843</c:v>
                </c:pt>
                <c:pt idx="854">
                  <c:v>1.5848</c:v>
                </c:pt>
                <c:pt idx="855">
                  <c:v>1.5712999999999999</c:v>
                </c:pt>
                <c:pt idx="856">
                  <c:v>1.5468999999999999</c:v>
                </c:pt>
                <c:pt idx="857">
                  <c:v>1.5504</c:v>
                </c:pt>
                <c:pt idx="858">
                  <c:v>1.5567</c:v>
                </c:pt>
                <c:pt idx="859">
                  <c:v>1.5674999999999999</c:v>
                </c:pt>
                <c:pt idx="860">
                  <c:v>1.5832999999999999</c:v>
                </c:pt>
                <c:pt idx="861">
                  <c:v>1.5989</c:v>
                </c:pt>
                <c:pt idx="862">
                  <c:v>1.6073999999999999</c:v>
                </c:pt>
                <c:pt idx="863">
                  <c:v>1.5989</c:v>
                </c:pt>
                <c:pt idx="864">
                  <c:v>1.5960000000000001</c:v>
                </c:pt>
                <c:pt idx="865">
                  <c:v>1.6005</c:v>
                </c:pt>
                <c:pt idx="866">
                  <c:v>1.5941000000000001</c:v>
                </c:pt>
                <c:pt idx="867">
                  <c:v>1.5745</c:v>
                </c:pt>
                <c:pt idx="868">
                  <c:v>1.5673999999999999</c:v>
                </c:pt>
                <c:pt idx="869">
                  <c:v>1.5959000000000001</c:v>
                </c:pt>
                <c:pt idx="870">
                  <c:v>1.6166</c:v>
                </c:pt>
                <c:pt idx="871">
                  <c:v>1.6255999999999999</c:v>
                </c:pt>
                <c:pt idx="872">
                  <c:v>1.6014999999999999</c:v>
                </c:pt>
                <c:pt idx="873">
                  <c:v>1.5905</c:v>
                </c:pt>
                <c:pt idx="874">
                  <c:v>1.5680000000000001</c:v>
                </c:pt>
                <c:pt idx="875">
                  <c:v>1.5471999999999999</c:v>
                </c:pt>
                <c:pt idx="876">
                  <c:v>1.5402</c:v>
                </c:pt>
                <c:pt idx="877">
                  <c:v>1.5365</c:v>
                </c:pt>
                <c:pt idx="878">
                  <c:v>1.5443</c:v>
                </c:pt>
                <c:pt idx="879">
                  <c:v>1.518</c:v>
                </c:pt>
                <c:pt idx="880">
                  <c:v>1.5077</c:v>
                </c:pt>
                <c:pt idx="881">
                  <c:v>1.5004</c:v>
                </c:pt>
                <c:pt idx="882">
                  <c:v>1.5290999999999999</c:v>
                </c:pt>
                <c:pt idx="883">
                  <c:v>1.5502</c:v>
                </c:pt>
                <c:pt idx="884">
                  <c:v>1.5723</c:v>
                </c:pt>
                <c:pt idx="885">
                  <c:v>1.5905</c:v>
                </c:pt>
                <c:pt idx="886">
                  <c:v>1.6101000000000001</c:v>
                </c:pt>
                <c:pt idx="887">
                  <c:v>1.6045</c:v>
                </c:pt>
                <c:pt idx="888">
                  <c:v>1.5790999999999999</c:v>
                </c:pt>
                <c:pt idx="889">
                  <c:v>1.5618000000000001</c:v>
                </c:pt>
                <c:pt idx="890">
                  <c:v>1.5712999999999999</c:v>
                </c:pt>
                <c:pt idx="891">
                  <c:v>1.6160000000000001</c:v>
                </c:pt>
                <c:pt idx="892">
                  <c:v>1.6718999999999999</c:v>
                </c:pt>
                <c:pt idx="893">
                  <c:v>1.7177</c:v>
                </c:pt>
                <c:pt idx="894">
                  <c:v>1.7195</c:v>
                </c:pt>
                <c:pt idx="895">
                  <c:v>1.7319</c:v>
                </c:pt>
                <c:pt idx="896">
                  <c:v>1.7194</c:v>
                </c:pt>
                <c:pt idx="897">
                  <c:v>1.7565999999999999</c:v>
                </c:pt>
                <c:pt idx="898">
                  <c:v>1.7764</c:v>
                </c:pt>
                <c:pt idx="899">
                  <c:v>1.8077000000000001</c:v>
                </c:pt>
                <c:pt idx="900">
                  <c:v>1.8048999999999999</c:v>
                </c:pt>
                <c:pt idx="901">
                  <c:v>1.821</c:v>
                </c:pt>
                <c:pt idx="902">
                  <c:v>1.865</c:v>
                </c:pt>
                <c:pt idx="903">
                  <c:v>1.9101999999999999</c:v>
                </c:pt>
                <c:pt idx="904">
                  <c:v>1.8994</c:v>
                </c:pt>
                <c:pt idx="905">
                  <c:v>1.8292999999999999</c:v>
                </c:pt>
                <c:pt idx="906">
                  <c:v>1.7919</c:v>
                </c:pt>
                <c:pt idx="907">
                  <c:v>1.7952999999999999</c:v>
                </c:pt>
                <c:pt idx="908">
                  <c:v>1.8225</c:v>
                </c:pt>
                <c:pt idx="909">
                  <c:v>1.8341000000000001</c:v>
                </c:pt>
                <c:pt idx="910">
                  <c:v>1.8218000000000001</c:v>
                </c:pt>
                <c:pt idx="911">
                  <c:v>1.7693000000000001</c:v>
                </c:pt>
                <c:pt idx="912">
                  <c:v>1.7595000000000001</c:v>
                </c:pt>
                <c:pt idx="913">
                  <c:v>1.7396</c:v>
                </c:pt>
                <c:pt idx="914">
                  <c:v>1.7753000000000001</c:v>
                </c:pt>
                <c:pt idx="915">
                  <c:v>1.7910999999999999</c:v>
                </c:pt>
                <c:pt idx="916">
                  <c:v>1.7687999999999999</c:v>
                </c:pt>
                <c:pt idx="917">
                  <c:v>1.7238</c:v>
                </c:pt>
                <c:pt idx="918">
                  <c:v>1.6452</c:v>
                </c:pt>
                <c:pt idx="919">
                  <c:v>1.6149</c:v>
                </c:pt>
                <c:pt idx="920">
                  <c:v>1.5839000000000001</c:v>
                </c:pt>
                <c:pt idx="921">
                  <c:v>1.5883</c:v>
                </c:pt>
                <c:pt idx="922">
                  <c:v>1.5860000000000001</c:v>
                </c:pt>
                <c:pt idx="923">
                  <c:v>1.5820000000000001</c:v>
                </c:pt>
                <c:pt idx="924">
                  <c:v>1.5648</c:v>
                </c:pt>
                <c:pt idx="925">
                  <c:v>1.5731999999999999</c:v>
                </c:pt>
                <c:pt idx="926">
                  <c:v>1.5819000000000001</c:v>
                </c:pt>
                <c:pt idx="927">
                  <c:v>1.6155999999999999</c:v>
                </c:pt>
                <c:pt idx="928">
                  <c:v>1.6282000000000001</c:v>
                </c:pt>
                <c:pt idx="929">
                  <c:v>1.6359999999999999</c:v>
                </c:pt>
                <c:pt idx="930">
                  <c:v>1.6135999999999999</c:v>
                </c:pt>
                <c:pt idx="931">
                  <c:v>1.6066</c:v>
                </c:pt>
                <c:pt idx="932">
                  <c:v>1.5854999999999999</c:v>
                </c:pt>
                <c:pt idx="933">
                  <c:v>1.5761000000000001</c:v>
                </c:pt>
                <c:pt idx="934">
                  <c:v>1.6335</c:v>
                </c:pt>
                <c:pt idx="935">
                  <c:v>1.7108000000000001</c:v>
                </c:pt>
                <c:pt idx="936">
                  <c:v>1.8489</c:v>
                </c:pt>
                <c:pt idx="937">
                  <c:v>1.89</c:v>
                </c:pt>
                <c:pt idx="938">
                  <c:v>1.9458</c:v>
                </c:pt>
                <c:pt idx="939">
                  <c:v>1.9213</c:v>
                </c:pt>
                <c:pt idx="940">
                  <c:v>1.9520999999999999</c:v>
                </c:pt>
                <c:pt idx="941">
                  <c:v>1.9725999999999999</c:v>
                </c:pt>
                <c:pt idx="942">
                  <c:v>1.9622999999999999</c:v>
                </c:pt>
                <c:pt idx="943">
                  <c:v>1.8727</c:v>
                </c:pt>
                <c:pt idx="944">
                  <c:v>1.7964</c:v>
                </c:pt>
                <c:pt idx="945">
                  <c:v>1.6996</c:v>
                </c:pt>
                <c:pt idx="946">
                  <c:v>1.5942000000000001</c:v>
                </c:pt>
                <c:pt idx="947">
                  <c:v>1.5190999999999999</c:v>
                </c:pt>
                <c:pt idx="948">
                  <c:v>1.5313000000000001</c:v>
                </c:pt>
                <c:pt idx="949">
                  <c:v>1.556</c:v>
                </c:pt>
                <c:pt idx="950">
                  <c:v>1.5457000000000001</c:v>
                </c:pt>
                <c:pt idx="951">
                  <c:v>1.5224</c:v>
                </c:pt>
                <c:pt idx="952">
                  <c:v>1.4887999999999999</c:v>
                </c:pt>
                <c:pt idx="953">
                  <c:v>1.4853000000000001</c:v>
                </c:pt>
                <c:pt idx="954">
                  <c:v>1.5216000000000001</c:v>
                </c:pt>
                <c:pt idx="955">
                  <c:v>1.5646</c:v>
                </c:pt>
                <c:pt idx="956">
                  <c:v>1.6377999999999999</c:v>
                </c:pt>
                <c:pt idx="957">
                  <c:v>1.6398999999999999</c:v>
                </c:pt>
                <c:pt idx="958">
                  <c:v>1.6206</c:v>
                </c:pt>
                <c:pt idx="959">
                  <c:v>1.5914999999999999</c:v>
                </c:pt>
                <c:pt idx="960">
                  <c:v>1.6033999999999999</c:v>
                </c:pt>
                <c:pt idx="961">
                  <c:v>1.6387</c:v>
                </c:pt>
                <c:pt idx="962">
                  <c:v>1.6821999999999999</c:v>
                </c:pt>
                <c:pt idx="963">
                  <c:v>1.714</c:v>
                </c:pt>
                <c:pt idx="964">
                  <c:v>1.7081</c:v>
                </c:pt>
                <c:pt idx="965">
                  <c:v>1.7313000000000001</c:v>
                </c:pt>
                <c:pt idx="966">
                  <c:v>1.6968000000000001</c:v>
                </c:pt>
                <c:pt idx="967">
                  <c:v>1.6728000000000001</c:v>
                </c:pt>
                <c:pt idx="968">
                  <c:v>1.6124000000000001</c:v>
                </c:pt>
                <c:pt idx="969">
                  <c:v>1.5956999999999999</c:v>
                </c:pt>
                <c:pt idx="970">
                  <c:v>1.6215999999999999</c:v>
                </c:pt>
                <c:pt idx="971">
                  <c:v>1.6566000000000001</c:v>
                </c:pt>
                <c:pt idx="972">
                  <c:v>1.7058</c:v>
                </c:pt>
                <c:pt idx="973">
                  <c:v>1.7205999999999999</c:v>
                </c:pt>
                <c:pt idx="974">
                  <c:v>1.7513000000000001</c:v>
                </c:pt>
                <c:pt idx="975">
                  <c:v>1.732</c:v>
                </c:pt>
                <c:pt idx="976">
                  <c:v>1.7397</c:v>
                </c:pt>
                <c:pt idx="977">
                  <c:v>1.7505999999999999</c:v>
                </c:pt>
                <c:pt idx="978">
                  <c:v>1.7544999999999999</c:v>
                </c:pt>
                <c:pt idx="979">
                  <c:v>1.6501999999999999</c:v>
                </c:pt>
                <c:pt idx="980">
                  <c:v>1.6142000000000001</c:v>
                </c:pt>
                <c:pt idx="981">
                  <c:v>1.5677000000000001</c:v>
                </c:pt>
                <c:pt idx="982">
                  <c:v>1.5485</c:v>
                </c:pt>
                <c:pt idx="983">
                  <c:v>1.4792000000000001</c:v>
                </c:pt>
                <c:pt idx="984">
                  <c:v>1.4626999999999999</c:v>
                </c:pt>
                <c:pt idx="985">
                  <c:v>1.5106999999999999</c:v>
                </c:pt>
                <c:pt idx="986">
                  <c:v>1.5609999999999999</c:v>
                </c:pt>
                <c:pt idx="987">
                  <c:v>1.704</c:v>
                </c:pt>
                <c:pt idx="988">
                  <c:v>1.9068000000000001</c:v>
                </c:pt>
                <c:pt idx="989">
                  <c:v>1.9601999999999999</c:v>
                </c:pt>
                <c:pt idx="990">
                  <c:v>1.6972</c:v>
                </c:pt>
                <c:pt idx="991">
                  <c:v>1.5551999999999999</c:v>
                </c:pt>
                <c:pt idx="992">
                  <c:v>1.5197000000000001</c:v>
                </c:pt>
                <c:pt idx="993">
                  <c:v>1.5959000000000001</c:v>
                </c:pt>
                <c:pt idx="994">
                  <c:v>1.6641999999999999</c:v>
                </c:pt>
                <c:pt idx="995">
                  <c:v>1.6851</c:v>
                </c:pt>
                <c:pt idx="996">
                  <c:v>1.5694999999999999</c:v>
                </c:pt>
                <c:pt idx="997">
                  <c:v>1.4857</c:v>
                </c:pt>
                <c:pt idx="998">
                  <c:v>1.4478</c:v>
                </c:pt>
                <c:pt idx="999">
                  <c:v>1.5107999999999999</c:v>
                </c:pt>
                <c:pt idx="1000">
                  <c:v>1.5478000000000001</c:v>
                </c:pt>
                <c:pt idx="1001">
                  <c:v>1.6173999999999999</c:v>
                </c:pt>
                <c:pt idx="1002">
                  <c:v>1.6073999999999999</c:v>
                </c:pt>
                <c:pt idx="1003">
                  <c:v>1.6289</c:v>
                </c:pt>
                <c:pt idx="1004">
                  <c:v>1.6515</c:v>
                </c:pt>
                <c:pt idx="1005">
                  <c:v>1.6719999999999999</c:v>
                </c:pt>
                <c:pt idx="1006">
                  <c:v>1.7411000000000001</c:v>
                </c:pt>
                <c:pt idx="1007">
                  <c:v>1.8223</c:v>
                </c:pt>
                <c:pt idx="1008">
                  <c:v>1.81</c:v>
                </c:pt>
                <c:pt idx="1009">
                  <c:v>1.8184</c:v>
                </c:pt>
                <c:pt idx="1010">
                  <c:v>1.8080000000000001</c:v>
                </c:pt>
                <c:pt idx="1011">
                  <c:v>1.8481000000000001</c:v>
                </c:pt>
                <c:pt idx="1012">
                  <c:v>1.8781000000000001</c:v>
                </c:pt>
                <c:pt idx="1013">
                  <c:v>1.9043000000000001</c:v>
                </c:pt>
                <c:pt idx="1014">
                  <c:v>1.8304</c:v>
                </c:pt>
                <c:pt idx="1015">
                  <c:v>1.706</c:v>
                </c:pt>
                <c:pt idx="1016">
                  <c:v>1.6153</c:v>
                </c:pt>
                <c:pt idx="1017">
                  <c:v>1.5861000000000001</c:v>
                </c:pt>
                <c:pt idx="1018">
                  <c:v>1.6264000000000001</c:v>
                </c:pt>
                <c:pt idx="1019">
                  <c:v>1.6355999999999999</c:v>
                </c:pt>
                <c:pt idx="1020">
                  <c:v>1.6285000000000001</c:v>
                </c:pt>
                <c:pt idx="1021">
                  <c:v>1.6282000000000001</c:v>
                </c:pt>
                <c:pt idx="1022">
                  <c:v>1.6871</c:v>
                </c:pt>
                <c:pt idx="1023">
                  <c:v>1.7314000000000001</c:v>
                </c:pt>
                <c:pt idx="1024">
                  <c:v>1.7287999999999999</c:v>
                </c:pt>
                <c:pt idx="1025">
                  <c:v>1.6704000000000001</c:v>
                </c:pt>
                <c:pt idx="1026">
                  <c:v>1.653</c:v>
                </c:pt>
                <c:pt idx="1027">
                  <c:v>1.6395999999999999</c:v>
                </c:pt>
                <c:pt idx="1028">
                  <c:v>1.6460999999999999</c:v>
                </c:pt>
                <c:pt idx="1029">
                  <c:v>1.6639999999999999</c:v>
                </c:pt>
                <c:pt idx="1030">
                  <c:v>1.6888000000000001</c:v>
                </c:pt>
                <c:pt idx="1031">
                  <c:v>1.7161</c:v>
                </c:pt>
                <c:pt idx="1032">
                  <c:v>1.7539</c:v>
                </c:pt>
                <c:pt idx="1033">
                  <c:v>1.7974000000000001</c:v>
                </c:pt>
                <c:pt idx="1034">
                  <c:v>1.8090999999999999</c:v>
                </c:pt>
                <c:pt idx="1035">
                  <c:v>1.6952</c:v>
                </c:pt>
                <c:pt idx="1036">
                  <c:v>1.5619000000000001</c:v>
                </c:pt>
                <c:pt idx="1037">
                  <c:v>1.4821</c:v>
                </c:pt>
                <c:pt idx="1038">
                  <c:v>1.4477</c:v>
                </c:pt>
                <c:pt idx="1039">
                  <c:v>1.4134</c:v>
                </c:pt>
                <c:pt idx="1040">
                  <c:v>1.3862000000000001</c:v>
                </c:pt>
                <c:pt idx="1041">
                  <c:v>1.3694</c:v>
                </c:pt>
                <c:pt idx="1042">
                  <c:v>1.3847</c:v>
                </c:pt>
                <c:pt idx="1043">
                  <c:v>1.4574</c:v>
                </c:pt>
                <c:pt idx="1044">
                  <c:v>1.5711999999999999</c:v>
                </c:pt>
                <c:pt idx="1045">
                  <c:v>1.6797</c:v>
                </c:pt>
                <c:pt idx="1046">
                  <c:v>1.7427999999999999</c:v>
                </c:pt>
                <c:pt idx="1047">
                  <c:v>1.7682</c:v>
                </c:pt>
                <c:pt idx="1048">
                  <c:v>1.7972999999999999</c:v>
                </c:pt>
                <c:pt idx="1049">
                  <c:v>1.7861</c:v>
                </c:pt>
                <c:pt idx="1050">
                  <c:v>1.7804</c:v>
                </c:pt>
                <c:pt idx="1051">
                  <c:v>1.7613000000000001</c:v>
                </c:pt>
                <c:pt idx="1052">
                  <c:v>1.7746</c:v>
                </c:pt>
                <c:pt idx="1053">
                  <c:v>1.7484999999999999</c:v>
                </c:pt>
                <c:pt idx="1054">
                  <c:v>1.7790999999999999</c:v>
                </c:pt>
                <c:pt idx="1055">
                  <c:v>1.8495999999999999</c:v>
                </c:pt>
                <c:pt idx="1056">
                  <c:v>1.8749</c:v>
                </c:pt>
                <c:pt idx="1057">
                  <c:v>1.8472999999999999</c:v>
                </c:pt>
                <c:pt idx="1058">
                  <c:v>1.8129</c:v>
                </c:pt>
                <c:pt idx="1059">
                  <c:v>1.8021</c:v>
                </c:pt>
                <c:pt idx="1060">
                  <c:v>1.7948999999999999</c:v>
                </c:pt>
                <c:pt idx="1061">
                  <c:v>1.792</c:v>
                </c:pt>
                <c:pt idx="1062">
                  <c:v>1.7970999999999999</c:v>
                </c:pt>
                <c:pt idx="1063">
                  <c:v>1.8351</c:v>
                </c:pt>
                <c:pt idx="1064">
                  <c:v>1.8871</c:v>
                </c:pt>
                <c:pt idx="1065">
                  <c:v>1.9077</c:v>
                </c:pt>
                <c:pt idx="1066">
                  <c:v>1.8847</c:v>
                </c:pt>
                <c:pt idx="1067">
                  <c:v>1.8886000000000001</c:v>
                </c:pt>
                <c:pt idx="1068">
                  <c:v>1.8880999999999999</c:v>
                </c:pt>
                <c:pt idx="1069">
                  <c:v>1.9041999999999999</c:v>
                </c:pt>
                <c:pt idx="1070">
                  <c:v>1.8577999999999999</c:v>
                </c:pt>
                <c:pt idx="1071">
                  <c:v>1.8217000000000001</c:v>
                </c:pt>
                <c:pt idx="1072">
                  <c:v>1.7578</c:v>
                </c:pt>
                <c:pt idx="1073">
                  <c:v>1.7039</c:v>
                </c:pt>
                <c:pt idx="1074">
                  <c:v>1.726</c:v>
                </c:pt>
                <c:pt idx="1075">
                  <c:v>1.7926</c:v>
                </c:pt>
                <c:pt idx="1076">
                  <c:v>1.8081</c:v>
                </c:pt>
                <c:pt idx="1077">
                  <c:v>1.6882999999999999</c:v>
                </c:pt>
                <c:pt idx="1078">
                  <c:v>1.6287</c:v>
                </c:pt>
                <c:pt idx="1079">
                  <c:v>1.6080000000000001</c:v>
                </c:pt>
                <c:pt idx="1080">
                  <c:v>1.7051000000000001</c:v>
                </c:pt>
                <c:pt idx="1081">
                  <c:v>1.7838000000000001</c:v>
                </c:pt>
                <c:pt idx="1082">
                  <c:v>1.897</c:v>
                </c:pt>
                <c:pt idx="1083">
                  <c:v>1.9469000000000001</c:v>
                </c:pt>
                <c:pt idx="1084">
                  <c:v>1.9426000000000001</c:v>
                </c:pt>
                <c:pt idx="1085">
                  <c:v>1.9536</c:v>
                </c:pt>
                <c:pt idx="1086">
                  <c:v>1.9236</c:v>
                </c:pt>
                <c:pt idx="1087">
                  <c:v>1.8582000000000001</c:v>
                </c:pt>
                <c:pt idx="1088">
                  <c:v>1.8065</c:v>
                </c:pt>
                <c:pt idx="1089">
                  <c:v>1.8192999999999999</c:v>
                </c:pt>
                <c:pt idx="1090">
                  <c:v>1.8546</c:v>
                </c:pt>
                <c:pt idx="1091">
                  <c:v>1.8474999999999999</c:v>
                </c:pt>
                <c:pt idx="1092">
                  <c:v>1.7589999999999999</c:v>
                </c:pt>
                <c:pt idx="1093">
                  <c:v>1.5958000000000001</c:v>
                </c:pt>
                <c:pt idx="1094">
                  <c:v>1.4810000000000001</c:v>
                </c:pt>
                <c:pt idx="1095">
                  <c:v>1.4483999999999999</c:v>
                </c:pt>
                <c:pt idx="1096">
                  <c:v>1.5197000000000001</c:v>
                </c:pt>
                <c:pt idx="1097">
                  <c:v>1.5833999999999999</c:v>
                </c:pt>
                <c:pt idx="1098">
                  <c:v>1.5958000000000001</c:v>
                </c:pt>
                <c:pt idx="1099">
                  <c:v>1.6777</c:v>
                </c:pt>
                <c:pt idx="1100">
                  <c:v>1.7476</c:v>
                </c:pt>
                <c:pt idx="1101">
                  <c:v>1.849</c:v>
                </c:pt>
                <c:pt idx="1102">
                  <c:v>1.8575999999999999</c:v>
                </c:pt>
                <c:pt idx="1103">
                  <c:v>1.8088</c:v>
                </c:pt>
                <c:pt idx="1104">
                  <c:v>1.7159</c:v>
                </c:pt>
                <c:pt idx="1105">
                  <c:v>1.6392</c:v>
                </c:pt>
                <c:pt idx="1106">
                  <c:v>1.6366000000000001</c:v>
                </c:pt>
                <c:pt idx="1107">
                  <c:v>1.6392</c:v>
                </c:pt>
                <c:pt idx="1108">
                  <c:v>1.6578999999999999</c:v>
                </c:pt>
                <c:pt idx="1109">
                  <c:v>1.6737</c:v>
                </c:pt>
                <c:pt idx="1110">
                  <c:v>1.6627000000000001</c:v>
                </c:pt>
                <c:pt idx="1111">
                  <c:v>1.6516999999999999</c:v>
                </c:pt>
                <c:pt idx="1112">
                  <c:v>1.6423000000000001</c:v>
                </c:pt>
                <c:pt idx="1113">
                  <c:v>1.6467000000000001</c:v>
                </c:pt>
                <c:pt idx="1114">
                  <c:v>1.6709000000000001</c:v>
                </c:pt>
                <c:pt idx="1115">
                  <c:v>1.6788000000000001</c:v>
                </c:pt>
                <c:pt idx="1116">
                  <c:v>1.6826000000000001</c:v>
                </c:pt>
                <c:pt idx="1117">
                  <c:v>1.7001999999999999</c:v>
                </c:pt>
                <c:pt idx="1118">
                  <c:v>1.7041999999999999</c:v>
                </c:pt>
                <c:pt idx="1119">
                  <c:v>1.7139</c:v>
                </c:pt>
                <c:pt idx="1120">
                  <c:v>1.7115</c:v>
                </c:pt>
                <c:pt idx="1121">
                  <c:v>1.6768000000000001</c:v>
                </c:pt>
                <c:pt idx="1122">
                  <c:v>1.6607000000000001</c:v>
                </c:pt>
                <c:pt idx="1123">
                  <c:v>1.6463000000000001</c:v>
                </c:pt>
                <c:pt idx="1124">
                  <c:v>1.6367</c:v>
                </c:pt>
                <c:pt idx="1125">
                  <c:v>1.6294</c:v>
                </c:pt>
                <c:pt idx="1126">
                  <c:v>1.6152</c:v>
                </c:pt>
                <c:pt idx="1127">
                  <c:v>1.6222000000000001</c:v>
                </c:pt>
                <c:pt idx="1128">
                  <c:v>1.6495</c:v>
                </c:pt>
                <c:pt idx="1129">
                  <c:v>1.6758999999999999</c:v>
                </c:pt>
                <c:pt idx="1130">
                  <c:v>1.649</c:v>
                </c:pt>
                <c:pt idx="1131">
                  <c:v>1.6232</c:v>
                </c:pt>
                <c:pt idx="1132">
                  <c:v>1.6278999999999999</c:v>
                </c:pt>
                <c:pt idx="1133">
                  <c:v>1.6781999999999999</c:v>
                </c:pt>
                <c:pt idx="1134">
                  <c:v>1.7063999999999999</c:v>
                </c:pt>
                <c:pt idx="1135">
                  <c:v>1.6972</c:v>
                </c:pt>
                <c:pt idx="1136">
                  <c:v>1.6408</c:v>
                </c:pt>
                <c:pt idx="1137">
                  <c:v>1.6167</c:v>
                </c:pt>
                <c:pt idx="1138">
                  <c:v>1.6334</c:v>
                </c:pt>
                <c:pt idx="1139">
                  <c:v>1.6563000000000001</c:v>
                </c:pt>
                <c:pt idx="1140">
                  <c:v>1.6474</c:v>
                </c:pt>
                <c:pt idx="1141">
                  <c:v>1.6426000000000001</c:v>
                </c:pt>
                <c:pt idx="1142">
                  <c:v>1.6261000000000001</c:v>
                </c:pt>
                <c:pt idx="1143">
                  <c:v>1.6327</c:v>
                </c:pt>
                <c:pt idx="1144">
                  <c:v>1.6395999999999999</c:v>
                </c:pt>
                <c:pt idx="1145">
                  <c:v>1.6468</c:v>
                </c:pt>
                <c:pt idx="1146">
                  <c:v>1.6497999999999999</c:v>
                </c:pt>
                <c:pt idx="1147">
                  <c:v>1.6294</c:v>
                </c:pt>
                <c:pt idx="1148">
                  <c:v>1.6344000000000001</c:v>
                </c:pt>
                <c:pt idx="1149">
                  <c:v>1.6405000000000001</c:v>
                </c:pt>
                <c:pt idx="1150">
                  <c:v>1.6416999999999999</c:v>
                </c:pt>
                <c:pt idx="1151">
                  <c:v>1.6494</c:v>
                </c:pt>
                <c:pt idx="1152">
                  <c:v>1.6698</c:v>
                </c:pt>
                <c:pt idx="1153">
                  <c:v>1.6793</c:v>
                </c:pt>
                <c:pt idx="1154">
                  <c:v>1.6860999999999999</c:v>
                </c:pt>
                <c:pt idx="1155">
                  <c:v>1.6428</c:v>
                </c:pt>
                <c:pt idx="1156">
                  <c:v>1.5942000000000001</c:v>
                </c:pt>
                <c:pt idx="1157">
                  <c:v>1.5979000000000001</c:v>
                </c:pt>
                <c:pt idx="1158">
                  <c:v>1.6112</c:v>
                </c:pt>
                <c:pt idx="1159">
                  <c:v>1.6403000000000001</c:v>
                </c:pt>
                <c:pt idx="1160">
                  <c:v>1.6162000000000001</c:v>
                </c:pt>
                <c:pt idx="1161">
                  <c:v>1.6080000000000001</c:v>
                </c:pt>
                <c:pt idx="1162">
                  <c:v>1.5903</c:v>
                </c:pt>
                <c:pt idx="1163">
                  <c:v>1.5797000000000001</c:v>
                </c:pt>
                <c:pt idx="1164">
                  <c:v>1.5727</c:v>
                </c:pt>
                <c:pt idx="1165">
                  <c:v>1.5913999999999999</c:v>
                </c:pt>
                <c:pt idx="1166">
                  <c:v>1.6198999999999999</c:v>
                </c:pt>
                <c:pt idx="1167">
                  <c:v>1.6445000000000001</c:v>
                </c:pt>
                <c:pt idx="1168">
                  <c:v>1.6554</c:v>
                </c:pt>
                <c:pt idx="1169">
                  <c:v>1.6355</c:v>
                </c:pt>
                <c:pt idx="1170">
                  <c:v>1.6187</c:v>
                </c:pt>
                <c:pt idx="1171">
                  <c:v>1.5952</c:v>
                </c:pt>
                <c:pt idx="1172">
                  <c:v>1.5508999999999999</c:v>
                </c:pt>
                <c:pt idx="1173">
                  <c:v>1.4896</c:v>
                </c:pt>
                <c:pt idx="1174">
                  <c:v>1.4797</c:v>
                </c:pt>
                <c:pt idx="1175">
                  <c:v>1.5230999999999999</c:v>
                </c:pt>
                <c:pt idx="1176">
                  <c:v>1.5944</c:v>
                </c:pt>
                <c:pt idx="1177">
                  <c:v>1.6216999999999999</c:v>
                </c:pt>
                <c:pt idx="1178">
                  <c:v>1.6216999999999999</c:v>
                </c:pt>
                <c:pt idx="1179">
                  <c:v>1.6234</c:v>
                </c:pt>
                <c:pt idx="1180">
                  <c:v>1.6266</c:v>
                </c:pt>
                <c:pt idx="1181">
                  <c:v>1.6204000000000001</c:v>
                </c:pt>
                <c:pt idx="1182">
                  <c:v>1.6254999999999999</c:v>
                </c:pt>
                <c:pt idx="1183">
                  <c:v>1.6368</c:v>
                </c:pt>
                <c:pt idx="1184">
                  <c:v>1.6596</c:v>
                </c:pt>
                <c:pt idx="1185">
                  <c:v>1.6841999999999999</c:v>
                </c:pt>
                <c:pt idx="1186">
                  <c:v>1.6926000000000001</c:v>
                </c:pt>
                <c:pt idx="1187">
                  <c:v>1.7021999999999999</c:v>
                </c:pt>
                <c:pt idx="1188">
                  <c:v>1.696</c:v>
                </c:pt>
                <c:pt idx="1189">
                  <c:v>1.6845000000000001</c:v>
                </c:pt>
                <c:pt idx="1190">
                  <c:v>1.6740999999999999</c:v>
                </c:pt>
                <c:pt idx="1191">
                  <c:v>1.6884999999999999</c:v>
                </c:pt>
                <c:pt idx="1192">
                  <c:v>1.6967000000000001</c:v>
                </c:pt>
                <c:pt idx="1193">
                  <c:v>1.7021999999999999</c:v>
                </c:pt>
                <c:pt idx="1194">
                  <c:v>1.7040999999999999</c:v>
                </c:pt>
                <c:pt idx="1195">
                  <c:v>1.7027000000000001</c:v>
                </c:pt>
                <c:pt idx="1196">
                  <c:v>1.7192000000000001</c:v>
                </c:pt>
                <c:pt idx="1197">
                  <c:v>1.7464</c:v>
                </c:pt>
                <c:pt idx="1198">
                  <c:v>1.7544</c:v>
                </c:pt>
                <c:pt idx="1199">
                  <c:v>1.7258</c:v>
                </c:pt>
                <c:pt idx="1200">
                  <c:v>1.7235</c:v>
                </c:pt>
                <c:pt idx="1201">
                  <c:v>1.7309000000000001</c:v>
                </c:pt>
                <c:pt idx="1202">
                  <c:v>1.736</c:v>
                </c:pt>
                <c:pt idx="1203">
                  <c:v>1.7107000000000001</c:v>
                </c:pt>
                <c:pt idx="1204">
                  <c:v>1.6919999999999999</c:v>
                </c:pt>
                <c:pt idx="1205">
                  <c:v>1.6798999999999999</c:v>
                </c:pt>
                <c:pt idx="1206">
                  <c:v>1.6536</c:v>
                </c:pt>
                <c:pt idx="1207">
                  <c:v>1.6627000000000001</c:v>
                </c:pt>
                <c:pt idx="1208">
                  <c:v>1.6609</c:v>
                </c:pt>
                <c:pt idx="1209">
                  <c:v>1.6758</c:v>
                </c:pt>
                <c:pt idx="1210">
                  <c:v>1.6508</c:v>
                </c:pt>
                <c:pt idx="1211">
                  <c:v>1.6456999999999999</c:v>
                </c:pt>
                <c:pt idx="1212">
                  <c:v>1.6606000000000001</c:v>
                </c:pt>
                <c:pt idx="1213">
                  <c:v>1.6840999999999999</c:v>
                </c:pt>
                <c:pt idx="1214">
                  <c:v>1.6738999999999999</c:v>
                </c:pt>
                <c:pt idx="1215">
                  <c:v>1.6507000000000001</c:v>
                </c:pt>
                <c:pt idx="1216">
                  <c:v>1.6183000000000001</c:v>
                </c:pt>
                <c:pt idx="1217">
                  <c:v>1.6314</c:v>
                </c:pt>
                <c:pt idx="1218">
                  <c:v>1.6375999999999999</c:v>
                </c:pt>
                <c:pt idx="1219">
                  <c:v>1.6354</c:v>
                </c:pt>
                <c:pt idx="1220">
                  <c:v>1.5551999999999999</c:v>
                </c:pt>
                <c:pt idx="1221">
                  <c:v>1.4863999999999999</c:v>
                </c:pt>
                <c:pt idx="1222">
                  <c:v>1.4431</c:v>
                </c:pt>
                <c:pt idx="1223">
                  <c:v>1.4717</c:v>
                </c:pt>
                <c:pt idx="1224">
                  <c:v>1.5525</c:v>
                </c:pt>
                <c:pt idx="1225">
                  <c:v>1.6117999999999999</c:v>
                </c:pt>
                <c:pt idx="1226">
                  <c:v>1.6418999999999999</c:v>
                </c:pt>
                <c:pt idx="1227">
                  <c:v>1.629</c:v>
                </c:pt>
                <c:pt idx="1228">
                  <c:v>1.6244000000000001</c:v>
                </c:pt>
                <c:pt idx="1229">
                  <c:v>1.6235999999999999</c:v>
                </c:pt>
                <c:pt idx="1230">
                  <c:v>1.619</c:v>
                </c:pt>
                <c:pt idx="1231">
                  <c:v>1.6344000000000001</c:v>
                </c:pt>
                <c:pt idx="1232">
                  <c:v>1.6335</c:v>
                </c:pt>
                <c:pt idx="1233">
                  <c:v>1.6313</c:v>
                </c:pt>
                <c:pt idx="1234">
                  <c:v>1.6248</c:v>
                </c:pt>
                <c:pt idx="1235">
                  <c:v>1.6237999999999999</c:v>
                </c:pt>
                <c:pt idx="1236">
                  <c:v>1.6216999999999999</c:v>
                </c:pt>
                <c:pt idx="1237">
                  <c:v>1.6233</c:v>
                </c:pt>
                <c:pt idx="1238">
                  <c:v>1.6237999999999999</c:v>
                </c:pt>
                <c:pt idx="1239">
                  <c:v>1.6302000000000001</c:v>
                </c:pt>
                <c:pt idx="1240">
                  <c:v>1.6359999999999999</c:v>
                </c:pt>
                <c:pt idx="1241">
                  <c:v>1.6420999999999999</c:v>
                </c:pt>
                <c:pt idx="1242">
                  <c:v>1.6418999999999999</c:v>
                </c:pt>
                <c:pt idx="1243">
                  <c:v>1.6440999999999999</c:v>
                </c:pt>
                <c:pt idx="1244">
                  <c:v>1.6418999999999999</c:v>
                </c:pt>
                <c:pt idx="1245">
                  <c:v>1.6456999999999999</c:v>
                </c:pt>
                <c:pt idx="1246">
                  <c:v>1.6403000000000001</c:v>
                </c:pt>
                <c:pt idx="1247">
                  <c:v>1.6372</c:v>
                </c:pt>
                <c:pt idx="1248">
                  <c:v>1.6312</c:v>
                </c:pt>
                <c:pt idx="1249">
                  <c:v>1.6289</c:v>
                </c:pt>
                <c:pt idx="1250">
                  <c:v>1.6363000000000001</c:v>
                </c:pt>
                <c:pt idx="1251">
                  <c:v>1.6419999999999999</c:v>
                </c:pt>
                <c:pt idx="1252">
                  <c:v>1.6380999999999999</c:v>
                </c:pt>
                <c:pt idx="1253">
                  <c:v>1.6364000000000001</c:v>
                </c:pt>
                <c:pt idx="1254">
                  <c:v>1.6282000000000001</c:v>
                </c:pt>
                <c:pt idx="1255">
                  <c:v>1.6287</c:v>
                </c:pt>
                <c:pt idx="1256">
                  <c:v>1.6188</c:v>
                </c:pt>
                <c:pt idx="1257">
                  <c:v>1.6269</c:v>
                </c:pt>
                <c:pt idx="1258">
                  <c:v>1.6235999999999999</c:v>
                </c:pt>
                <c:pt idx="1259">
                  <c:v>1.6211</c:v>
                </c:pt>
                <c:pt idx="1260">
                  <c:v>1.6088</c:v>
                </c:pt>
              </c:numCache>
            </c:numRef>
          </c:xVal>
          <c:yVal>
            <c:numRef>
              <c:f>Sheet1!$A$7:$A$1267</c:f>
              <c:numCache>
                <c:formatCode>General</c:formatCode>
                <c:ptCount val="1261"/>
                <c:pt idx="0">
                  <c:v>80.161900000000003</c:v>
                </c:pt>
                <c:pt idx="1">
                  <c:v>80.314300000000003</c:v>
                </c:pt>
                <c:pt idx="2">
                  <c:v>80.466700000000003</c:v>
                </c:pt>
                <c:pt idx="3">
                  <c:v>80.619100000000003</c:v>
                </c:pt>
                <c:pt idx="4">
                  <c:v>80.771500000000003</c:v>
                </c:pt>
                <c:pt idx="5">
                  <c:v>80.923900000000003</c:v>
                </c:pt>
                <c:pt idx="6">
                  <c:v>81.076300000000003</c:v>
                </c:pt>
                <c:pt idx="7">
                  <c:v>81.228700000000003</c:v>
                </c:pt>
                <c:pt idx="8">
                  <c:v>81.381100000000004</c:v>
                </c:pt>
                <c:pt idx="9">
                  <c:v>81.533500000000004</c:v>
                </c:pt>
                <c:pt idx="10">
                  <c:v>81.685900000000004</c:v>
                </c:pt>
                <c:pt idx="11">
                  <c:v>81.838300000000004</c:v>
                </c:pt>
                <c:pt idx="12">
                  <c:v>81.990700000000004</c:v>
                </c:pt>
                <c:pt idx="13">
                  <c:v>82.143100000000004</c:v>
                </c:pt>
                <c:pt idx="14">
                  <c:v>82.295500000000004</c:v>
                </c:pt>
                <c:pt idx="15">
                  <c:v>82.447900000000004</c:v>
                </c:pt>
                <c:pt idx="16">
                  <c:v>82.600300000000004</c:v>
                </c:pt>
                <c:pt idx="17">
                  <c:v>82.752700000000004</c:v>
                </c:pt>
                <c:pt idx="18">
                  <c:v>82.905100000000004</c:v>
                </c:pt>
                <c:pt idx="19">
                  <c:v>83.057500000000005</c:v>
                </c:pt>
                <c:pt idx="20">
                  <c:v>83.209900000000005</c:v>
                </c:pt>
                <c:pt idx="21">
                  <c:v>83.362300000000005</c:v>
                </c:pt>
                <c:pt idx="22">
                  <c:v>83.514700000000005</c:v>
                </c:pt>
                <c:pt idx="23">
                  <c:v>83.667100000000005</c:v>
                </c:pt>
                <c:pt idx="24">
                  <c:v>83.819500000000005</c:v>
                </c:pt>
                <c:pt idx="25">
                  <c:v>83.971900000000005</c:v>
                </c:pt>
                <c:pt idx="26">
                  <c:v>84.124300000000005</c:v>
                </c:pt>
                <c:pt idx="27">
                  <c:v>84.276700000000005</c:v>
                </c:pt>
                <c:pt idx="28">
                  <c:v>84.429100000000005</c:v>
                </c:pt>
                <c:pt idx="29">
                  <c:v>84.581500000000005</c:v>
                </c:pt>
                <c:pt idx="30">
                  <c:v>84.733900000000006</c:v>
                </c:pt>
                <c:pt idx="31">
                  <c:v>84.886300000000006</c:v>
                </c:pt>
                <c:pt idx="32">
                  <c:v>85.038700000000006</c:v>
                </c:pt>
                <c:pt idx="33">
                  <c:v>85.191100000000006</c:v>
                </c:pt>
                <c:pt idx="34">
                  <c:v>85.343500000000006</c:v>
                </c:pt>
                <c:pt idx="35">
                  <c:v>85.495900000000006</c:v>
                </c:pt>
                <c:pt idx="36">
                  <c:v>85.648300000000006</c:v>
                </c:pt>
                <c:pt idx="37">
                  <c:v>85.800700000000006</c:v>
                </c:pt>
                <c:pt idx="38">
                  <c:v>85.953100000000006</c:v>
                </c:pt>
                <c:pt idx="39">
                  <c:v>86.105500000000006</c:v>
                </c:pt>
                <c:pt idx="40">
                  <c:v>86.257900000000006</c:v>
                </c:pt>
                <c:pt idx="41">
                  <c:v>86.410300000000007</c:v>
                </c:pt>
                <c:pt idx="42">
                  <c:v>86.562700000000007</c:v>
                </c:pt>
                <c:pt idx="43">
                  <c:v>86.715100000000007</c:v>
                </c:pt>
                <c:pt idx="44">
                  <c:v>86.867500000000007</c:v>
                </c:pt>
                <c:pt idx="45">
                  <c:v>87.019900000000007</c:v>
                </c:pt>
                <c:pt idx="46">
                  <c:v>87.172300000000007</c:v>
                </c:pt>
                <c:pt idx="47">
                  <c:v>87.324700000000007</c:v>
                </c:pt>
                <c:pt idx="48">
                  <c:v>87.477099999999993</c:v>
                </c:pt>
                <c:pt idx="49">
                  <c:v>87.629499999999993</c:v>
                </c:pt>
                <c:pt idx="50">
                  <c:v>87.781899999999993</c:v>
                </c:pt>
                <c:pt idx="51">
                  <c:v>87.934299999999993</c:v>
                </c:pt>
                <c:pt idx="52">
                  <c:v>88.086699999999993</c:v>
                </c:pt>
                <c:pt idx="53">
                  <c:v>88.239099999999993</c:v>
                </c:pt>
                <c:pt idx="54">
                  <c:v>88.391499999999994</c:v>
                </c:pt>
                <c:pt idx="55">
                  <c:v>88.543899999999994</c:v>
                </c:pt>
                <c:pt idx="56">
                  <c:v>88.696299999999994</c:v>
                </c:pt>
                <c:pt idx="57">
                  <c:v>88.848699999999994</c:v>
                </c:pt>
                <c:pt idx="58">
                  <c:v>89.001099999999994</c:v>
                </c:pt>
                <c:pt idx="59">
                  <c:v>89.153499999999994</c:v>
                </c:pt>
                <c:pt idx="60">
                  <c:v>89.305899999999994</c:v>
                </c:pt>
                <c:pt idx="61">
                  <c:v>89.458299999999994</c:v>
                </c:pt>
                <c:pt idx="62">
                  <c:v>89.610699999999994</c:v>
                </c:pt>
                <c:pt idx="63">
                  <c:v>89.763099999999994</c:v>
                </c:pt>
                <c:pt idx="64">
                  <c:v>89.915499999999994</c:v>
                </c:pt>
                <c:pt idx="65">
                  <c:v>90.067899999999995</c:v>
                </c:pt>
                <c:pt idx="66">
                  <c:v>90.220299999999995</c:v>
                </c:pt>
                <c:pt idx="67">
                  <c:v>90.372699999999995</c:v>
                </c:pt>
                <c:pt idx="68">
                  <c:v>90.525099999999995</c:v>
                </c:pt>
                <c:pt idx="69">
                  <c:v>90.677499999999995</c:v>
                </c:pt>
                <c:pt idx="70">
                  <c:v>90.829899999999995</c:v>
                </c:pt>
                <c:pt idx="71">
                  <c:v>90.982299999999995</c:v>
                </c:pt>
                <c:pt idx="72">
                  <c:v>91.134699999999995</c:v>
                </c:pt>
                <c:pt idx="73">
                  <c:v>91.287099999999995</c:v>
                </c:pt>
                <c:pt idx="74">
                  <c:v>91.439499999999995</c:v>
                </c:pt>
                <c:pt idx="75">
                  <c:v>91.591899999999995</c:v>
                </c:pt>
                <c:pt idx="76">
                  <c:v>91.744299999999996</c:v>
                </c:pt>
                <c:pt idx="77">
                  <c:v>91.896699999999996</c:v>
                </c:pt>
                <c:pt idx="78">
                  <c:v>92.049099999999996</c:v>
                </c:pt>
                <c:pt idx="79">
                  <c:v>92.201499999999996</c:v>
                </c:pt>
                <c:pt idx="80">
                  <c:v>92.353899999999996</c:v>
                </c:pt>
                <c:pt idx="81">
                  <c:v>92.506299999999996</c:v>
                </c:pt>
                <c:pt idx="82">
                  <c:v>92.658699999999996</c:v>
                </c:pt>
                <c:pt idx="83">
                  <c:v>92.811099999999996</c:v>
                </c:pt>
                <c:pt idx="84">
                  <c:v>92.963499999999996</c:v>
                </c:pt>
                <c:pt idx="85">
                  <c:v>93.115899999999996</c:v>
                </c:pt>
                <c:pt idx="86">
                  <c:v>93.268299999999996</c:v>
                </c:pt>
                <c:pt idx="87">
                  <c:v>93.420699999999997</c:v>
                </c:pt>
                <c:pt idx="88">
                  <c:v>93.573099999999997</c:v>
                </c:pt>
                <c:pt idx="89">
                  <c:v>93.725499999999997</c:v>
                </c:pt>
                <c:pt idx="90">
                  <c:v>93.877899999999997</c:v>
                </c:pt>
                <c:pt idx="91">
                  <c:v>94.030299999999997</c:v>
                </c:pt>
                <c:pt idx="92">
                  <c:v>94.182699999999997</c:v>
                </c:pt>
                <c:pt idx="93">
                  <c:v>94.335099999999997</c:v>
                </c:pt>
                <c:pt idx="94">
                  <c:v>94.487499999999997</c:v>
                </c:pt>
                <c:pt idx="95">
                  <c:v>94.639899999999997</c:v>
                </c:pt>
                <c:pt idx="96">
                  <c:v>94.792299999999997</c:v>
                </c:pt>
                <c:pt idx="97">
                  <c:v>94.944699999999997</c:v>
                </c:pt>
                <c:pt idx="98">
                  <c:v>95.097099999999998</c:v>
                </c:pt>
                <c:pt idx="99">
                  <c:v>95.249499999999998</c:v>
                </c:pt>
                <c:pt idx="100">
                  <c:v>95.401899999999998</c:v>
                </c:pt>
                <c:pt idx="101">
                  <c:v>95.554299999999998</c:v>
                </c:pt>
                <c:pt idx="102">
                  <c:v>95.706699999999998</c:v>
                </c:pt>
                <c:pt idx="103">
                  <c:v>95.859099999999998</c:v>
                </c:pt>
                <c:pt idx="104">
                  <c:v>96.011499999999998</c:v>
                </c:pt>
                <c:pt idx="105">
                  <c:v>96.163899999999998</c:v>
                </c:pt>
                <c:pt idx="106">
                  <c:v>96.316299999999998</c:v>
                </c:pt>
                <c:pt idx="107">
                  <c:v>96.468699999999998</c:v>
                </c:pt>
                <c:pt idx="108">
                  <c:v>96.621099999999998</c:v>
                </c:pt>
                <c:pt idx="109">
                  <c:v>96.773499999999999</c:v>
                </c:pt>
                <c:pt idx="110">
                  <c:v>96.925899999999999</c:v>
                </c:pt>
                <c:pt idx="111">
                  <c:v>97.078299999999999</c:v>
                </c:pt>
                <c:pt idx="112">
                  <c:v>97.230699999999999</c:v>
                </c:pt>
                <c:pt idx="113">
                  <c:v>97.383099999999999</c:v>
                </c:pt>
                <c:pt idx="114">
                  <c:v>97.535499999999999</c:v>
                </c:pt>
                <c:pt idx="115">
                  <c:v>97.687899999999999</c:v>
                </c:pt>
                <c:pt idx="116">
                  <c:v>97.840299999999999</c:v>
                </c:pt>
                <c:pt idx="117">
                  <c:v>97.992699999999999</c:v>
                </c:pt>
                <c:pt idx="118">
                  <c:v>98.145099999999999</c:v>
                </c:pt>
                <c:pt idx="119">
                  <c:v>98.297499999999999</c:v>
                </c:pt>
                <c:pt idx="120">
                  <c:v>98.4499</c:v>
                </c:pt>
                <c:pt idx="121">
                  <c:v>98.6023</c:v>
                </c:pt>
                <c:pt idx="122">
                  <c:v>98.7547</c:v>
                </c:pt>
                <c:pt idx="123">
                  <c:v>98.9071</c:v>
                </c:pt>
                <c:pt idx="124">
                  <c:v>99.0595</c:v>
                </c:pt>
                <c:pt idx="125">
                  <c:v>99.2119</c:v>
                </c:pt>
                <c:pt idx="126">
                  <c:v>99.3643</c:v>
                </c:pt>
                <c:pt idx="127">
                  <c:v>99.5167</c:v>
                </c:pt>
                <c:pt idx="128">
                  <c:v>99.6691</c:v>
                </c:pt>
                <c:pt idx="129">
                  <c:v>99.8215</c:v>
                </c:pt>
                <c:pt idx="130">
                  <c:v>99.9739</c:v>
                </c:pt>
                <c:pt idx="131">
                  <c:v>100.1263</c:v>
                </c:pt>
                <c:pt idx="132">
                  <c:v>100.2787</c:v>
                </c:pt>
                <c:pt idx="133">
                  <c:v>100.4311</c:v>
                </c:pt>
                <c:pt idx="134">
                  <c:v>100.5835</c:v>
                </c:pt>
                <c:pt idx="135">
                  <c:v>100.7359</c:v>
                </c:pt>
                <c:pt idx="136">
                  <c:v>100.8883</c:v>
                </c:pt>
                <c:pt idx="137">
                  <c:v>101.0407</c:v>
                </c:pt>
                <c:pt idx="138">
                  <c:v>101.1931</c:v>
                </c:pt>
                <c:pt idx="139">
                  <c:v>101.3455</c:v>
                </c:pt>
                <c:pt idx="140">
                  <c:v>101.4979</c:v>
                </c:pt>
                <c:pt idx="141">
                  <c:v>101.6503</c:v>
                </c:pt>
                <c:pt idx="142">
                  <c:v>101.8027</c:v>
                </c:pt>
                <c:pt idx="143">
                  <c:v>101.9551</c:v>
                </c:pt>
                <c:pt idx="144">
                  <c:v>102.1075</c:v>
                </c:pt>
                <c:pt idx="145">
                  <c:v>102.2599</c:v>
                </c:pt>
                <c:pt idx="146">
                  <c:v>102.4123</c:v>
                </c:pt>
                <c:pt idx="147">
                  <c:v>102.5647</c:v>
                </c:pt>
                <c:pt idx="148">
                  <c:v>102.7171</c:v>
                </c:pt>
                <c:pt idx="149">
                  <c:v>102.8695</c:v>
                </c:pt>
                <c:pt idx="150">
                  <c:v>103.0219</c:v>
                </c:pt>
                <c:pt idx="151">
                  <c:v>103.1743</c:v>
                </c:pt>
                <c:pt idx="152">
                  <c:v>103.3267</c:v>
                </c:pt>
                <c:pt idx="153">
                  <c:v>103.4791</c:v>
                </c:pt>
                <c:pt idx="154">
                  <c:v>103.6315</c:v>
                </c:pt>
                <c:pt idx="155">
                  <c:v>103.7839</c:v>
                </c:pt>
                <c:pt idx="156">
                  <c:v>103.9363</c:v>
                </c:pt>
                <c:pt idx="157">
                  <c:v>104.0887</c:v>
                </c:pt>
                <c:pt idx="158">
                  <c:v>104.2411</c:v>
                </c:pt>
                <c:pt idx="159">
                  <c:v>104.3935</c:v>
                </c:pt>
                <c:pt idx="160">
                  <c:v>104.5459</c:v>
                </c:pt>
                <c:pt idx="161">
                  <c:v>104.6983</c:v>
                </c:pt>
                <c:pt idx="162">
                  <c:v>104.8507</c:v>
                </c:pt>
                <c:pt idx="163">
                  <c:v>105.0031</c:v>
                </c:pt>
                <c:pt idx="164">
                  <c:v>105.1555</c:v>
                </c:pt>
                <c:pt idx="165">
                  <c:v>105.3079</c:v>
                </c:pt>
                <c:pt idx="166">
                  <c:v>105.4603</c:v>
                </c:pt>
                <c:pt idx="167">
                  <c:v>105.6127</c:v>
                </c:pt>
                <c:pt idx="168">
                  <c:v>105.7651</c:v>
                </c:pt>
                <c:pt idx="169">
                  <c:v>105.9175</c:v>
                </c:pt>
                <c:pt idx="170">
                  <c:v>106.0699</c:v>
                </c:pt>
                <c:pt idx="171">
                  <c:v>106.2223</c:v>
                </c:pt>
                <c:pt idx="172">
                  <c:v>106.3747</c:v>
                </c:pt>
                <c:pt idx="173">
                  <c:v>106.5271</c:v>
                </c:pt>
                <c:pt idx="174">
                  <c:v>106.6795</c:v>
                </c:pt>
                <c:pt idx="175">
                  <c:v>106.8319</c:v>
                </c:pt>
                <c:pt idx="176">
                  <c:v>106.9843</c:v>
                </c:pt>
                <c:pt idx="177">
                  <c:v>107.1367</c:v>
                </c:pt>
                <c:pt idx="178">
                  <c:v>107.2891</c:v>
                </c:pt>
                <c:pt idx="179">
                  <c:v>107.4415</c:v>
                </c:pt>
                <c:pt idx="180">
                  <c:v>107.5939</c:v>
                </c:pt>
                <c:pt idx="181">
                  <c:v>107.74630000000001</c:v>
                </c:pt>
                <c:pt idx="182">
                  <c:v>107.89870000000001</c:v>
                </c:pt>
                <c:pt idx="183">
                  <c:v>108.05110000000001</c:v>
                </c:pt>
                <c:pt idx="184">
                  <c:v>108.20350000000001</c:v>
                </c:pt>
                <c:pt idx="185">
                  <c:v>108.35590000000001</c:v>
                </c:pt>
                <c:pt idx="186">
                  <c:v>108.50830000000001</c:v>
                </c:pt>
                <c:pt idx="187">
                  <c:v>108.66070000000001</c:v>
                </c:pt>
                <c:pt idx="188">
                  <c:v>108.81310000000001</c:v>
                </c:pt>
                <c:pt idx="189">
                  <c:v>108.96550000000001</c:v>
                </c:pt>
                <c:pt idx="190">
                  <c:v>109.11790000000001</c:v>
                </c:pt>
                <c:pt idx="191">
                  <c:v>109.27030000000001</c:v>
                </c:pt>
                <c:pt idx="192">
                  <c:v>109.42270000000001</c:v>
                </c:pt>
                <c:pt idx="193">
                  <c:v>109.57510000000001</c:v>
                </c:pt>
                <c:pt idx="194">
                  <c:v>109.72750000000001</c:v>
                </c:pt>
                <c:pt idx="195">
                  <c:v>109.87990000000001</c:v>
                </c:pt>
                <c:pt idx="196">
                  <c:v>110.03230000000001</c:v>
                </c:pt>
                <c:pt idx="197">
                  <c:v>110.18470000000001</c:v>
                </c:pt>
                <c:pt idx="198">
                  <c:v>110.33710000000001</c:v>
                </c:pt>
                <c:pt idx="199">
                  <c:v>110.48950000000001</c:v>
                </c:pt>
                <c:pt idx="200">
                  <c:v>110.64190000000001</c:v>
                </c:pt>
                <c:pt idx="201">
                  <c:v>110.79430000000001</c:v>
                </c:pt>
                <c:pt idx="202">
                  <c:v>110.94670000000001</c:v>
                </c:pt>
                <c:pt idx="203">
                  <c:v>111.09910000000001</c:v>
                </c:pt>
                <c:pt idx="204">
                  <c:v>111.25149999999999</c:v>
                </c:pt>
                <c:pt idx="205">
                  <c:v>111.40389999999999</c:v>
                </c:pt>
                <c:pt idx="206">
                  <c:v>111.55629999999999</c:v>
                </c:pt>
                <c:pt idx="207">
                  <c:v>111.70869999999999</c:v>
                </c:pt>
                <c:pt idx="208">
                  <c:v>111.86109999999999</c:v>
                </c:pt>
                <c:pt idx="209">
                  <c:v>112.01349999999999</c:v>
                </c:pt>
                <c:pt idx="210">
                  <c:v>112.16589999999999</c:v>
                </c:pt>
                <c:pt idx="211">
                  <c:v>112.31829999999999</c:v>
                </c:pt>
                <c:pt idx="212">
                  <c:v>112.47069999999999</c:v>
                </c:pt>
                <c:pt idx="213">
                  <c:v>112.62309999999999</c:v>
                </c:pt>
                <c:pt idx="214">
                  <c:v>112.77549999999999</c:v>
                </c:pt>
                <c:pt idx="215">
                  <c:v>112.92789999999999</c:v>
                </c:pt>
                <c:pt idx="216">
                  <c:v>113.08029999999999</c:v>
                </c:pt>
                <c:pt idx="217">
                  <c:v>113.23269999999999</c:v>
                </c:pt>
                <c:pt idx="218">
                  <c:v>113.38509999999999</c:v>
                </c:pt>
                <c:pt idx="219">
                  <c:v>113.53749999999999</c:v>
                </c:pt>
                <c:pt idx="220">
                  <c:v>113.68989999999999</c:v>
                </c:pt>
                <c:pt idx="221">
                  <c:v>113.84229999999999</c:v>
                </c:pt>
                <c:pt idx="222">
                  <c:v>113.99469999999999</c:v>
                </c:pt>
                <c:pt idx="223">
                  <c:v>114.14709999999999</c:v>
                </c:pt>
                <c:pt idx="224">
                  <c:v>114.29949999999999</c:v>
                </c:pt>
                <c:pt idx="225">
                  <c:v>114.45189999999999</c:v>
                </c:pt>
                <c:pt idx="226">
                  <c:v>114.60429999999999</c:v>
                </c:pt>
                <c:pt idx="227">
                  <c:v>114.7567</c:v>
                </c:pt>
                <c:pt idx="228">
                  <c:v>114.9091</c:v>
                </c:pt>
                <c:pt idx="229">
                  <c:v>115.0615</c:v>
                </c:pt>
                <c:pt idx="230">
                  <c:v>115.2139</c:v>
                </c:pt>
                <c:pt idx="231">
                  <c:v>115.3663</c:v>
                </c:pt>
                <c:pt idx="232">
                  <c:v>115.5187</c:v>
                </c:pt>
                <c:pt idx="233">
                  <c:v>115.6711</c:v>
                </c:pt>
                <c:pt idx="234">
                  <c:v>115.8235</c:v>
                </c:pt>
                <c:pt idx="235">
                  <c:v>115.9759</c:v>
                </c:pt>
                <c:pt idx="236">
                  <c:v>116.1283</c:v>
                </c:pt>
                <c:pt idx="237">
                  <c:v>116.2807</c:v>
                </c:pt>
                <c:pt idx="238">
                  <c:v>116.4331</c:v>
                </c:pt>
                <c:pt idx="239">
                  <c:v>116.5855</c:v>
                </c:pt>
                <c:pt idx="240">
                  <c:v>116.7379</c:v>
                </c:pt>
                <c:pt idx="241">
                  <c:v>116.8903</c:v>
                </c:pt>
                <c:pt idx="242">
                  <c:v>117.0427</c:v>
                </c:pt>
                <c:pt idx="243">
                  <c:v>117.1951</c:v>
                </c:pt>
                <c:pt idx="244">
                  <c:v>117.3475</c:v>
                </c:pt>
                <c:pt idx="245">
                  <c:v>117.4999</c:v>
                </c:pt>
                <c:pt idx="246">
                  <c:v>117.6523</c:v>
                </c:pt>
                <c:pt idx="247">
                  <c:v>117.8047</c:v>
                </c:pt>
                <c:pt idx="248">
                  <c:v>117.9571</c:v>
                </c:pt>
                <c:pt idx="249">
                  <c:v>118.1095</c:v>
                </c:pt>
                <c:pt idx="250">
                  <c:v>118.2619</c:v>
                </c:pt>
                <c:pt idx="251">
                  <c:v>118.4143</c:v>
                </c:pt>
                <c:pt idx="252">
                  <c:v>118.5667</c:v>
                </c:pt>
                <c:pt idx="253">
                  <c:v>118.7191</c:v>
                </c:pt>
                <c:pt idx="254">
                  <c:v>118.8715</c:v>
                </c:pt>
                <c:pt idx="255">
                  <c:v>119.0239</c:v>
                </c:pt>
                <c:pt idx="256">
                  <c:v>119.1763</c:v>
                </c:pt>
                <c:pt idx="257">
                  <c:v>119.3287</c:v>
                </c:pt>
                <c:pt idx="258">
                  <c:v>119.4811</c:v>
                </c:pt>
                <c:pt idx="259">
                  <c:v>119.6335</c:v>
                </c:pt>
                <c:pt idx="260">
                  <c:v>119.7859</c:v>
                </c:pt>
                <c:pt idx="261">
                  <c:v>119.9383</c:v>
                </c:pt>
                <c:pt idx="262">
                  <c:v>120.0907</c:v>
                </c:pt>
                <c:pt idx="263">
                  <c:v>120.2431</c:v>
                </c:pt>
                <c:pt idx="264">
                  <c:v>120.3955</c:v>
                </c:pt>
                <c:pt idx="265">
                  <c:v>120.5479</c:v>
                </c:pt>
                <c:pt idx="266">
                  <c:v>120.7003</c:v>
                </c:pt>
                <c:pt idx="267">
                  <c:v>120.8527</c:v>
                </c:pt>
                <c:pt idx="268">
                  <c:v>121.0051</c:v>
                </c:pt>
                <c:pt idx="269">
                  <c:v>121.1575</c:v>
                </c:pt>
                <c:pt idx="270">
                  <c:v>121.3099</c:v>
                </c:pt>
                <c:pt idx="271">
                  <c:v>121.4623</c:v>
                </c:pt>
                <c:pt idx="272">
                  <c:v>121.6147</c:v>
                </c:pt>
                <c:pt idx="273">
                  <c:v>121.7671</c:v>
                </c:pt>
                <c:pt idx="274">
                  <c:v>121.9195</c:v>
                </c:pt>
                <c:pt idx="275">
                  <c:v>122.0719</c:v>
                </c:pt>
                <c:pt idx="276">
                  <c:v>122.2243</c:v>
                </c:pt>
                <c:pt idx="277">
                  <c:v>122.3767</c:v>
                </c:pt>
                <c:pt idx="278">
                  <c:v>122.5291</c:v>
                </c:pt>
                <c:pt idx="279">
                  <c:v>122.6815</c:v>
                </c:pt>
                <c:pt idx="280">
                  <c:v>122.8339</c:v>
                </c:pt>
                <c:pt idx="281">
                  <c:v>122.9863</c:v>
                </c:pt>
                <c:pt idx="282">
                  <c:v>123.1387</c:v>
                </c:pt>
                <c:pt idx="283">
                  <c:v>123.2911</c:v>
                </c:pt>
                <c:pt idx="284">
                  <c:v>123.4435</c:v>
                </c:pt>
                <c:pt idx="285">
                  <c:v>123.5959</c:v>
                </c:pt>
                <c:pt idx="286">
                  <c:v>123.7483</c:v>
                </c:pt>
                <c:pt idx="287">
                  <c:v>123.9007</c:v>
                </c:pt>
                <c:pt idx="288">
                  <c:v>124.0531</c:v>
                </c:pt>
                <c:pt idx="289">
                  <c:v>124.2055</c:v>
                </c:pt>
                <c:pt idx="290">
                  <c:v>124.3579</c:v>
                </c:pt>
                <c:pt idx="291">
                  <c:v>124.5103</c:v>
                </c:pt>
                <c:pt idx="292">
                  <c:v>124.6627</c:v>
                </c:pt>
                <c:pt idx="293">
                  <c:v>124.8151</c:v>
                </c:pt>
                <c:pt idx="294">
                  <c:v>124.9675</c:v>
                </c:pt>
                <c:pt idx="295">
                  <c:v>125.1199</c:v>
                </c:pt>
                <c:pt idx="296">
                  <c:v>125.2723</c:v>
                </c:pt>
                <c:pt idx="297">
                  <c:v>125.4247</c:v>
                </c:pt>
                <c:pt idx="298">
                  <c:v>125.5771</c:v>
                </c:pt>
                <c:pt idx="299">
                  <c:v>125.7295</c:v>
                </c:pt>
                <c:pt idx="300">
                  <c:v>125.8819</c:v>
                </c:pt>
                <c:pt idx="301">
                  <c:v>126.0343</c:v>
                </c:pt>
                <c:pt idx="302">
                  <c:v>126.1867</c:v>
                </c:pt>
                <c:pt idx="303">
                  <c:v>126.3391</c:v>
                </c:pt>
                <c:pt idx="304">
                  <c:v>126.4915</c:v>
                </c:pt>
                <c:pt idx="305">
                  <c:v>126.6439</c:v>
                </c:pt>
                <c:pt idx="306">
                  <c:v>126.7963</c:v>
                </c:pt>
                <c:pt idx="307">
                  <c:v>126.9487</c:v>
                </c:pt>
                <c:pt idx="308">
                  <c:v>127.1011</c:v>
                </c:pt>
                <c:pt idx="309">
                  <c:v>127.2535</c:v>
                </c:pt>
                <c:pt idx="310">
                  <c:v>127.4059</c:v>
                </c:pt>
                <c:pt idx="311">
                  <c:v>127.5583</c:v>
                </c:pt>
                <c:pt idx="312">
                  <c:v>127.7107</c:v>
                </c:pt>
                <c:pt idx="313">
                  <c:v>127.8631</c:v>
                </c:pt>
                <c:pt idx="314">
                  <c:v>128.0155</c:v>
                </c:pt>
                <c:pt idx="315">
                  <c:v>128.1679</c:v>
                </c:pt>
                <c:pt idx="316">
                  <c:v>128.3203</c:v>
                </c:pt>
                <c:pt idx="317">
                  <c:v>128.4727</c:v>
                </c:pt>
                <c:pt idx="318">
                  <c:v>128.6251</c:v>
                </c:pt>
                <c:pt idx="319">
                  <c:v>128.7775</c:v>
                </c:pt>
                <c:pt idx="320">
                  <c:v>128.9299</c:v>
                </c:pt>
                <c:pt idx="321">
                  <c:v>129.0823</c:v>
                </c:pt>
                <c:pt idx="322">
                  <c:v>129.2347</c:v>
                </c:pt>
                <c:pt idx="323">
                  <c:v>129.3871</c:v>
                </c:pt>
                <c:pt idx="324">
                  <c:v>129.5395</c:v>
                </c:pt>
                <c:pt idx="325">
                  <c:v>129.6919</c:v>
                </c:pt>
                <c:pt idx="326">
                  <c:v>129.8443</c:v>
                </c:pt>
                <c:pt idx="327">
                  <c:v>129.9967</c:v>
                </c:pt>
                <c:pt idx="328">
                  <c:v>130.1491</c:v>
                </c:pt>
                <c:pt idx="329">
                  <c:v>130.3015</c:v>
                </c:pt>
                <c:pt idx="330">
                  <c:v>130.4539</c:v>
                </c:pt>
                <c:pt idx="331">
                  <c:v>130.6063</c:v>
                </c:pt>
                <c:pt idx="332">
                  <c:v>130.7587</c:v>
                </c:pt>
                <c:pt idx="333">
                  <c:v>130.9111</c:v>
                </c:pt>
                <c:pt idx="334">
                  <c:v>131.0635</c:v>
                </c:pt>
                <c:pt idx="335">
                  <c:v>131.2159</c:v>
                </c:pt>
                <c:pt idx="336">
                  <c:v>131.3683</c:v>
                </c:pt>
                <c:pt idx="337">
                  <c:v>131.52070000000001</c:v>
                </c:pt>
                <c:pt idx="338">
                  <c:v>131.67310000000001</c:v>
                </c:pt>
                <c:pt idx="339">
                  <c:v>131.82550000000001</c:v>
                </c:pt>
                <c:pt idx="340">
                  <c:v>131.97790000000001</c:v>
                </c:pt>
                <c:pt idx="341">
                  <c:v>132.13030000000001</c:v>
                </c:pt>
                <c:pt idx="342">
                  <c:v>132.28270000000001</c:v>
                </c:pt>
                <c:pt idx="343">
                  <c:v>132.43510000000001</c:v>
                </c:pt>
                <c:pt idx="344">
                  <c:v>132.58750000000001</c:v>
                </c:pt>
                <c:pt idx="345">
                  <c:v>132.73990000000001</c:v>
                </c:pt>
                <c:pt idx="346">
                  <c:v>132.89230000000001</c:v>
                </c:pt>
                <c:pt idx="347">
                  <c:v>133.04470000000001</c:v>
                </c:pt>
                <c:pt idx="348">
                  <c:v>133.19710000000001</c:v>
                </c:pt>
                <c:pt idx="349">
                  <c:v>133.34950000000001</c:v>
                </c:pt>
                <c:pt idx="350">
                  <c:v>133.50190000000001</c:v>
                </c:pt>
                <c:pt idx="351">
                  <c:v>133.65430000000001</c:v>
                </c:pt>
                <c:pt idx="352">
                  <c:v>133.80670000000001</c:v>
                </c:pt>
                <c:pt idx="353">
                  <c:v>133.95910000000001</c:v>
                </c:pt>
                <c:pt idx="354">
                  <c:v>134.11150000000001</c:v>
                </c:pt>
                <c:pt idx="355">
                  <c:v>134.26390000000001</c:v>
                </c:pt>
                <c:pt idx="356">
                  <c:v>134.41630000000001</c:v>
                </c:pt>
                <c:pt idx="357">
                  <c:v>134.56870000000001</c:v>
                </c:pt>
                <c:pt idx="358">
                  <c:v>134.72110000000001</c:v>
                </c:pt>
                <c:pt idx="359">
                  <c:v>134.87350000000001</c:v>
                </c:pt>
                <c:pt idx="360">
                  <c:v>135.02590000000001</c:v>
                </c:pt>
                <c:pt idx="361">
                  <c:v>135.17830000000001</c:v>
                </c:pt>
                <c:pt idx="362">
                  <c:v>135.33070000000001</c:v>
                </c:pt>
                <c:pt idx="363">
                  <c:v>135.48310000000001</c:v>
                </c:pt>
                <c:pt idx="364">
                  <c:v>135.63550000000001</c:v>
                </c:pt>
                <c:pt idx="365">
                  <c:v>135.78790000000001</c:v>
                </c:pt>
                <c:pt idx="366">
                  <c:v>135.94030000000001</c:v>
                </c:pt>
                <c:pt idx="367">
                  <c:v>136.09270000000001</c:v>
                </c:pt>
                <c:pt idx="368">
                  <c:v>136.24510000000001</c:v>
                </c:pt>
                <c:pt idx="369">
                  <c:v>136.39750000000001</c:v>
                </c:pt>
                <c:pt idx="370">
                  <c:v>136.54990000000001</c:v>
                </c:pt>
                <c:pt idx="371">
                  <c:v>136.70230000000001</c:v>
                </c:pt>
                <c:pt idx="372">
                  <c:v>136.85470000000001</c:v>
                </c:pt>
                <c:pt idx="373">
                  <c:v>137.00710000000001</c:v>
                </c:pt>
                <c:pt idx="374">
                  <c:v>137.15950000000001</c:v>
                </c:pt>
                <c:pt idx="375">
                  <c:v>137.31190000000001</c:v>
                </c:pt>
                <c:pt idx="376">
                  <c:v>137.46430000000001</c:v>
                </c:pt>
                <c:pt idx="377">
                  <c:v>137.61670000000001</c:v>
                </c:pt>
                <c:pt idx="378">
                  <c:v>137.76910000000001</c:v>
                </c:pt>
                <c:pt idx="379">
                  <c:v>137.92150000000001</c:v>
                </c:pt>
                <c:pt idx="380">
                  <c:v>138.07390000000001</c:v>
                </c:pt>
                <c:pt idx="381">
                  <c:v>138.22630000000001</c:v>
                </c:pt>
                <c:pt idx="382">
                  <c:v>138.37870000000001</c:v>
                </c:pt>
                <c:pt idx="383">
                  <c:v>138.53110000000001</c:v>
                </c:pt>
                <c:pt idx="384">
                  <c:v>138.68350000000001</c:v>
                </c:pt>
                <c:pt idx="385">
                  <c:v>138.83590000000001</c:v>
                </c:pt>
                <c:pt idx="386">
                  <c:v>138.98830000000001</c:v>
                </c:pt>
                <c:pt idx="387">
                  <c:v>139.14070000000001</c:v>
                </c:pt>
                <c:pt idx="388">
                  <c:v>139.29310000000001</c:v>
                </c:pt>
                <c:pt idx="389">
                  <c:v>139.44550000000001</c:v>
                </c:pt>
                <c:pt idx="390">
                  <c:v>139.59790000000001</c:v>
                </c:pt>
                <c:pt idx="391">
                  <c:v>139.75030000000001</c:v>
                </c:pt>
                <c:pt idx="392">
                  <c:v>139.90270000000001</c:v>
                </c:pt>
                <c:pt idx="393">
                  <c:v>140.05510000000001</c:v>
                </c:pt>
                <c:pt idx="394">
                  <c:v>140.20750000000001</c:v>
                </c:pt>
                <c:pt idx="395">
                  <c:v>140.35990000000001</c:v>
                </c:pt>
                <c:pt idx="396">
                  <c:v>140.51230000000001</c:v>
                </c:pt>
                <c:pt idx="397">
                  <c:v>140.66470000000001</c:v>
                </c:pt>
                <c:pt idx="398">
                  <c:v>140.81710000000001</c:v>
                </c:pt>
                <c:pt idx="399">
                  <c:v>140.96950000000001</c:v>
                </c:pt>
                <c:pt idx="400">
                  <c:v>141.12190000000001</c:v>
                </c:pt>
                <c:pt idx="401">
                  <c:v>141.27430000000001</c:v>
                </c:pt>
                <c:pt idx="402">
                  <c:v>141.42670000000001</c:v>
                </c:pt>
                <c:pt idx="403">
                  <c:v>141.57910000000001</c:v>
                </c:pt>
                <c:pt idx="404">
                  <c:v>141.73150000000001</c:v>
                </c:pt>
                <c:pt idx="405">
                  <c:v>141.88390000000001</c:v>
                </c:pt>
                <c:pt idx="406">
                  <c:v>142.03630000000001</c:v>
                </c:pt>
                <c:pt idx="407">
                  <c:v>142.18870000000001</c:v>
                </c:pt>
                <c:pt idx="408">
                  <c:v>142.34110000000001</c:v>
                </c:pt>
                <c:pt idx="409">
                  <c:v>142.49350000000001</c:v>
                </c:pt>
                <c:pt idx="410">
                  <c:v>142.64590000000001</c:v>
                </c:pt>
                <c:pt idx="411">
                  <c:v>142.79830000000001</c:v>
                </c:pt>
                <c:pt idx="412">
                  <c:v>142.95070000000001</c:v>
                </c:pt>
                <c:pt idx="413">
                  <c:v>143.10310000000001</c:v>
                </c:pt>
                <c:pt idx="414">
                  <c:v>143.25550000000001</c:v>
                </c:pt>
                <c:pt idx="415">
                  <c:v>143.40790000000001</c:v>
                </c:pt>
                <c:pt idx="416">
                  <c:v>143.56030000000001</c:v>
                </c:pt>
                <c:pt idx="417">
                  <c:v>143.71270000000001</c:v>
                </c:pt>
                <c:pt idx="418">
                  <c:v>143.86510000000001</c:v>
                </c:pt>
                <c:pt idx="419">
                  <c:v>144.01750000000001</c:v>
                </c:pt>
                <c:pt idx="420">
                  <c:v>144.16990000000001</c:v>
                </c:pt>
                <c:pt idx="421">
                  <c:v>144.32230000000001</c:v>
                </c:pt>
                <c:pt idx="422">
                  <c:v>144.47470000000001</c:v>
                </c:pt>
                <c:pt idx="423">
                  <c:v>144.62710000000001</c:v>
                </c:pt>
                <c:pt idx="424">
                  <c:v>144.77950000000001</c:v>
                </c:pt>
                <c:pt idx="425">
                  <c:v>144.93190000000001</c:v>
                </c:pt>
                <c:pt idx="426">
                  <c:v>145.08430000000001</c:v>
                </c:pt>
                <c:pt idx="427">
                  <c:v>145.23670000000001</c:v>
                </c:pt>
                <c:pt idx="428">
                  <c:v>145.38910000000001</c:v>
                </c:pt>
                <c:pt idx="429">
                  <c:v>145.54150000000001</c:v>
                </c:pt>
                <c:pt idx="430">
                  <c:v>145.69390000000001</c:v>
                </c:pt>
                <c:pt idx="431">
                  <c:v>145.84630000000001</c:v>
                </c:pt>
                <c:pt idx="432">
                  <c:v>145.99870000000001</c:v>
                </c:pt>
                <c:pt idx="433">
                  <c:v>146.15110000000001</c:v>
                </c:pt>
                <c:pt idx="434">
                  <c:v>146.30350000000001</c:v>
                </c:pt>
                <c:pt idx="435">
                  <c:v>146.45590000000001</c:v>
                </c:pt>
                <c:pt idx="436">
                  <c:v>146.60830000000001</c:v>
                </c:pt>
                <c:pt idx="437">
                  <c:v>146.76070000000001</c:v>
                </c:pt>
                <c:pt idx="438">
                  <c:v>146.91309999999999</c:v>
                </c:pt>
                <c:pt idx="439">
                  <c:v>147.06549999999999</c:v>
                </c:pt>
                <c:pt idx="440">
                  <c:v>147.21789999999999</c:v>
                </c:pt>
                <c:pt idx="441">
                  <c:v>147.37029999999999</c:v>
                </c:pt>
                <c:pt idx="442">
                  <c:v>147.52269999999999</c:v>
                </c:pt>
                <c:pt idx="443">
                  <c:v>147.67509999999999</c:v>
                </c:pt>
                <c:pt idx="444">
                  <c:v>147.82749999999999</c:v>
                </c:pt>
                <c:pt idx="445">
                  <c:v>147.97989999999999</c:v>
                </c:pt>
                <c:pt idx="446">
                  <c:v>148.13229999999999</c:v>
                </c:pt>
                <c:pt idx="447">
                  <c:v>148.28469999999999</c:v>
                </c:pt>
                <c:pt idx="448">
                  <c:v>148.43709999999999</c:v>
                </c:pt>
                <c:pt idx="449">
                  <c:v>148.58949999999999</c:v>
                </c:pt>
                <c:pt idx="450">
                  <c:v>148.74189999999999</c:v>
                </c:pt>
                <c:pt idx="451">
                  <c:v>148.89429999999999</c:v>
                </c:pt>
                <c:pt idx="452">
                  <c:v>149.04669999999999</c:v>
                </c:pt>
                <c:pt idx="453">
                  <c:v>149.19909999999999</c:v>
                </c:pt>
                <c:pt idx="454">
                  <c:v>149.35149999999999</c:v>
                </c:pt>
                <c:pt idx="455">
                  <c:v>149.50389999999999</c:v>
                </c:pt>
                <c:pt idx="456">
                  <c:v>149.65629999999999</c:v>
                </c:pt>
                <c:pt idx="457">
                  <c:v>149.80869999999999</c:v>
                </c:pt>
                <c:pt idx="458">
                  <c:v>149.96109999999999</c:v>
                </c:pt>
                <c:pt idx="459">
                  <c:v>150.11349999999999</c:v>
                </c:pt>
                <c:pt idx="460">
                  <c:v>150.26589999999999</c:v>
                </c:pt>
                <c:pt idx="461">
                  <c:v>150.41829999999999</c:v>
                </c:pt>
                <c:pt idx="462">
                  <c:v>150.57069999999999</c:v>
                </c:pt>
                <c:pt idx="463">
                  <c:v>150.72309999999999</c:v>
                </c:pt>
                <c:pt idx="464">
                  <c:v>150.87549999999999</c:v>
                </c:pt>
                <c:pt idx="465">
                  <c:v>151.02789999999999</c:v>
                </c:pt>
                <c:pt idx="466">
                  <c:v>151.18029999999999</c:v>
                </c:pt>
                <c:pt idx="467">
                  <c:v>151.33269999999999</c:v>
                </c:pt>
                <c:pt idx="468">
                  <c:v>151.48509999999999</c:v>
                </c:pt>
                <c:pt idx="469">
                  <c:v>151.63749999999999</c:v>
                </c:pt>
                <c:pt idx="470">
                  <c:v>151.78989999999999</c:v>
                </c:pt>
                <c:pt idx="471">
                  <c:v>151.94229999999999</c:v>
                </c:pt>
                <c:pt idx="472">
                  <c:v>152.09469999999999</c:v>
                </c:pt>
                <c:pt idx="473">
                  <c:v>152.24709999999999</c:v>
                </c:pt>
                <c:pt idx="474">
                  <c:v>152.39949999999999</c:v>
                </c:pt>
                <c:pt idx="475">
                  <c:v>152.55189999999999</c:v>
                </c:pt>
                <c:pt idx="476">
                  <c:v>152.70429999999999</c:v>
                </c:pt>
                <c:pt idx="477">
                  <c:v>152.85669999999999</c:v>
                </c:pt>
                <c:pt idx="478">
                  <c:v>153.00909999999999</c:v>
                </c:pt>
                <c:pt idx="479">
                  <c:v>153.16149999999999</c:v>
                </c:pt>
                <c:pt idx="480">
                  <c:v>153.31389999999999</c:v>
                </c:pt>
                <c:pt idx="481">
                  <c:v>153.46629999999999</c:v>
                </c:pt>
                <c:pt idx="482">
                  <c:v>153.61869999999999</c:v>
                </c:pt>
                <c:pt idx="483">
                  <c:v>153.77109999999999</c:v>
                </c:pt>
                <c:pt idx="484">
                  <c:v>153.92349999999999</c:v>
                </c:pt>
                <c:pt idx="485">
                  <c:v>154.07589999999999</c:v>
                </c:pt>
                <c:pt idx="486">
                  <c:v>154.22829999999999</c:v>
                </c:pt>
                <c:pt idx="487">
                  <c:v>154.38069999999999</c:v>
                </c:pt>
                <c:pt idx="488">
                  <c:v>154.53309999999999</c:v>
                </c:pt>
                <c:pt idx="489">
                  <c:v>154.68549999999999</c:v>
                </c:pt>
                <c:pt idx="490">
                  <c:v>154.83789999999999</c:v>
                </c:pt>
                <c:pt idx="491">
                  <c:v>154.99029999999999</c:v>
                </c:pt>
                <c:pt idx="492">
                  <c:v>155.14269999999999</c:v>
                </c:pt>
                <c:pt idx="493">
                  <c:v>155.29509999999999</c:v>
                </c:pt>
                <c:pt idx="494">
                  <c:v>155.44749999999999</c:v>
                </c:pt>
                <c:pt idx="495">
                  <c:v>155.59989999999999</c:v>
                </c:pt>
                <c:pt idx="496">
                  <c:v>155.75229999999999</c:v>
                </c:pt>
                <c:pt idx="497">
                  <c:v>155.90469999999999</c:v>
                </c:pt>
                <c:pt idx="498">
                  <c:v>156.05709999999999</c:v>
                </c:pt>
                <c:pt idx="499">
                  <c:v>156.20949999999999</c:v>
                </c:pt>
                <c:pt idx="500">
                  <c:v>156.36189999999999</c:v>
                </c:pt>
                <c:pt idx="501">
                  <c:v>156.51429999999999</c:v>
                </c:pt>
                <c:pt idx="502">
                  <c:v>156.66669999999999</c:v>
                </c:pt>
                <c:pt idx="503">
                  <c:v>156.81909999999999</c:v>
                </c:pt>
                <c:pt idx="504">
                  <c:v>156.97149999999999</c:v>
                </c:pt>
                <c:pt idx="505">
                  <c:v>157.12389999999999</c:v>
                </c:pt>
                <c:pt idx="506">
                  <c:v>157.27629999999999</c:v>
                </c:pt>
                <c:pt idx="507">
                  <c:v>157.42869999999999</c:v>
                </c:pt>
                <c:pt idx="508">
                  <c:v>157.58109999999999</c:v>
                </c:pt>
                <c:pt idx="509">
                  <c:v>157.73349999999999</c:v>
                </c:pt>
                <c:pt idx="510">
                  <c:v>157.88589999999999</c:v>
                </c:pt>
                <c:pt idx="511">
                  <c:v>158.03829999999999</c:v>
                </c:pt>
                <c:pt idx="512">
                  <c:v>158.19069999999999</c:v>
                </c:pt>
                <c:pt idx="513">
                  <c:v>158.34309999999999</c:v>
                </c:pt>
                <c:pt idx="514">
                  <c:v>158.49549999999999</c:v>
                </c:pt>
                <c:pt idx="515">
                  <c:v>158.64789999999999</c:v>
                </c:pt>
                <c:pt idx="516">
                  <c:v>158.80029999999999</c:v>
                </c:pt>
                <c:pt idx="517">
                  <c:v>158.95269999999999</c:v>
                </c:pt>
                <c:pt idx="518">
                  <c:v>159.10509999999999</c:v>
                </c:pt>
                <c:pt idx="519">
                  <c:v>159.25749999999999</c:v>
                </c:pt>
                <c:pt idx="520">
                  <c:v>159.40989999999999</c:v>
                </c:pt>
                <c:pt idx="521">
                  <c:v>159.56229999999999</c:v>
                </c:pt>
                <c:pt idx="522">
                  <c:v>159.71469999999999</c:v>
                </c:pt>
                <c:pt idx="523">
                  <c:v>159.86709999999999</c:v>
                </c:pt>
                <c:pt idx="524">
                  <c:v>160.01949999999999</c:v>
                </c:pt>
                <c:pt idx="525">
                  <c:v>160.17189999999999</c:v>
                </c:pt>
                <c:pt idx="526">
                  <c:v>160.32429999999999</c:v>
                </c:pt>
                <c:pt idx="527">
                  <c:v>160.47669999999999</c:v>
                </c:pt>
                <c:pt idx="528">
                  <c:v>160.62909999999999</c:v>
                </c:pt>
                <c:pt idx="529">
                  <c:v>160.78149999999999</c:v>
                </c:pt>
                <c:pt idx="530">
                  <c:v>160.93389999999999</c:v>
                </c:pt>
                <c:pt idx="531">
                  <c:v>161.08629999999999</c:v>
                </c:pt>
                <c:pt idx="532">
                  <c:v>161.23869999999999</c:v>
                </c:pt>
                <c:pt idx="533">
                  <c:v>161.39109999999999</c:v>
                </c:pt>
                <c:pt idx="534">
                  <c:v>161.54349999999999</c:v>
                </c:pt>
                <c:pt idx="535">
                  <c:v>161.69589999999999</c:v>
                </c:pt>
                <c:pt idx="536">
                  <c:v>161.84829999999999</c:v>
                </c:pt>
                <c:pt idx="537">
                  <c:v>162.00069999999999</c:v>
                </c:pt>
                <c:pt idx="538">
                  <c:v>162.15309999999999</c:v>
                </c:pt>
                <c:pt idx="539">
                  <c:v>162.30549999999999</c:v>
                </c:pt>
                <c:pt idx="540">
                  <c:v>162.4579</c:v>
                </c:pt>
                <c:pt idx="541">
                  <c:v>162.6103</c:v>
                </c:pt>
                <c:pt idx="542">
                  <c:v>162.7627</c:v>
                </c:pt>
                <c:pt idx="543">
                  <c:v>162.9151</c:v>
                </c:pt>
                <c:pt idx="544">
                  <c:v>163.0675</c:v>
                </c:pt>
                <c:pt idx="545">
                  <c:v>163.2199</c:v>
                </c:pt>
                <c:pt idx="546">
                  <c:v>163.3723</c:v>
                </c:pt>
                <c:pt idx="547">
                  <c:v>163.5247</c:v>
                </c:pt>
                <c:pt idx="548">
                  <c:v>163.6771</c:v>
                </c:pt>
                <c:pt idx="549">
                  <c:v>163.8295</c:v>
                </c:pt>
                <c:pt idx="550">
                  <c:v>163.9819</c:v>
                </c:pt>
                <c:pt idx="551">
                  <c:v>164.1343</c:v>
                </c:pt>
                <c:pt idx="552">
                  <c:v>164.2867</c:v>
                </c:pt>
                <c:pt idx="553">
                  <c:v>164.4391</c:v>
                </c:pt>
                <c:pt idx="554">
                  <c:v>164.5915</c:v>
                </c:pt>
                <c:pt idx="555">
                  <c:v>164.7439</c:v>
                </c:pt>
                <c:pt idx="556">
                  <c:v>164.8963</c:v>
                </c:pt>
                <c:pt idx="557">
                  <c:v>165.0487</c:v>
                </c:pt>
                <c:pt idx="558">
                  <c:v>165.2011</c:v>
                </c:pt>
                <c:pt idx="559">
                  <c:v>165.3535</c:v>
                </c:pt>
                <c:pt idx="560">
                  <c:v>165.5059</c:v>
                </c:pt>
                <c:pt idx="561">
                  <c:v>165.6583</c:v>
                </c:pt>
                <c:pt idx="562">
                  <c:v>165.8107</c:v>
                </c:pt>
                <c:pt idx="563">
                  <c:v>165.9631</c:v>
                </c:pt>
                <c:pt idx="564">
                  <c:v>166.1155</c:v>
                </c:pt>
                <c:pt idx="565">
                  <c:v>166.2679</c:v>
                </c:pt>
                <c:pt idx="566">
                  <c:v>166.4203</c:v>
                </c:pt>
                <c:pt idx="567">
                  <c:v>166.5727</c:v>
                </c:pt>
                <c:pt idx="568">
                  <c:v>166.7251</c:v>
                </c:pt>
                <c:pt idx="569">
                  <c:v>166.8775</c:v>
                </c:pt>
                <c:pt idx="570">
                  <c:v>167.0299</c:v>
                </c:pt>
                <c:pt idx="571">
                  <c:v>167.1823</c:v>
                </c:pt>
                <c:pt idx="572">
                  <c:v>167.3347</c:v>
                </c:pt>
                <c:pt idx="573">
                  <c:v>167.4871</c:v>
                </c:pt>
                <c:pt idx="574">
                  <c:v>167.6395</c:v>
                </c:pt>
                <c:pt idx="575">
                  <c:v>167.7919</c:v>
                </c:pt>
                <c:pt idx="576">
                  <c:v>167.9443</c:v>
                </c:pt>
                <c:pt idx="577">
                  <c:v>168.0967</c:v>
                </c:pt>
                <c:pt idx="578">
                  <c:v>168.2491</c:v>
                </c:pt>
                <c:pt idx="579">
                  <c:v>168.4015</c:v>
                </c:pt>
                <c:pt idx="580">
                  <c:v>168.5539</c:v>
                </c:pt>
                <c:pt idx="581">
                  <c:v>168.7063</c:v>
                </c:pt>
                <c:pt idx="582">
                  <c:v>168.8587</c:v>
                </c:pt>
                <c:pt idx="583">
                  <c:v>169.0111</c:v>
                </c:pt>
                <c:pt idx="584">
                  <c:v>169.1635</c:v>
                </c:pt>
                <c:pt idx="585">
                  <c:v>169.3159</c:v>
                </c:pt>
                <c:pt idx="586">
                  <c:v>169.4683</c:v>
                </c:pt>
                <c:pt idx="587">
                  <c:v>169.6207</c:v>
                </c:pt>
                <c:pt idx="588">
                  <c:v>169.7731</c:v>
                </c:pt>
                <c:pt idx="589">
                  <c:v>169.9255</c:v>
                </c:pt>
                <c:pt idx="590">
                  <c:v>170.0779</c:v>
                </c:pt>
                <c:pt idx="591">
                  <c:v>170.2303</c:v>
                </c:pt>
                <c:pt idx="592">
                  <c:v>170.3827</c:v>
                </c:pt>
                <c:pt idx="593">
                  <c:v>170.5351</c:v>
                </c:pt>
                <c:pt idx="594">
                  <c:v>170.6875</c:v>
                </c:pt>
                <c:pt idx="595">
                  <c:v>170.8399</c:v>
                </c:pt>
                <c:pt idx="596">
                  <c:v>170.9923</c:v>
                </c:pt>
                <c:pt idx="597">
                  <c:v>171.1447</c:v>
                </c:pt>
                <c:pt idx="598">
                  <c:v>171.2971</c:v>
                </c:pt>
                <c:pt idx="599">
                  <c:v>171.4495</c:v>
                </c:pt>
                <c:pt idx="600">
                  <c:v>171.6019</c:v>
                </c:pt>
                <c:pt idx="601">
                  <c:v>171.7543</c:v>
                </c:pt>
                <c:pt idx="602">
                  <c:v>171.9067</c:v>
                </c:pt>
                <c:pt idx="603">
                  <c:v>172.0591</c:v>
                </c:pt>
                <c:pt idx="604">
                  <c:v>172.2115</c:v>
                </c:pt>
                <c:pt idx="605">
                  <c:v>172.3639</c:v>
                </c:pt>
                <c:pt idx="606">
                  <c:v>172.5163</c:v>
                </c:pt>
                <c:pt idx="607">
                  <c:v>172.6687</c:v>
                </c:pt>
                <c:pt idx="608">
                  <c:v>172.8211</c:v>
                </c:pt>
                <c:pt idx="609">
                  <c:v>172.9735</c:v>
                </c:pt>
                <c:pt idx="610">
                  <c:v>173.1259</c:v>
                </c:pt>
                <c:pt idx="611">
                  <c:v>173.2783</c:v>
                </c:pt>
                <c:pt idx="612">
                  <c:v>173.4307</c:v>
                </c:pt>
                <c:pt idx="613">
                  <c:v>173.5831</c:v>
                </c:pt>
                <c:pt idx="614">
                  <c:v>173.7355</c:v>
                </c:pt>
                <c:pt idx="615">
                  <c:v>173.8879</c:v>
                </c:pt>
                <c:pt idx="616">
                  <c:v>174.0403</c:v>
                </c:pt>
                <c:pt idx="617">
                  <c:v>174.1927</c:v>
                </c:pt>
                <c:pt idx="618">
                  <c:v>174.3451</c:v>
                </c:pt>
                <c:pt idx="619">
                  <c:v>174.4975</c:v>
                </c:pt>
                <c:pt idx="620">
                  <c:v>174.6499</c:v>
                </c:pt>
                <c:pt idx="621">
                  <c:v>174.8023</c:v>
                </c:pt>
                <c:pt idx="622">
                  <c:v>174.9547</c:v>
                </c:pt>
                <c:pt idx="623">
                  <c:v>175.1071</c:v>
                </c:pt>
                <c:pt idx="624">
                  <c:v>175.2595</c:v>
                </c:pt>
                <c:pt idx="625">
                  <c:v>175.4119</c:v>
                </c:pt>
                <c:pt idx="626">
                  <c:v>175.5643</c:v>
                </c:pt>
                <c:pt idx="627">
                  <c:v>175.7167</c:v>
                </c:pt>
                <c:pt idx="628">
                  <c:v>175.8691</c:v>
                </c:pt>
                <c:pt idx="629">
                  <c:v>176.0215</c:v>
                </c:pt>
                <c:pt idx="630">
                  <c:v>176.1739</c:v>
                </c:pt>
                <c:pt idx="631">
                  <c:v>176.3263</c:v>
                </c:pt>
                <c:pt idx="632">
                  <c:v>176.4787</c:v>
                </c:pt>
                <c:pt idx="633">
                  <c:v>176.6311</c:v>
                </c:pt>
                <c:pt idx="634">
                  <c:v>176.7835</c:v>
                </c:pt>
                <c:pt idx="635">
                  <c:v>176.9359</c:v>
                </c:pt>
                <c:pt idx="636">
                  <c:v>177.0883</c:v>
                </c:pt>
                <c:pt idx="637">
                  <c:v>177.2407</c:v>
                </c:pt>
                <c:pt idx="638">
                  <c:v>177.3931</c:v>
                </c:pt>
                <c:pt idx="639">
                  <c:v>177.5455</c:v>
                </c:pt>
                <c:pt idx="640">
                  <c:v>177.6979</c:v>
                </c:pt>
                <c:pt idx="641">
                  <c:v>177.8503</c:v>
                </c:pt>
                <c:pt idx="642">
                  <c:v>178.0027</c:v>
                </c:pt>
                <c:pt idx="643">
                  <c:v>178.1551</c:v>
                </c:pt>
                <c:pt idx="644">
                  <c:v>178.3075</c:v>
                </c:pt>
                <c:pt idx="645">
                  <c:v>178.4599</c:v>
                </c:pt>
                <c:pt idx="646">
                  <c:v>178.6123</c:v>
                </c:pt>
                <c:pt idx="647">
                  <c:v>178.7647</c:v>
                </c:pt>
                <c:pt idx="648">
                  <c:v>178.9171</c:v>
                </c:pt>
                <c:pt idx="649">
                  <c:v>179.06950000000001</c:v>
                </c:pt>
                <c:pt idx="650">
                  <c:v>179.22190000000001</c:v>
                </c:pt>
                <c:pt idx="651">
                  <c:v>179.37430000000001</c:v>
                </c:pt>
                <c:pt idx="652">
                  <c:v>179.52670000000001</c:v>
                </c:pt>
                <c:pt idx="653">
                  <c:v>179.67910000000001</c:v>
                </c:pt>
                <c:pt idx="654">
                  <c:v>179.83150000000001</c:v>
                </c:pt>
                <c:pt idx="655">
                  <c:v>179.98390000000001</c:v>
                </c:pt>
                <c:pt idx="656">
                  <c:v>180.13630000000001</c:v>
                </c:pt>
                <c:pt idx="657">
                  <c:v>180.28870000000001</c:v>
                </c:pt>
                <c:pt idx="658">
                  <c:v>180.44110000000001</c:v>
                </c:pt>
                <c:pt idx="659">
                  <c:v>180.59350000000001</c:v>
                </c:pt>
                <c:pt idx="660">
                  <c:v>180.74590000000001</c:v>
                </c:pt>
                <c:pt idx="661">
                  <c:v>180.89830000000001</c:v>
                </c:pt>
                <c:pt idx="662">
                  <c:v>181.05070000000001</c:v>
                </c:pt>
                <c:pt idx="663">
                  <c:v>181.20310000000001</c:v>
                </c:pt>
                <c:pt idx="664">
                  <c:v>181.35550000000001</c:v>
                </c:pt>
                <c:pt idx="665">
                  <c:v>181.50790000000001</c:v>
                </c:pt>
                <c:pt idx="666">
                  <c:v>181.66030000000001</c:v>
                </c:pt>
                <c:pt idx="667">
                  <c:v>181.81270000000001</c:v>
                </c:pt>
                <c:pt idx="668">
                  <c:v>181.96510000000001</c:v>
                </c:pt>
                <c:pt idx="669">
                  <c:v>182.11750000000001</c:v>
                </c:pt>
                <c:pt idx="670">
                  <c:v>182.26990000000001</c:v>
                </c:pt>
                <c:pt idx="671">
                  <c:v>182.42230000000001</c:v>
                </c:pt>
                <c:pt idx="672">
                  <c:v>182.57470000000001</c:v>
                </c:pt>
                <c:pt idx="673">
                  <c:v>182.72710000000001</c:v>
                </c:pt>
                <c:pt idx="674">
                  <c:v>182.87950000000001</c:v>
                </c:pt>
                <c:pt idx="675">
                  <c:v>183.03190000000001</c:v>
                </c:pt>
                <c:pt idx="676">
                  <c:v>183.18430000000001</c:v>
                </c:pt>
                <c:pt idx="677">
                  <c:v>183.33670000000001</c:v>
                </c:pt>
                <c:pt idx="678">
                  <c:v>183.48910000000001</c:v>
                </c:pt>
                <c:pt idx="679">
                  <c:v>183.64150000000001</c:v>
                </c:pt>
                <c:pt idx="680">
                  <c:v>183.79390000000001</c:v>
                </c:pt>
                <c:pt idx="681">
                  <c:v>183.94630000000001</c:v>
                </c:pt>
                <c:pt idx="682">
                  <c:v>184.09870000000001</c:v>
                </c:pt>
                <c:pt idx="683">
                  <c:v>184.25110000000001</c:v>
                </c:pt>
                <c:pt idx="684">
                  <c:v>184.40350000000001</c:v>
                </c:pt>
                <c:pt idx="685">
                  <c:v>184.55590000000001</c:v>
                </c:pt>
                <c:pt idx="686">
                  <c:v>184.70830000000001</c:v>
                </c:pt>
                <c:pt idx="687">
                  <c:v>184.86070000000001</c:v>
                </c:pt>
                <c:pt idx="688">
                  <c:v>185.01310000000001</c:v>
                </c:pt>
                <c:pt idx="689">
                  <c:v>185.16550000000001</c:v>
                </c:pt>
                <c:pt idx="690">
                  <c:v>185.31790000000001</c:v>
                </c:pt>
                <c:pt idx="691">
                  <c:v>185.47030000000001</c:v>
                </c:pt>
                <c:pt idx="692">
                  <c:v>185.62270000000001</c:v>
                </c:pt>
                <c:pt idx="693">
                  <c:v>185.77510000000001</c:v>
                </c:pt>
                <c:pt idx="694">
                  <c:v>185.92750000000001</c:v>
                </c:pt>
                <c:pt idx="695">
                  <c:v>186.07990000000001</c:v>
                </c:pt>
                <c:pt idx="696">
                  <c:v>186.23230000000001</c:v>
                </c:pt>
                <c:pt idx="697">
                  <c:v>186.38470000000001</c:v>
                </c:pt>
                <c:pt idx="698">
                  <c:v>186.53710000000001</c:v>
                </c:pt>
                <c:pt idx="699">
                  <c:v>186.68950000000001</c:v>
                </c:pt>
                <c:pt idx="700">
                  <c:v>186.84190000000001</c:v>
                </c:pt>
                <c:pt idx="701">
                  <c:v>186.99430000000001</c:v>
                </c:pt>
                <c:pt idx="702">
                  <c:v>187.14670000000001</c:v>
                </c:pt>
                <c:pt idx="703">
                  <c:v>187.29910000000001</c:v>
                </c:pt>
                <c:pt idx="704">
                  <c:v>187.45150000000001</c:v>
                </c:pt>
                <c:pt idx="705">
                  <c:v>187.60390000000001</c:v>
                </c:pt>
                <c:pt idx="706">
                  <c:v>187.75630000000001</c:v>
                </c:pt>
                <c:pt idx="707">
                  <c:v>187.90870000000001</c:v>
                </c:pt>
                <c:pt idx="708">
                  <c:v>188.06110000000001</c:v>
                </c:pt>
                <c:pt idx="709">
                  <c:v>188.21350000000001</c:v>
                </c:pt>
                <c:pt idx="710">
                  <c:v>188.36590000000001</c:v>
                </c:pt>
                <c:pt idx="711">
                  <c:v>188.51830000000001</c:v>
                </c:pt>
                <c:pt idx="712">
                  <c:v>188.67070000000001</c:v>
                </c:pt>
                <c:pt idx="713">
                  <c:v>188.82310000000001</c:v>
                </c:pt>
                <c:pt idx="714">
                  <c:v>188.97550000000001</c:v>
                </c:pt>
                <c:pt idx="715">
                  <c:v>189.12790000000001</c:v>
                </c:pt>
                <c:pt idx="716">
                  <c:v>189.28030000000001</c:v>
                </c:pt>
                <c:pt idx="717">
                  <c:v>189.43270000000001</c:v>
                </c:pt>
                <c:pt idx="718">
                  <c:v>189.58510000000001</c:v>
                </c:pt>
                <c:pt idx="719">
                  <c:v>189.73750000000001</c:v>
                </c:pt>
                <c:pt idx="720">
                  <c:v>189.88990000000001</c:v>
                </c:pt>
                <c:pt idx="721">
                  <c:v>190.04230000000001</c:v>
                </c:pt>
                <c:pt idx="722">
                  <c:v>190.19470000000001</c:v>
                </c:pt>
                <c:pt idx="723">
                  <c:v>190.34710000000001</c:v>
                </c:pt>
                <c:pt idx="724">
                  <c:v>190.49950000000001</c:v>
                </c:pt>
                <c:pt idx="725">
                  <c:v>190.65190000000001</c:v>
                </c:pt>
                <c:pt idx="726">
                  <c:v>190.80430000000001</c:v>
                </c:pt>
                <c:pt idx="727">
                  <c:v>190.95670000000001</c:v>
                </c:pt>
                <c:pt idx="728">
                  <c:v>191.10910000000001</c:v>
                </c:pt>
                <c:pt idx="729">
                  <c:v>191.26150000000001</c:v>
                </c:pt>
                <c:pt idx="730">
                  <c:v>191.41390000000001</c:v>
                </c:pt>
                <c:pt idx="731">
                  <c:v>191.56630000000001</c:v>
                </c:pt>
                <c:pt idx="732">
                  <c:v>191.71870000000001</c:v>
                </c:pt>
                <c:pt idx="733">
                  <c:v>191.87110000000001</c:v>
                </c:pt>
                <c:pt idx="734">
                  <c:v>192.02350000000001</c:v>
                </c:pt>
                <c:pt idx="735">
                  <c:v>192.17590000000001</c:v>
                </c:pt>
                <c:pt idx="736">
                  <c:v>192.32830000000001</c:v>
                </c:pt>
                <c:pt idx="737">
                  <c:v>192.48070000000001</c:v>
                </c:pt>
                <c:pt idx="738">
                  <c:v>192.63310000000001</c:v>
                </c:pt>
                <c:pt idx="739">
                  <c:v>192.78550000000001</c:v>
                </c:pt>
                <c:pt idx="740">
                  <c:v>192.93790000000001</c:v>
                </c:pt>
                <c:pt idx="741">
                  <c:v>193.09030000000001</c:v>
                </c:pt>
                <c:pt idx="742">
                  <c:v>193.24270000000001</c:v>
                </c:pt>
                <c:pt idx="743">
                  <c:v>193.39510000000001</c:v>
                </c:pt>
                <c:pt idx="744">
                  <c:v>193.54750000000001</c:v>
                </c:pt>
                <c:pt idx="745">
                  <c:v>193.69990000000001</c:v>
                </c:pt>
                <c:pt idx="746">
                  <c:v>193.85230000000001</c:v>
                </c:pt>
                <c:pt idx="747">
                  <c:v>194.00470000000001</c:v>
                </c:pt>
                <c:pt idx="748">
                  <c:v>194.15710000000001</c:v>
                </c:pt>
                <c:pt idx="749">
                  <c:v>194.30950000000001</c:v>
                </c:pt>
                <c:pt idx="750">
                  <c:v>194.46190000000001</c:v>
                </c:pt>
                <c:pt idx="751">
                  <c:v>194.61429999999999</c:v>
                </c:pt>
                <c:pt idx="752">
                  <c:v>194.76669999999999</c:v>
                </c:pt>
                <c:pt idx="753">
                  <c:v>194.91909999999999</c:v>
                </c:pt>
                <c:pt idx="754">
                  <c:v>195.07149999999999</c:v>
                </c:pt>
                <c:pt idx="755">
                  <c:v>195.22389999999999</c:v>
                </c:pt>
                <c:pt idx="756">
                  <c:v>195.37629999999999</c:v>
                </c:pt>
                <c:pt idx="757">
                  <c:v>195.52869999999999</c:v>
                </c:pt>
                <c:pt idx="758">
                  <c:v>195.68109999999999</c:v>
                </c:pt>
                <c:pt idx="759">
                  <c:v>195.83349999999999</c:v>
                </c:pt>
                <c:pt idx="760">
                  <c:v>195.98589999999999</c:v>
                </c:pt>
                <c:pt idx="761">
                  <c:v>196.13829999999999</c:v>
                </c:pt>
                <c:pt idx="762">
                  <c:v>196.29069999999999</c:v>
                </c:pt>
                <c:pt idx="763">
                  <c:v>196.44309999999999</c:v>
                </c:pt>
                <c:pt idx="764">
                  <c:v>196.59549999999999</c:v>
                </c:pt>
                <c:pt idx="765">
                  <c:v>196.74789999999999</c:v>
                </c:pt>
                <c:pt idx="766">
                  <c:v>196.90029999999999</c:v>
                </c:pt>
                <c:pt idx="767">
                  <c:v>197.05269999999999</c:v>
                </c:pt>
                <c:pt idx="768">
                  <c:v>197.20509999999999</c:v>
                </c:pt>
                <c:pt idx="769">
                  <c:v>197.35749999999999</c:v>
                </c:pt>
                <c:pt idx="770">
                  <c:v>197.50989999999999</c:v>
                </c:pt>
                <c:pt idx="771">
                  <c:v>197.66229999999999</c:v>
                </c:pt>
                <c:pt idx="772">
                  <c:v>197.81469999999999</c:v>
                </c:pt>
                <c:pt idx="773">
                  <c:v>197.96709999999999</c:v>
                </c:pt>
                <c:pt idx="774">
                  <c:v>198.11949999999999</c:v>
                </c:pt>
                <c:pt idx="775">
                  <c:v>198.27189999999999</c:v>
                </c:pt>
                <c:pt idx="776">
                  <c:v>198.42429999999999</c:v>
                </c:pt>
                <c:pt idx="777">
                  <c:v>198.57669999999999</c:v>
                </c:pt>
                <c:pt idx="778">
                  <c:v>198.72909999999999</c:v>
                </c:pt>
                <c:pt idx="779">
                  <c:v>198.88149999999999</c:v>
                </c:pt>
                <c:pt idx="780">
                  <c:v>199.03389999999999</c:v>
                </c:pt>
                <c:pt idx="781">
                  <c:v>199.18629999999999</c:v>
                </c:pt>
                <c:pt idx="782">
                  <c:v>199.33869999999999</c:v>
                </c:pt>
                <c:pt idx="783">
                  <c:v>199.49109999999999</c:v>
                </c:pt>
                <c:pt idx="784">
                  <c:v>199.64349999999999</c:v>
                </c:pt>
                <c:pt idx="785">
                  <c:v>199.79589999999999</c:v>
                </c:pt>
                <c:pt idx="786">
                  <c:v>199.94829999999999</c:v>
                </c:pt>
                <c:pt idx="787">
                  <c:v>200.10069999999999</c:v>
                </c:pt>
                <c:pt idx="788">
                  <c:v>200.25309999999999</c:v>
                </c:pt>
                <c:pt idx="789">
                  <c:v>200.40549999999999</c:v>
                </c:pt>
                <c:pt idx="790">
                  <c:v>200.55789999999999</c:v>
                </c:pt>
                <c:pt idx="791">
                  <c:v>200.71029999999999</c:v>
                </c:pt>
                <c:pt idx="792">
                  <c:v>200.86269999999999</c:v>
                </c:pt>
                <c:pt idx="793">
                  <c:v>201.01509999999999</c:v>
                </c:pt>
                <c:pt idx="794">
                  <c:v>201.16749999999999</c:v>
                </c:pt>
                <c:pt idx="795">
                  <c:v>201.31989999999999</c:v>
                </c:pt>
                <c:pt idx="796">
                  <c:v>201.47229999999999</c:v>
                </c:pt>
                <c:pt idx="797">
                  <c:v>201.62469999999999</c:v>
                </c:pt>
                <c:pt idx="798">
                  <c:v>201.77709999999999</c:v>
                </c:pt>
                <c:pt idx="799">
                  <c:v>201.92949999999999</c:v>
                </c:pt>
                <c:pt idx="800">
                  <c:v>202.08189999999999</c:v>
                </c:pt>
                <c:pt idx="801">
                  <c:v>202.23429999999999</c:v>
                </c:pt>
                <c:pt idx="802">
                  <c:v>202.38669999999999</c:v>
                </c:pt>
                <c:pt idx="803">
                  <c:v>202.53909999999999</c:v>
                </c:pt>
                <c:pt idx="804">
                  <c:v>202.69149999999999</c:v>
                </c:pt>
                <c:pt idx="805">
                  <c:v>202.84389999999999</c:v>
                </c:pt>
                <c:pt idx="806">
                  <c:v>202.99629999999999</c:v>
                </c:pt>
                <c:pt idx="807">
                  <c:v>203.14869999999999</c:v>
                </c:pt>
                <c:pt idx="808">
                  <c:v>203.30109999999999</c:v>
                </c:pt>
                <c:pt idx="809">
                  <c:v>203.45349999999999</c:v>
                </c:pt>
                <c:pt idx="810">
                  <c:v>203.60589999999999</c:v>
                </c:pt>
                <c:pt idx="811">
                  <c:v>203.75829999999999</c:v>
                </c:pt>
                <c:pt idx="812">
                  <c:v>203.91069999999999</c:v>
                </c:pt>
                <c:pt idx="813">
                  <c:v>204.06309999999999</c:v>
                </c:pt>
                <c:pt idx="814">
                  <c:v>204.21549999999999</c:v>
                </c:pt>
                <c:pt idx="815">
                  <c:v>204.36789999999999</c:v>
                </c:pt>
                <c:pt idx="816">
                  <c:v>204.52029999999999</c:v>
                </c:pt>
                <c:pt idx="817">
                  <c:v>204.67269999999999</c:v>
                </c:pt>
                <c:pt idx="818">
                  <c:v>204.82509999999999</c:v>
                </c:pt>
                <c:pt idx="819">
                  <c:v>204.97749999999999</c:v>
                </c:pt>
                <c:pt idx="820">
                  <c:v>205.12989999999999</c:v>
                </c:pt>
                <c:pt idx="821">
                  <c:v>205.28229999999999</c:v>
                </c:pt>
                <c:pt idx="822">
                  <c:v>205.43469999999999</c:v>
                </c:pt>
                <c:pt idx="823">
                  <c:v>205.58709999999999</c:v>
                </c:pt>
                <c:pt idx="824">
                  <c:v>205.73949999999999</c:v>
                </c:pt>
                <c:pt idx="825">
                  <c:v>205.89189999999999</c:v>
                </c:pt>
                <c:pt idx="826">
                  <c:v>206.04429999999999</c:v>
                </c:pt>
                <c:pt idx="827">
                  <c:v>206.19669999999999</c:v>
                </c:pt>
                <c:pt idx="828">
                  <c:v>206.34909999999999</c:v>
                </c:pt>
                <c:pt idx="829">
                  <c:v>206.50149999999999</c:v>
                </c:pt>
                <c:pt idx="830">
                  <c:v>206.65389999999999</c:v>
                </c:pt>
                <c:pt idx="831">
                  <c:v>206.80629999999999</c:v>
                </c:pt>
                <c:pt idx="832">
                  <c:v>206.95869999999999</c:v>
                </c:pt>
                <c:pt idx="833">
                  <c:v>207.11109999999999</c:v>
                </c:pt>
                <c:pt idx="834">
                  <c:v>207.26349999999999</c:v>
                </c:pt>
                <c:pt idx="835">
                  <c:v>207.41589999999999</c:v>
                </c:pt>
                <c:pt idx="836">
                  <c:v>207.56829999999999</c:v>
                </c:pt>
                <c:pt idx="837">
                  <c:v>207.72069999999999</c:v>
                </c:pt>
                <c:pt idx="838">
                  <c:v>207.87309999999999</c:v>
                </c:pt>
                <c:pt idx="839">
                  <c:v>208.02549999999999</c:v>
                </c:pt>
                <c:pt idx="840">
                  <c:v>208.17789999999999</c:v>
                </c:pt>
                <c:pt idx="841">
                  <c:v>208.33029999999999</c:v>
                </c:pt>
                <c:pt idx="842">
                  <c:v>208.48269999999999</c:v>
                </c:pt>
                <c:pt idx="843">
                  <c:v>208.63509999999999</c:v>
                </c:pt>
                <c:pt idx="844">
                  <c:v>208.78749999999999</c:v>
                </c:pt>
                <c:pt idx="845">
                  <c:v>208.93989999999999</c:v>
                </c:pt>
                <c:pt idx="846">
                  <c:v>209.09229999999999</c:v>
                </c:pt>
                <c:pt idx="847">
                  <c:v>209.24469999999999</c:v>
                </c:pt>
                <c:pt idx="848">
                  <c:v>209.39709999999999</c:v>
                </c:pt>
                <c:pt idx="849">
                  <c:v>209.54949999999999</c:v>
                </c:pt>
                <c:pt idx="850">
                  <c:v>209.70189999999999</c:v>
                </c:pt>
                <c:pt idx="851">
                  <c:v>209.85429999999999</c:v>
                </c:pt>
                <c:pt idx="852">
                  <c:v>210.0067</c:v>
                </c:pt>
                <c:pt idx="853">
                  <c:v>210.1591</c:v>
                </c:pt>
                <c:pt idx="854">
                  <c:v>210.3115</c:v>
                </c:pt>
                <c:pt idx="855">
                  <c:v>210.4639</c:v>
                </c:pt>
                <c:pt idx="856">
                  <c:v>210.6163</c:v>
                </c:pt>
                <c:pt idx="857">
                  <c:v>210.7687</c:v>
                </c:pt>
                <c:pt idx="858">
                  <c:v>210.9211</c:v>
                </c:pt>
                <c:pt idx="859">
                  <c:v>211.0735</c:v>
                </c:pt>
                <c:pt idx="860">
                  <c:v>211.2259</c:v>
                </c:pt>
                <c:pt idx="861">
                  <c:v>211.3783</c:v>
                </c:pt>
                <c:pt idx="862">
                  <c:v>211.5307</c:v>
                </c:pt>
                <c:pt idx="863">
                  <c:v>211.6831</c:v>
                </c:pt>
                <c:pt idx="864">
                  <c:v>211.8355</c:v>
                </c:pt>
                <c:pt idx="865">
                  <c:v>211.9879</c:v>
                </c:pt>
                <c:pt idx="866">
                  <c:v>212.1403</c:v>
                </c:pt>
                <c:pt idx="867">
                  <c:v>212.2927</c:v>
                </c:pt>
                <c:pt idx="868">
                  <c:v>212.4451</c:v>
                </c:pt>
                <c:pt idx="869">
                  <c:v>212.5975</c:v>
                </c:pt>
                <c:pt idx="870">
                  <c:v>212.7499</c:v>
                </c:pt>
                <c:pt idx="871">
                  <c:v>212.9023</c:v>
                </c:pt>
                <c:pt idx="872">
                  <c:v>213.0547</c:v>
                </c:pt>
                <c:pt idx="873">
                  <c:v>213.2071</c:v>
                </c:pt>
                <c:pt idx="874">
                  <c:v>213.3595</c:v>
                </c:pt>
                <c:pt idx="875">
                  <c:v>213.5119</c:v>
                </c:pt>
                <c:pt idx="876">
                  <c:v>213.6643</c:v>
                </c:pt>
                <c:pt idx="877">
                  <c:v>213.8167</c:v>
                </c:pt>
                <c:pt idx="878">
                  <c:v>213.9691</c:v>
                </c:pt>
                <c:pt idx="879">
                  <c:v>214.1215</c:v>
                </c:pt>
                <c:pt idx="880">
                  <c:v>214.2739</c:v>
                </c:pt>
                <c:pt idx="881">
                  <c:v>214.4263</c:v>
                </c:pt>
                <c:pt idx="882">
                  <c:v>214.5787</c:v>
                </c:pt>
                <c:pt idx="883">
                  <c:v>214.7311</c:v>
                </c:pt>
                <c:pt idx="884">
                  <c:v>214.8835</c:v>
                </c:pt>
                <c:pt idx="885">
                  <c:v>215.0359</c:v>
                </c:pt>
                <c:pt idx="886">
                  <c:v>215.1883</c:v>
                </c:pt>
                <c:pt idx="887">
                  <c:v>215.3407</c:v>
                </c:pt>
                <c:pt idx="888">
                  <c:v>215.4931</c:v>
                </c:pt>
                <c:pt idx="889">
                  <c:v>215.6455</c:v>
                </c:pt>
                <c:pt idx="890">
                  <c:v>215.7979</c:v>
                </c:pt>
                <c:pt idx="891">
                  <c:v>215.9503</c:v>
                </c:pt>
                <c:pt idx="892">
                  <c:v>216.1027</c:v>
                </c:pt>
                <c:pt idx="893">
                  <c:v>216.2551</c:v>
                </c:pt>
                <c:pt idx="894">
                  <c:v>216.4075</c:v>
                </c:pt>
                <c:pt idx="895">
                  <c:v>216.5599</c:v>
                </c:pt>
                <c:pt idx="896">
                  <c:v>216.7123</c:v>
                </c:pt>
                <c:pt idx="897">
                  <c:v>216.8647</c:v>
                </c:pt>
                <c:pt idx="898">
                  <c:v>217.0171</c:v>
                </c:pt>
                <c:pt idx="899">
                  <c:v>217.1695</c:v>
                </c:pt>
                <c:pt idx="900">
                  <c:v>217.3219</c:v>
                </c:pt>
                <c:pt idx="901">
                  <c:v>217.4743</c:v>
                </c:pt>
                <c:pt idx="902">
                  <c:v>217.6267</c:v>
                </c:pt>
                <c:pt idx="903">
                  <c:v>217.7791</c:v>
                </c:pt>
                <c:pt idx="904">
                  <c:v>217.9315</c:v>
                </c:pt>
                <c:pt idx="905">
                  <c:v>218.0839</c:v>
                </c:pt>
                <c:pt idx="906">
                  <c:v>218.2363</c:v>
                </c:pt>
                <c:pt idx="907">
                  <c:v>218.3887</c:v>
                </c:pt>
                <c:pt idx="908">
                  <c:v>218.5411</c:v>
                </c:pt>
                <c:pt idx="909">
                  <c:v>218.6935</c:v>
                </c:pt>
                <c:pt idx="910">
                  <c:v>218.8459</c:v>
                </c:pt>
                <c:pt idx="911">
                  <c:v>218.9983</c:v>
                </c:pt>
                <c:pt idx="912">
                  <c:v>219.1507</c:v>
                </c:pt>
                <c:pt idx="913">
                  <c:v>219.3031</c:v>
                </c:pt>
                <c:pt idx="914">
                  <c:v>219.4555</c:v>
                </c:pt>
                <c:pt idx="915">
                  <c:v>219.6079</c:v>
                </c:pt>
                <c:pt idx="916">
                  <c:v>219.7603</c:v>
                </c:pt>
                <c:pt idx="917">
                  <c:v>219.9127</c:v>
                </c:pt>
                <c:pt idx="918">
                  <c:v>220.0651</c:v>
                </c:pt>
                <c:pt idx="919">
                  <c:v>220.2175</c:v>
                </c:pt>
                <c:pt idx="920">
                  <c:v>220.3699</c:v>
                </c:pt>
                <c:pt idx="921">
                  <c:v>220.5223</c:v>
                </c:pt>
                <c:pt idx="922">
                  <c:v>220.6747</c:v>
                </c:pt>
                <c:pt idx="923">
                  <c:v>220.8271</c:v>
                </c:pt>
                <c:pt idx="924">
                  <c:v>220.9795</c:v>
                </c:pt>
                <c:pt idx="925">
                  <c:v>221.1319</c:v>
                </c:pt>
                <c:pt idx="926">
                  <c:v>221.2843</c:v>
                </c:pt>
                <c:pt idx="927">
                  <c:v>221.4367</c:v>
                </c:pt>
                <c:pt idx="928">
                  <c:v>221.5891</c:v>
                </c:pt>
                <c:pt idx="929">
                  <c:v>221.7415</c:v>
                </c:pt>
                <c:pt idx="930">
                  <c:v>221.8939</c:v>
                </c:pt>
                <c:pt idx="931">
                  <c:v>222.0463</c:v>
                </c:pt>
                <c:pt idx="932">
                  <c:v>222.1987</c:v>
                </c:pt>
                <c:pt idx="933">
                  <c:v>222.3511</c:v>
                </c:pt>
                <c:pt idx="934">
                  <c:v>222.5035</c:v>
                </c:pt>
                <c:pt idx="935">
                  <c:v>222.6559</c:v>
                </c:pt>
                <c:pt idx="936">
                  <c:v>222.8083</c:v>
                </c:pt>
                <c:pt idx="937">
                  <c:v>222.9607</c:v>
                </c:pt>
                <c:pt idx="938">
                  <c:v>223.1131</c:v>
                </c:pt>
                <c:pt idx="939">
                  <c:v>223.2655</c:v>
                </c:pt>
                <c:pt idx="940">
                  <c:v>223.4179</c:v>
                </c:pt>
                <c:pt idx="941">
                  <c:v>223.5703</c:v>
                </c:pt>
                <c:pt idx="942">
                  <c:v>223.7227</c:v>
                </c:pt>
                <c:pt idx="943">
                  <c:v>223.8751</c:v>
                </c:pt>
                <c:pt idx="944">
                  <c:v>224.0275</c:v>
                </c:pt>
                <c:pt idx="945">
                  <c:v>224.1799</c:v>
                </c:pt>
                <c:pt idx="946">
                  <c:v>224.3323</c:v>
                </c:pt>
                <c:pt idx="947">
                  <c:v>224.4847</c:v>
                </c:pt>
                <c:pt idx="948">
                  <c:v>224.6371</c:v>
                </c:pt>
                <c:pt idx="949">
                  <c:v>224.7895</c:v>
                </c:pt>
                <c:pt idx="950">
                  <c:v>224.9419</c:v>
                </c:pt>
                <c:pt idx="951">
                  <c:v>225.0943</c:v>
                </c:pt>
                <c:pt idx="952">
                  <c:v>225.2467</c:v>
                </c:pt>
                <c:pt idx="953">
                  <c:v>225.3991</c:v>
                </c:pt>
                <c:pt idx="954">
                  <c:v>225.5515</c:v>
                </c:pt>
                <c:pt idx="955">
                  <c:v>225.7039</c:v>
                </c:pt>
                <c:pt idx="956">
                  <c:v>225.8563</c:v>
                </c:pt>
                <c:pt idx="957">
                  <c:v>226.0087</c:v>
                </c:pt>
                <c:pt idx="958">
                  <c:v>226.1611</c:v>
                </c:pt>
                <c:pt idx="959">
                  <c:v>226.3135</c:v>
                </c:pt>
                <c:pt idx="960">
                  <c:v>226.4659</c:v>
                </c:pt>
                <c:pt idx="961">
                  <c:v>226.6183</c:v>
                </c:pt>
                <c:pt idx="962">
                  <c:v>226.77070000000001</c:v>
                </c:pt>
                <c:pt idx="963">
                  <c:v>226.92310000000001</c:v>
                </c:pt>
                <c:pt idx="964">
                  <c:v>227.07550000000001</c:v>
                </c:pt>
                <c:pt idx="965">
                  <c:v>227.22790000000001</c:v>
                </c:pt>
                <c:pt idx="966">
                  <c:v>227.38030000000001</c:v>
                </c:pt>
                <c:pt idx="967">
                  <c:v>227.53270000000001</c:v>
                </c:pt>
                <c:pt idx="968">
                  <c:v>227.68510000000001</c:v>
                </c:pt>
                <c:pt idx="969">
                  <c:v>227.83750000000001</c:v>
                </c:pt>
                <c:pt idx="970">
                  <c:v>227.98990000000001</c:v>
                </c:pt>
                <c:pt idx="971">
                  <c:v>228.14230000000001</c:v>
                </c:pt>
                <c:pt idx="972">
                  <c:v>228.29470000000001</c:v>
                </c:pt>
                <c:pt idx="973">
                  <c:v>228.44710000000001</c:v>
                </c:pt>
                <c:pt idx="974">
                  <c:v>228.59950000000001</c:v>
                </c:pt>
                <c:pt idx="975">
                  <c:v>228.75190000000001</c:v>
                </c:pt>
                <c:pt idx="976">
                  <c:v>228.90430000000001</c:v>
                </c:pt>
                <c:pt idx="977">
                  <c:v>229.05670000000001</c:v>
                </c:pt>
                <c:pt idx="978">
                  <c:v>229.20910000000001</c:v>
                </c:pt>
                <c:pt idx="979">
                  <c:v>229.36150000000001</c:v>
                </c:pt>
                <c:pt idx="980">
                  <c:v>229.51390000000001</c:v>
                </c:pt>
                <c:pt idx="981">
                  <c:v>229.66630000000001</c:v>
                </c:pt>
                <c:pt idx="982">
                  <c:v>229.81870000000001</c:v>
                </c:pt>
                <c:pt idx="983">
                  <c:v>229.97110000000001</c:v>
                </c:pt>
                <c:pt idx="984">
                  <c:v>230.12350000000001</c:v>
                </c:pt>
                <c:pt idx="985">
                  <c:v>230.27590000000001</c:v>
                </c:pt>
                <c:pt idx="986">
                  <c:v>230.42830000000001</c:v>
                </c:pt>
                <c:pt idx="987">
                  <c:v>230.58070000000001</c:v>
                </c:pt>
                <c:pt idx="988">
                  <c:v>230.73310000000001</c:v>
                </c:pt>
                <c:pt idx="989">
                  <c:v>230.88550000000001</c:v>
                </c:pt>
                <c:pt idx="990">
                  <c:v>231.03790000000001</c:v>
                </c:pt>
                <c:pt idx="991">
                  <c:v>231.19030000000001</c:v>
                </c:pt>
                <c:pt idx="992">
                  <c:v>231.34270000000001</c:v>
                </c:pt>
                <c:pt idx="993">
                  <c:v>231.49510000000001</c:v>
                </c:pt>
                <c:pt idx="994">
                  <c:v>231.64750000000001</c:v>
                </c:pt>
                <c:pt idx="995">
                  <c:v>231.79990000000001</c:v>
                </c:pt>
                <c:pt idx="996">
                  <c:v>231.95230000000001</c:v>
                </c:pt>
                <c:pt idx="997">
                  <c:v>232.10470000000001</c:v>
                </c:pt>
                <c:pt idx="998">
                  <c:v>232.25710000000001</c:v>
                </c:pt>
                <c:pt idx="999">
                  <c:v>232.40950000000001</c:v>
                </c:pt>
                <c:pt idx="1000">
                  <c:v>232.56190000000001</c:v>
                </c:pt>
                <c:pt idx="1001">
                  <c:v>232.71430000000001</c:v>
                </c:pt>
                <c:pt idx="1002">
                  <c:v>232.86670000000001</c:v>
                </c:pt>
                <c:pt idx="1003">
                  <c:v>233.01910000000001</c:v>
                </c:pt>
                <c:pt idx="1004">
                  <c:v>233.17150000000001</c:v>
                </c:pt>
                <c:pt idx="1005">
                  <c:v>233.32390000000001</c:v>
                </c:pt>
                <c:pt idx="1006">
                  <c:v>233.47630000000001</c:v>
                </c:pt>
                <c:pt idx="1007">
                  <c:v>233.62870000000001</c:v>
                </c:pt>
                <c:pt idx="1008">
                  <c:v>233.78110000000001</c:v>
                </c:pt>
                <c:pt idx="1009">
                  <c:v>233.93350000000001</c:v>
                </c:pt>
                <c:pt idx="1010">
                  <c:v>234.08590000000001</c:v>
                </c:pt>
                <c:pt idx="1011">
                  <c:v>234.23830000000001</c:v>
                </c:pt>
                <c:pt idx="1012">
                  <c:v>234.39070000000001</c:v>
                </c:pt>
                <c:pt idx="1013">
                  <c:v>234.54310000000001</c:v>
                </c:pt>
                <c:pt idx="1014">
                  <c:v>234.69550000000001</c:v>
                </c:pt>
                <c:pt idx="1015">
                  <c:v>234.84790000000001</c:v>
                </c:pt>
                <c:pt idx="1016">
                  <c:v>235.00030000000001</c:v>
                </c:pt>
                <c:pt idx="1017">
                  <c:v>235.15270000000001</c:v>
                </c:pt>
                <c:pt idx="1018">
                  <c:v>235.30510000000001</c:v>
                </c:pt>
                <c:pt idx="1019">
                  <c:v>235.45750000000001</c:v>
                </c:pt>
                <c:pt idx="1020">
                  <c:v>235.60990000000001</c:v>
                </c:pt>
                <c:pt idx="1021">
                  <c:v>235.76230000000001</c:v>
                </c:pt>
                <c:pt idx="1022">
                  <c:v>235.91470000000001</c:v>
                </c:pt>
                <c:pt idx="1023">
                  <c:v>236.06710000000001</c:v>
                </c:pt>
                <c:pt idx="1024">
                  <c:v>236.21950000000001</c:v>
                </c:pt>
                <c:pt idx="1025">
                  <c:v>236.37190000000001</c:v>
                </c:pt>
                <c:pt idx="1026">
                  <c:v>236.52430000000001</c:v>
                </c:pt>
                <c:pt idx="1027">
                  <c:v>236.67670000000001</c:v>
                </c:pt>
                <c:pt idx="1028">
                  <c:v>236.82910000000001</c:v>
                </c:pt>
                <c:pt idx="1029">
                  <c:v>236.98150000000001</c:v>
                </c:pt>
                <c:pt idx="1030">
                  <c:v>237.13390000000001</c:v>
                </c:pt>
                <c:pt idx="1031">
                  <c:v>237.28630000000001</c:v>
                </c:pt>
                <c:pt idx="1032">
                  <c:v>237.43870000000001</c:v>
                </c:pt>
                <c:pt idx="1033">
                  <c:v>237.59110000000001</c:v>
                </c:pt>
                <c:pt idx="1034">
                  <c:v>237.74350000000001</c:v>
                </c:pt>
                <c:pt idx="1035">
                  <c:v>237.89590000000001</c:v>
                </c:pt>
                <c:pt idx="1036">
                  <c:v>238.04830000000001</c:v>
                </c:pt>
                <c:pt idx="1037">
                  <c:v>238.20070000000001</c:v>
                </c:pt>
                <c:pt idx="1038">
                  <c:v>238.35310000000001</c:v>
                </c:pt>
                <c:pt idx="1039">
                  <c:v>238.50550000000001</c:v>
                </c:pt>
                <c:pt idx="1040">
                  <c:v>238.65790000000001</c:v>
                </c:pt>
                <c:pt idx="1041">
                  <c:v>238.81030000000001</c:v>
                </c:pt>
                <c:pt idx="1042">
                  <c:v>238.96270000000001</c:v>
                </c:pt>
                <c:pt idx="1043">
                  <c:v>239.11510000000001</c:v>
                </c:pt>
                <c:pt idx="1044">
                  <c:v>239.26750000000001</c:v>
                </c:pt>
                <c:pt idx="1045">
                  <c:v>239.41990000000001</c:v>
                </c:pt>
                <c:pt idx="1046">
                  <c:v>239.57230000000001</c:v>
                </c:pt>
                <c:pt idx="1047">
                  <c:v>239.72470000000001</c:v>
                </c:pt>
                <c:pt idx="1048">
                  <c:v>239.87710000000001</c:v>
                </c:pt>
                <c:pt idx="1049">
                  <c:v>240.02950000000001</c:v>
                </c:pt>
                <c:pt idx="1050">
                  <c:v>240.18190000000001</c:v>
                </c:pt>
                <c:pt idx="1051">
                  <c:v>240.33430000000001</c:v>
                </c:pt>
                <c:pt idx="1052">
                  <c:v>240.48670000000001</c:v>
                </c:pt>
                <c:pt idx="1053">
                  <c:v>240.63910000000001</c:v>
                </c:pt>
                <c:pt idx="1054">
                  <c:v>240.79150000000001</c:v>
                </c:pt>
                <c:pt idx="1055">
                  <c:v>240.94390000000001</c:v>
                </c:pt>
                <c:pt idx="1056">
                  <c:v>241.09630000000001</c:v>
                </c:pt>
                <c:pt idx="1057">
                  <c:v>241.24870000000001</c:v>
                </c:pt>
                <c:pt idx="1058">
                  <c:v>241.40110000000001</c:v>
                </c:pt>
                <c:pt idx="1059">
                  <c:v>241.55350000000001</c:v>
                </c:pt>
                <c:pt idx="1060">
                  <c:v>241.70590000000001</c:v>
                </c:pt>
                <c:pt idx="1061">
                  <c:v>241.85830000000001</c:v>
                </c:pt>
                <c:pt idx="1062">
                  <c:v>242.01070000000001</c:v>
                </c:pt>
                <c:pt idx="1063">
                  <c:v>242.16309999999999</c:v>
                </c:pt>
                <c:pt idx="1064">
                  <c:v>242.31549999999999</c:v>
                </c:pt>
                <c:pt idx="1065">
                  <c:v>242.46789999999999</c:v>
                </c:pt>
                <c:pt idx="1066">
                  <c:v>242.62029999999999</c:v>
                </c:pt>
                <c:pt idx="1067">
                  <c:v>242.77269999999999</c:v>
                </c:pt>
                <c:pt idx="1068">
                  <c:v>242.92509999999999</c:v>
                </c:pt>
                <c:pt idx="1069">
                  <c:v>243.07749999999999</c:v>
                </c:pt>
                <c:pt idx="1070">
                  <c:v>243.22989999999999</c:v>
                </c:pt>
                <c:pt idx="1071">
                  <c:v>243.38229999999999</c:v>
                </c:pt>
                <c:pt idx="1072">
                  <c:v>243.53469999999999</c:v>
                </c:pt>
                <c:pt idx="1073">
                  <c:v>243.68709999999999</c:v>
                </c:pt>
                <c:pt idx="1074">
                  <c:v>243.83949999999999</c:v>
                </c:pt>
                <c:pt idx="1075">
                  <c:v>243.99189999999999</c:v>
                </c:pt>
                <c:pt idx="1076">
                  <c:v>244.14429999999999</c:v>
                </c:pt>
                <c:pt idx="1077">
                  <c:v>244.29669999999999</c:v>
                </c:pt>
                <c:pt idx="1078">
                  <c:v>244.44909999999999</c:v>
                </c:pt>
                <c:pt idx="1079">
                  <c:v>244.60149999999999</c:v>
                </c:pt>
                <c:pt idx="1080">
                  <c:v>244.75389999999999</c:v>
                </c:pt>
                <c:pt idx="1081">
                  <c:v>244.90629999999999</c:v>
                </c:pt>
                <c:pt idx="1082">
                  <c:v>245.05869999999999</c:v>
                </c:pt>
                <c:pt idx="1083">
                  <c:v>245.21109999999999</c:v>
                </c:pt>
                <c:pt idx="1084">
                  <c:v>245.36349999999999</c:v>
                </c:pt>
                <c:pt idx="1085">
                  <c:v>245.51589999999999</c:v>
                </c:pt>
                <c:pt idx="1086">
                  <c:v>245.66829999999999</c:v>
                </c:pt>
                <c:pt idx="1087">
                  <c:v>245.82069999999999</c:v>
                </c:pt>
                <c:pt idx="1088">
                  <c:v>245.97309999999999</c:v>
                </c:pt>
                <c:pt idx="1089">
                  <c:v>246.12549999999999</c:v>
                </c:pt>
                <c:pt idx="1090">
                  <c:v>246.27789999999999</c:v>
                </c:pt>
                <c:pt idx="1091">
                  <c:v>246.43029999999999</c:v>
                </c:pt>
                <c:pt idx="1092">
                  <c:v>246.58269999999999</c:v>
                </c:pt>
                <c:pt idx="1093">
                  <c:v>246.73509999999999</c:v>
                </c:pt>
                <c:pt idx="1094">
                  <c:v>246.88749999999999</c:v>
                </c:pt>
                <c:pt idx="1095">
                  <c:v>247.03989999999999</c:v>
                </c:pt>
                <c:pt idx="1096">
                  <c:v>247.19229999999999</c:v>
                </c:pt>
                <c:pt idx="1097">
                  <c:v>247.34469999999999</c:v>
                </c:pt>
                <c:pt idx="1098">
                  <c:v>247.49709999999999</c:v>
                </c:pt>
                <c:pt idx="1099">
                  <c:v>247.64949999999999</c:v>
                </c:pt>
                <c:pt idx="1100">
                  <c:v>247.80189999999999</c:v>
                </c:pt>
                <c:pt idx="1101">
                  <c:v>247.95429999999999</c:v>
                </c:pt>
                <c:pt idx="1102">
                  <c:v>248.10669999999999</c:v>
                </c:pt>
                <c:pt idx="1103">
                  <c:v>248.25909999999999</c:v>
                </c:pt>
                <c:pt idx="1104">
                  <c:v>248.41149999999999</c:v>
                </c:pt>
                <c:pt idx="1105">
                  <c:v>248.56389999999999</c:v>
                </c:pt>
                <c:pt idx="1106">
                  <c:v>248.71629999999999</c:v>
                </c:pt>
                <c:pt idx="1107">
                  <c:v>248.86869999999999</c:v>
                </c:pt>
                <c:pt idx="1108">
                  <c:v>249.02109999999999</c:v>
                </c:pt>
                <c:pt idx="1109">
                  <c:v>249.17349999999999</c:v>
                </c:pt>
                <c:pt idx="1110">
                  <c:v>249.32589999999999</c:v>
                </c:pt>
                <c:pt idx="1111">
                  <c:v>249.47829999999999</c:v>
                </c:pt>
                <c:pt idx="1112">
                  <c:v>249.63069999999999</c:v>
                </c:pt>
                <c:pt idx="1113">
                  <c:v>249.78309999999999</c:v>
                </c:pt>
                <c:pt idx="1114">
                  <c:v>249.93549999999999</c:v>
                </c:pt>
                <c:pt idx="1115">
                  <c:v>250.08789999999999</c:v>
                </c:pt>
                <c:pt idx="1116">
                  <c:v>250.24029999999999</c:v>
                </c:pt>
                <c:pt idx="1117">
                  <c:v>250.39269999999999</c:v>
                </c:pt>
                <c:pt idx="1118">
                  <c:v>250.54509999999999</c:v>
                </c:pt>
                <c:pt idx="1119">
                  <c:v>250.69749999999999</c:v>
                </c:pt>
                <c:pt idx="1120">
                  <c:v>250.84989999999999</c:v>
                </c:pt>
                <c:pt idx="1121">
                  <c:v>251.00229999999999</c:v>
                </c:pt>
                <c:pt idx="1122">
                  <c:v>251.15469999999999</c:v>
                </c:pt>
                <c:pt idx="1123">
                  <c:v>251.30709999999999</c:v>
                </c:pt>
                <c:pt idx="1124">
                  <c:v>251.45949999999999</c:v>
                </c:pt>
                <c:pt idx="1125">
                  <c:v>251.61189999999999</c:v>
                </c:pt>
                <c:pt idx="1126">
                  <c:v>251.76429999999999</c:v>
                </c:pt>
                <c:pt idx="1127">
                  <c:v>251.91669999999999</c:v>
                </c:pt>
                <c:pt idx="1128">
                  <c:v>252.06909999999999</c:v>
                </c:pt>
                <c:pt idx="1129">
                  <c:v>252.22149999999999</c:v>
                </c:pt>
                <c:pt idx="1130">
                  <c:v>252.37389999999999</c:v>
                </c:pt>
                <c:pt idx="1131">
                  <c:v>252.52629999999999</c:v>
                </c:pt>
                <c:pt idx="1132">
                  <c:v>252.67869999999999</c:v>
                </c:pt>
                <c:pt idx="1133">
                  <c:v>252.83109999999999</c:v>
                </c:pt>
                <c:pt idx="1134">
                  <c:v>252.98349999999999</c:v>
                </c:pt>
                <c:pt idx="1135">
                  <c:v>253.13589999999999</c:v>
                </c:pt>
                <c:pt idx="1136">
                  <c:v>253.28829999999999</c:v>
                </c:pt>
                <c:pt idx="1137">
                  <c:v>253.44069999999999</c:v>
                </c:pt>
                <c:pt idx="1138">
                  <c:v>253.59309999999999</c:v>
                </c:pt>
                <c:pt idx="1139">
                  <c:v>253.74549999999999</c:v>
                </c:pt>
                <c:pt idx="1140">
                  <c:v>253.89789999999999</c:v>
                </c:pt>
                <c:pt idx="1141">
                  <c:v>254.05029999999999</c:v>
                </c:pt>
                <c:pt idx="1142">
                  <c:v>254.20269999999999</c:v>
                </c:pt>
                <c:pt idx="1143">
                  <c:v>254.35509999999999</c:v>
                </c:pt>
                <c:pt idx="1144">
                  <c:v>254.50749999999999</c:v>
                </c:pt>
                <c:pt idx="1145">
                  <c:v>254.65989999999999</c:v>
                </c:pt>
                <c:pt idx="1146">
                  <c:v>254.81229999999999</c:v>
                </c:pt>
                <c:pt idx="1147">
                  <c:v>254.96469999999999</c:v>
                </c:pt>
                <c:pt idx="1148">
                  <c:v>255.11709999999999</c:v>
                </c:pt>
                <c:pt idx="1149">
                  <c:v>255.26949999999999</c:v>
                </c:pt>
                <c:pt idx="1150">
                  <c:v>255.42189999999999</c:v>
                </c:pt>
                <c:pt idx="1151">
                  <c:v>255.57429999999999</c:v>
                </c:pt>
                <c:pt idx="1152">
                  <c:v>255.72669999999999</c:v>
                </c:pt>
                <c:pt idx="1153">
                  <c:v>255.87909999999999</c:v>
                </c:pt>
                <c:pt idx="1154">
                  <c:v>256.03149999999999</c:v>
                </c:pt>
                <c:pt idx="1155">
                  <c:v>256.18389999999999</c:v>
                </c:pt>
                <c:pt idx="1156">
                  <c:v>256.33629999999999</c:v>
                </c:pt>
                <c:pt idx="1157">
                  <c:v>256.48869999999999</c:v>
                </c:pt>
                <c:pt idx="1158">
                  <c:v>256.64109999999999</c:v>
                </c:pt>
                <c:pt idx="1159">
                  <c:v>256.79349999999999</c:v>
                </c:pt>
                <c:pt idx="1160">
                  <c:v>256.94589999999999</c:v>
                </c:pt>
                <c:pt idx="1161">
                  <c:v>257.09829999999999</c:v>
                </c:pt>
                <c:pt idx="1162">
                  <c:v>257.25069999999999</c:v>
                </c:pt>
                <c:pt idx="1163">
                  <c:v>257.40309999999999</c:v>
                </c:pt>
                <c:pt idx="1164">
                  <c:v>257.55549999999999</c:v>
                </c:pt>
                <c:pt idx="1165">
                  <c:v>257.7079</c:v>
                </c:pt>
                <c:pt idx="1166">
                  <c:v>257.8603</c:v>
                </c:pt>
                <c:pt idx="1167">
                  <c:v>258.0127</c:v>
                </c:pt>
                <c:pt idx="1168">
                  <c:v>258.1651</c:v>
                </c:pt>
                <c:pt idx="1169">
                  <c:v>258.3175</c:v>
                </c:pt>
                <c:pt idx="1170">
                  <c:v>258.4699</c:v>
                </c:pt>
                <c:pt idx="1171">
                  <c:v>258.6223</c:v>
                </c:pt>
                <c:pt idx="1172">
                  <c:v>258.7747</c:v>
                </c:pt>
                <c:pt idx="1173">
                  <c:v>258.9271</c:v>
                </c:pt>
                <c:pt idx="1174">
                  <c:v>259.0795</c:v>
                </c:pt>
                <c:pt idx="1175">
                  <c:v>259.2319</c:v>
                </c:pt>
                <c:pt idx="1176">
                  <c:v>259.3843</c:v>
                </c:pt>
                <c:pt idx="1177">
                  <c:v>259.5367</c:v>
                </c:pt>
                <c:pt idx="1178">
                  <c:v>259.6891</c:v>
                </c:pt>
                <c:pt idx="1179">
                  <c:v>259.8415</c:v>
                </c:pt>
                <c:pt idx="1180">
                  <c:v>259.9939</c:v>
                </c:pt>
                <c:pt idx="1181">
                  <c:v>260.1463</c:v>
                </c:pt>
                <c:pt idx="1182">
                  <c:v>260.2987</c:v>
                </c:pt>
                <c:pt idx="1183">
                  <c:v>260.4511</c:v>
                </c:pt>
                <c:pt idx="1184">
                  <c:v>260.6035</c:v>
                </c:pt>
                <c:pt idx="1185">
                  <c:v>260.7559</c:v>
                </c:pt>
                <c:pt idx="1186">
                  <c:v>260.9083</c:v>
                </c:pt>
                <c:pt idx="1187">
                  <c:v>261.0607</c:v>
                </c:pt>
                <c:pt idx="1188">
                  <c:v>261.2131</c:v>
                </c:pt>
                <c:pt idx="1189">
                  <c:v>261.3655</c:v>
                </c:pt>
                <c:pt idx="1190">
                  <c:v>261.5179</c:v>
                </c:pt>
                <c:pt idx="1191">
                  <c:v>261.6703</c:v>
                </c:pt>
                <c:pt idx="1192">
                  <c:v>261.8227</c:v>
                </c:pt>
                <c:pt idx="1193">
                  <c:v>261.9751</c:v>
                </c:pt>
                <c:pt idx="1194">
                  <c:v>262.1275</c:v>
                </c:pt>
                <c:pt idx="1195">
                  <c:v>262.2799</c:v>
                </c:pt>
                <c:pt idx="1196">
                  <c:v>262.4323</c:v>
                </c:pt>
                <c:pt idx="1197">
                  <c:v>262.5847</c:v>
                </c:pt>
                <c:pt idx="1198">
                  <c:v>262.7371</c:v>
                </c:pt>
                <c:pt idx="1199">
                  <c:v>262.8895</c:v>
                </c:pt>
                <c:pt idx="1200">
                  <c:v>263.0419</c:v>
                </c:pt>
                <c:pt idx="1201">
                  <c:v>263.1943</c:v>
                </c:pt>
                <c:pt idx="1202">
                  <c:v>263.3467</c:v>
                </c:pt>
                <c:pt idx="1203">
                  <c:v>263.4991</c:v>
                </c:pt>
                <c:pt idx="1204">
                  <c:v>263.6515</c:v>
                </c:pt>
                <c:pt idx="1205">
                  <c:v>263.8039</c:v>
                </c:pt>
                <c:pt idx="1206">
                  <c:v>263.9563</c:v>
                </c:pt>
                <c:pt idx="1207">
                  <c:v>264.1087</c:v>
                </c:pt>
                <c:pt idx="1208">
                  <c:v>264.2611</c:v>
                </c:pt>
                <c:pt idx="1209">
                  <c:v>264.4135</c:v>
                </c:pt>
                <c:pt idx="1210">
                  <c:v>264.5659</c:v>
                </c:pt>
                <c:pt idx="1211">
                  <c:v>264.7183</c:v>
                </c:pt>
                <c:pt idx="1212">
                  <c:v>264.8707</c:v>
                </c:pt>
                <c:pt idx="1213">
                  <c:v>265.0231</c:v>
                </c:pt>
                <c:pt idx="1214">
                  <c:v>265.1755</c:v>
                </c:pt>
                <c:pt idx="1215">
                  <c:v>265.3279</c:v>
                </c:pt>
                <c:pt idx="1216">
                  <c:v>265.4803</c:v>
                </c:pt>
                <c:pt idx="1217">
                  <c:v>265.6327</c:v>
                </c:pt>
                <c:pt idx="1218">
                  <c:v>265.7851</c:v>
                </c:pt>
                <c:pt idx="1219">
                  <c:v>265.9375</c:v>
                </c:pt>
                <c:pt idx="1220">
                  <c:v>266.0899</c:v>
                </c:pt>
                <c:pt idx="1221">
                  <c:v>266.2423</c:v>
                </c:pt>
                <c:pt idx="1222">
                  <c:v>266.3947</c:v>
                </c:pt>
                <c:pt idx="1223">
                  <c:v>266.5471</c:v>
                </c:pt>
                <c:pt idx="1224">
                  <c:v>266.6995</c:v>
                </c:pt>
                <c:pt idx="1225">
                  <c:v>266.8519</c:v>
                </c:pt>
                <c:pt idx="1226">
                  <c:v>267.0043</c:v>
                </c:pt>
                <c:pt idx="1227">
                  <c:v>267.1567</c:v>
                </c:pt>
                <c:pt idx="1228">
                  <c:v>267.3091</c:v>
                </c:pt>
                <c:pt idx="1229">
                  <c:v>267.4615</c:v>
                </c:pt>
                <c:pt idx="1230">
                  <c:v>267.6139</c:v>
                </c:pt>
                <c:pt idx="1231">
                  <c:v>267.7663</c:v>
                </c:pt>
                <c:pt idx="1232">
                  <c:v>267.9187</c:v>
                </c:pt>
                <c:pt idx="1233">
                  <c:v>268.0711</c:v>
                </c:pt>
                <c:pt idx="1234">
                  <c:v>268.2235</c:v>
                </c:pt>
                <c:pt idx="1235">
                  <c:v>268.3759</c:v>
                </c:pt>
                <c:pt idx="1236">
                  <c:v>268.5283</c:v>
                </c:pt>
                <c:pt idx="1237">
                  <c:v>268.6807</c:v>
                </c:pt>
                <c:pt idx="1238">
                  <c:v>268.8331</c:v>
                </c:pt>
                <c:pt idx="1239">
                  <c:v>268.9855</c:v>
                </c:pt>
                <c:pt idx="1240">
                  <c:v>269.1379</c:v>
                </c:pt>
                <c:pt idx="1241">
                  <c:v>269.2903</c:v>
                </c:pt>
                <c:pt idx="1242">
                  <c:v>269.4427</c:v>
                </c:pt>
                <c:pt idx="1243">
                  <c:v>269.5951</c:v>
                </c:pt>
                <c:pt idx="1244">
                  <c:v>269.7475</c:v>
                </c:pt>
                <c:pt idx="1245">
                  <c:v>269.8999</c:v>
                </c:pt>
                <c:pt idx="1246">
                  <c:v>270.0523</c:v>
                </c:pt>
                <c:pt idx="1247">
                  <c:v>270.2047</c:v>
                </c:pt>
                <c:pt idx="1248">
                  <c:v>270.3571</c:v>
                </c:pt>
                <c:pt idx="1249">
                  <c:v>270.5095</c:v>
                </c:pt>
                <c:pt idx="1250">
                  <c:v>270.6619</c:v>
                </c:pt>
                <c:pt idx="1251">
                  <c:v>270.8143</c:v>
                </c:pt>
                <c:pt idx="1252">
                  <c:v>270.9667</c:v>
                </c:pt>
                <c:pt idx="1253">
                  <c:v>271.1191</c:v>
                </c:pt>
                <c:pt idx="1254">
                  <c:v>271.2715</c:v>
                </c:pt>
                <c:pt idx="1255">
                  <c:v>271.4239</c:v>
                </c:pt>
                <c:pt idx="1256">
                  <c:v>271.5763</c:v>
                </c:pt>
                <c:pt idx="1257">
                  <c:v>271.7287</c:v>
                </c:pt>
                <c:pt idx="1258">
                  <c:v>271.8811</c:v>
                </c:pt>
                <c:pt idx="1259">
                  <c:v>272.0335</c:v>
                </c:pt>
                <c:pt idx="1260">
                  <c:v>272.1859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0E-4B09-A6FF-8451BC315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254824"/>
        <c:axId val="333251872"/>
      </c:scatterChart>
      <c:valAx>
        <c:axId val="333254824"/>
        <c:scaling>
          <c:orientation val="minMax"/>
          <c:max val="3"/>
          <c:min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251872"/>
        <c:crosses val="autoZero"/>
        <c:crossBetween val="midCat"/>
      </c:valAx>
      <c:valAx>
        <c:axId val="333251872"/>
        <c:scaling>
          <c:orientation val="maxMin"/>
          <c:max val="280"/>
          <c:min val="8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crossAx val="333254824"/>
        <c:crosses val="autoZero"/>
        <c:crossBetween val="midCat"/>
        <c:majorUnit val="10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9729146927173528"/>
          <c:y val="2.5119194072643861E-2"/>
          <c:w val="0.55748031496062989"/>
          <c:h val="1.15405673269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980079681274899E-2"/>
          <c:y val="4.6261798727458898E-2"/>
          <c:w val="0.89003984063745023"/>
          <c:h val="0.94593846552826555"/>
        </c:manualLayout>
      </c:layout>
      <c:scatterChart>
        <c:scatterStyle val="lineMarker"/>
        <c:varyColors val="0"/>
        <c:ser>
          <c:idx val="0"/>
          <c:order val="0"/>
          <c:tx>
            <c:v>PEF (barns/e-)</c:v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Sheet1!$D$7:$D$1267</c:f>
              <c:numCache>
                <c:formatCode>General</c:formatCode>
                <c:ptCount val="1261"/>
                <c:pt idx="0">
                  <c:v>2.3826000000000001</c:v>
                </c:pt>
                <c:pt idx="1">
                  <c:v>2.1768000000000001</c:v>
                </c:pt>
                <c:pt idx="2">
                  <c:v>2.1255000000000002</c:v>
                </c:pt>
                <c:pt idx="3">
                  <c:v>2.1423000000000001</c:v>
                </c:pt>
                <c:pt idx="4">
                  <c:v>2.1450999999999998</c:v>
                </c:pt>
                <c:pt idx="5">
                  <c:v>2.1808000000000001</c:v>
                </c:pt>
                <c:pt idx="6">
                  <c:v>2.2174999999999998</c:v>
                </c:pt>
                <c:pt idx="7">
                  <c:v>2.258</c:v>
                </c:pt>
                <c:pt idx="8">
                  <c:v>2.2473999999999998</c:v>
                </c:pt>
                <c:pt idx="9">
                  <c:v>2.2505999999999999</c:v>
                </c:pt>
                <c:pt idx="10">
                  <c:v>2.2757000000000001</c:v>
                </c:pt>
                <c:pt idx="11">
                  <c:v>2.3283999999999998</c:v>
                </c:pt>
                <c:pt idx="12">
                  <c:v>2.3803999999999998</c:v>
                </c:pt>
                <c:pt idx="13">
                  <c:v>2.4659</c:v>
                </c:pt>
                <c:pt idx="14">
                  <c:v>2.4437000000000002</c:v>
                </c:pt>
                <c:pt idx="15">
                  <c:v>2.3786</c:v>
                </c:pt>
                <c:pt idx="16">
                  <c:v>2.2357999999999998</c:v>
                </c:pt>
                <c:pt idx="17">
                  <c:v>2.1932999999999998</c:v>
                </c:pt>
                <c:pt idx="18">
                  <c:v>2.1682000000000001</c:v>
                </c:pt>
                <c:pt idx="19">
                  <c:v>2.1882000000000001</c:v>
                </c:pt>
                <c:pt idx="20">
                  <c:v>2.1884999999999999</c:v>
                </c:pt>
                <c:pt idx="21">
                  <c:v>2.266</c:v>
                </c:pt>
                <c:pt idx="22">
                  <c:v>2.323</c:v>
                </c:pt>
                <c:pt idx="23">
                  <c:v>2.3872</c:v>
                </c:pt>
                <c:pt idx="24">
                  <c:v>2.3662999999999998</c:v>
                </c:pt>
                <c:pt idx="25">
                  <c:v>2.3639000000000001</c:v>
                </c:pt>
                <c:pt idx="26">
                  <c:v>2.3349000000000002</c:v>
                </c:pt>
                <c:pt idx="27">
                  <c:v>2.3536999999999999</c:v>
                </c:pt>
                <c:pt idx="28">
                  <c:v>2.3706999999999998</c:v>
                </c:pt>
                <c:pt idx="29">
                  <c:v>2.3956</c:v>
                </c:pt>
                <c:pt idx="30">
                  <c:v>2.3912</c:v>
                </c:pt>
                <c:pt idx="31">
                  <c:v>2.4087000000000001</c:v>
                </c:pt>
                <c:pt idx="32">
                  <c:v>2.4316</c:v>
                </c:pt>
                <c:pt idx="33">
                  <c:v>2.4278</c:v>
                </c:pt>
                <c:pt idx="34">
                  <c:v>2.4251</c:v>
                </c:pt>
                <c:pt idx="35">
                  <c:v>2.4068000000000001</c:v>
                </c:pt>
                <c:pt idx="36">
                  <c:v>2.3769</c:v>
                </c:pt>
                <c:pt idx="37">
                  <c:v>2.3500999999999999</c:v>
                </c:pt>
                <c:pt idx="38">
                  <c:v>2.3371</c:v>
                </c:pt>
                <c:pt idx="39">
                  <c:v>2.3378000000000001</c:v>
                </c:pt>
                <c:pt idx="40">
                  <c:v>2.3210000000000002</c:v>
                </c:pt>
                <c:pt idx="41">
                  <c:v>2.2715000000000001</c:v>
                </c:pt>
                <c:pt idx="42">
                  <c:v>2.2869999999999999</c:v>
                </c:pt>
                <c:pt idx="43">
                  <c:v>2.2945000000000002</c:v>
                </c:pt>
                <c:pt idx="44">
                  <c:v>2.3437000000000001</c:v>
                </c:pt>
                <c:pt idx="45">
                  <c:v>2.3304</c:v>
                </c:pt>
                <c:pt idx="46">
                  <c:v>2.3439000000000001</c:v>
                </c:pt>
                <c:pt idx="47">
                  <c:v>2.3214999999999999</c:v>
                </c:pt>
                <c:pt idx="48">
                  <c:v>2.3624999999999998</c:v>
                </c:pt>
                <c:pt idx="49">
                  <c:v>2.4140000000000001</c:v>
                </c:pt>
                <c:pt idx="50">
                  <c:v>2.4420000000000002</c:v>
                </c:pt>
                <c:pt idx="51">
                  <c:v>2.4196</c:v>
                </c:pt>
                <c:pt idx="52">
                  <c:v>2.3500999999999999</c:v>
                </c:pt>
                <c:pt idx="53">
                  <c:v>2.3195000000000001</c:v>
                </c:pt>
                <c:pt idx="54">
                  <c:v>2.2999000000000001</c:v>
                </c:pt>
                <c:pt idx="55">
                  <c:v>2.3083999999999998</c:v>
                </c:pt>
                <c:pt idx="56">
                  <c:v>2.3551000000000002</c:v>
                </c:pt>
                <c:pt idx="57">
                  <c:v>2.3481999999999998</c:v>
                </c:pt>
                <c:pt idx="58">
                  <c:v>2.3553000000000002</c:v>
                </c:pt>
                <c:pt idx="59">
                  <c:v>2.3490000000000002</c:v>
                </c:pt>
                <c:pt idx="60">
                  <c:v>2.3607999999999998</c:v>
                </c:pt>
                <c:pt idx="61">
                  <c:v>2.3877999999999999</c:v>
                </c:pt>
                <c:pt idx="62">
                  <c:v>2.3849999999999998</c:v>
                </c:pt>
                <c:pt idx="63">
                  <c:v>2.3812000000000002</c:v>
                </c:pt>
                <c:pt idx="64">
                  <c:v>2.3412000000000002</c:v>
                </c:pt>
                <c:pt idx="65">
                  <c:v>2.3347000000000002</c:v>
                </c:pt>
                <c:pt idx="66">
                  <c:v>2.3195999999999999</c:v>
                </c:pt>
                <c:pt idx="67">
                  <c:v>2.3395999999999999</c:v>
                </c:pt>
                <c:pt idx="68">
                  <c:v>2.2812000000000001</c:v>
                </c:pt>
                <c:pt idx="69">
                  <c:v>2.2865000000000002</c:v>
                </c:pt>
                <c:pt idx="70">
                  <c:v>2.3359999999999999</c:v>
                </c:pt>
                <c:pt idx="71">
                  <c:v>2.4355000000000002</c:v>
                </c:pt>
                <c:pt idx="72">
                  <c:v>2.5735999999999999</c:v>
                </c:pt>
                <c:pt idx="73">
                  <c:v>2.6791</c:v>
                </c:pt>
                <c:pt idx="74">
                  <c:v>2.7879</c:v>
                </c:pt>
                <c:pt idx="75">
                  <c:v>2.7761</c:v>
                </c:pt>
                <c:pt idx="76">
                  <c:v>2.6964000000000001</c:v>
                </c:pt>
                <c:pt idx="77">
                  <c:v>2.7134999999999998</c:v>
                </c:pt>
                <c:pt idx="78">
                  <c:v>2.7197</c:v>
                </c:pt>
                <c:pt idx="79">
                  <c:v>2.7425999999999999</c:v>
                </c:pt>
                <c:pt idx="80">
                  <c:v>2.7206000000000001</c:v>
                </c:pt>
                <c:pt idx="81">
                  <c:v>2.742</c:v>
                </c:pt>
                <c:pt idx="82">
                  <c:v>2.6945999999999999</c:v>
                </c:pt>
                <c:pt idx="83">
                  <c:v>2.6854</c:v>
                </c:pt>
                <c:pt idx="84">
                  <c:v>2.6673</c:v>
                </c:pt>
                <c:pt idx="85">
                  <c:v>2.7317</c:v>
                </c:pt>
                <c:pt idx="86">
                  <c:v>2.7126000000000001</c:v>
                </c:pt>
                <c:pt idx="87">
                  <c:v>2.6850999999999998</c:v>
                </c:pt>
                <c:pt idx="88">
                  <c:v>2.653</c:v>
                </c:pt>
                <c:pt idx="89">
                  <c:v>2.7214999999999998</c:v>
                </c:pt>
                <c:pt idx="90">
                  <c:v>2.7782</c:v>
                </c:pt>
                <c:pt idx="91">
                  <c:v>2.7713000000000001</c:v>
                </c:pt>
                <c:pt idx="92">
                  <c:v>2.7342</c:v>
                </c:pt>
                <c:pt idx="93">
                  <c:v>2.7189999999999999</c:v>
                </c:pt>
                <c:pt idx="94">
                  <c:v>2.7879999999999998</c:v>
                </c:pt>
                <c:pt idx="95">
                  <c:v>2.8374999999999999</c:v>
                </c:pt>
                <c:pt idx="96">
                  <c:v>2.9045000000000001</c:v>
                </c:pt>
                <c:pt idx="97">
                  <c:v>2.8938999999999999</c:v>
                </c:pt>
                <c:pt idx="98">
                  <c:v>2.8896000000000002</c:v>
                </c:pt>
                <c:pt idx="99">
                  <c:v>2.8841999999999999</c:v>
                </c:pt>
                <c:pt idx="100">
                  <c:v>2.8896000000000002</c:v>
                </c:pt>
                <c:pt idx="101">
                  <c:v>2.8841000000000001</c:v>
                </c:pt>
                <c:pt idx="102">
                  <c:v>2.9443999999999999</c:v>
                </c:pt>
                <c:pt idx="103">
                  <c:v>2.9580000000000002</c:v>
                </c:pt>
                <c:pt idx="104">
                  <c:v>2.9098000000000002</c:v>
                </c:pt>
                <c:pt idx="105">
                  <c:v>2.7284999999999999</c:v>
                </c:pt>
                <c:pt idx="106">
                  <c:v>2.5863999999999998</c:v>
                </c:pt>
                <c:pt idx="107">
                  <c:v>2.4468000000000001</c:v>
                </c:pt>
                <c:pt idx="108">
                  <c:v>2.4348000000000001</c:v>
                </c:pt>
                <c:pt idx="109">
                  <c:v>2.4196</c:v>
                </c:pt>
                <c:pt idx="110">
                  <c:v>2.4638</c:v>
                </c:pt>
                <c:pt idx="111">
                  <c:v>2.4203999999999999</c:v>
                </c:pt>
                <c:pt idx="112">
                  <c:v>2.4036</c:v>
                </c:pt>
                <c:pt idx="113">
                  <c:v>2.4165000000000001</c:v>
                </c:pt>
                <c:pt idx="114">
                  <c:v>2.4439000000000002</c:v>
                </c:pt>
                <c:pt idx="115">
                  <c:v>2.4952000000000001</c:v>
                </c:pt>
                <c:pt idx="116">
                  <c:v>2.4437000000000002</c:v>
                </c:pt>
                <c:pt idx="117">
                  <c:v>2.4007000000000001</c:v>
                </c:pt>
                <c:pt idx="118">
                  <c:v>2.4022999999999999</c:v>
                </c:pt>
                <c:pt idx="119">
                  <c:v>2.4156</c:v>
                </c:pt>
                <c:pt idx="120">
                  <c:v>2.4670999999999998</c:v>
                </c:pt>
                <c:pt idx="121">
                  <c:v>2.4238</c:v>
                </c:pt>
                <c:pt idx="122">
                  <c:v>2.4468999999999999</c:v>
                </c:pt>
                <c:pt idx="123">
                  <c:v>2.4409000000000001</c:v>
                </c:pt>
                <c:pt idx="124">
                  <c:v>2.4832999999999998</c:v>
                </c:pt>
                <c:pt idx="125">
                  <c:v>2.5135000000000001</c:v>
                </c:pt>
                <c:pt idx="126">
                  <c:v>2.5106000000000002</c:v>
                </c:pt>
                <c:pt idx="127">
                  <c:v>2.4550000000000001</c:v>
                </c:pt>
                <c:pt idx="128">
                  <c:v>2.4015</c:v>
                </c:pt>
                <c:pt idx="129">
                  <c:v>2.3431999999999999</c:v>
                </c:pt>
                <c:pt idx="130">
                  <c:v>2.3591000000000002</c:v>
                </c:pt>
                <c:pt idx="131">
                  <c:v>2.3523000000000001</c:v>
                </c:pt>
                <c:pt idx="132">
                  <c:v>2.4134000000000002</c:v>
                </c:pt>
                <c:pt idx="133">
                  <c:v>2.4205999999999999</c:v>
                </c:pt>
                <c:pt idx="134">
                  <c:v>2.4457</c:v>
                </c:pt>
                <c:pt idx="135">
                  <c:v>2.4337</c:v>
                </c:pt>
                <c:pt idx="136">
                  <c:v>2.4232999999999998</c:v>
                </c:pt>
                <c:pt idx="137">
                  <c:v>2.4110999999999998</c:v>
                </c:pt>
                <c:pt idx="138">
                  <c:v>2.4030999999999998</c:v>
                </c:pt>
                <c:pt idx="139">
                  <c:v>2.347</c:v>
                </c:pt>
                <c:pt idx="140">
                  <c:v>2.3142</c:v>
                </c:pt>
                <c:pt idx="141">
                  <c:v>2.2917000000000001</c:v>
                </c:pt>
                <c:pt idx="142">
                  <c:v>2.3847999999999998</c:v>
                </c:pt>
                <c:pt idx="143">
                  <c:v>2.4531000000000001</c:v>
                </c:pt>
                <c:pt idx="144">
                  <c:v>2.4956</c:v>
                </c:pt>
                <c:pt idx="145">
                  <c:v>2.4927000000000001</c:v>
                </c:pt>
                <c:pt idx="146">
                  <c:v>2.4923000000000002</c:v>
                </c:pt>
                <c:pt idx="147">
                  <c:v>2.4655</c:v>
                </c:pt>
                <c:pt idx="148">
                  <c:v>2.4647999999999999</c:v>
                </c:pt>
                <c:pt idx="149">
                  <c:v>2.4500000000000002</c:v>
                </c:pt>
                <c:pt idx="150">
                  <c:v>2.4405000000000001</c:v>
                </c:pt>
                <c:pt idx="151">
                  <c:v>2.4154</c:v>
                </c:pt>
                <c:pt idx="152">
                  <c:v>2.4154</c:v>
                </c:pt>
                <c:pt idx="153">
                  <c:v>2.4674999999999998</c:v>
                </c:pt>
                <c:pt idx="154">
                  <c:v>2.4464000000000001</c:v>
                </c:pt>
                <c:pt idx="155">
                  <c:v>2.4697</c:v>
                </c:pt>
                <c:pt idx="156">
                  <c:v>2.4771999999999998</c:v>
                </c:pt>
                <c:pt idx="157">
                  <c:v>2.5485000000000002</c:v>
                </c:pt>
                <c:pt idx="158">
                  <c:v>2.5537999999999998</c:v>
                </c:pt>
                <c:pt idx="159">
                  <c:v>2.5590999999999999</c:v>
                </c:pt>
                <c:pt idx="160">
                  <c:v>2.5173000000000001</c:v>
                </c:pt>
                <c:pt idx="161">
                  <c:v>2.5217999999999998</c:v>
                </c:pt>
                <c:pt idx="162">
                  <c:v>2.5118999999999998</c:v>
                </c:pt>
                <c:pt idx="163">
                  <c:v>2.5369999999999999</c:v>
                </c:pt>
                <c:pt idx="164">
                  <c:v>2.5745</c:v>
                </c:pt>
                <c:pt idx="165">
                  <c:v>2.6745999999999999</c:v>
                </c:pt>
                <c:pt idx="166">
                  <c:v>2.7309000000000001</c:v>
                </c:pt>
                <c:pt idx="167">
                  <c:v>2.7204999999999999</c:v>
                </c:pt>
                <c:pt idx="168">
                  <c:v>2.6113</c:v>
                </c:pt>
                <c:pt idx="169">
                  <c:v>2.5365000000000002</c:v>
                </c:pt>
                <c:pt idx="170">
                  <c:v>2.5137</c:v>
                </c:pt>
                <c:pt idx="171">
                  <c:v>2.5773000000000001</c:v>
                </c:pt>
                <c:pt idx="172">
                  <c:v>2.5827</c:v>
                </c:pt>
                <c:pt idx="173">
                  <c:v>2.5790999999999999</c:v>
                </c:pt>
                <c:pt idx="174">
                  <c:v>2.5221</c:v>
                </c:pt>
                <c:pt idx="175">
                  <c:v>2.6063000000000001</c:v>
                </c:pt>
                <c:pt idx="176">
                  <c:v>2.5815000000000001</c:v>
                </c:pt>
                <c:pt idx="177">
                  <c:v>2.5739999999999998</c:v>
                </c:pt>
                <c:pt idx="178">
                  <c:v>2.5644999999999998</c:v>
                </c:pt>
                <c:pt idx="179">
                  <c:v>2.6385999999999998</c:v>
                </c:pt>
                <c:pt idx="180">
                  <c:v>2.6815000000000002</c:v>
                </c:pt>
                <c:pt idx="181">
                  <c:v>2.6583000000000001</c:v>
                </c:pt>
                <c:pt idx="182">
                  <c:v>2.5455999999999999</c:v>
                </c:pt>
                <c:pt idx="183">
                  <c:v>2.4462999999999999</c:v>
                </c:pt>
                <c:pt idx="184">
                  <c:v>2.3397999999999999</c:v>
                </c:pt>
                <c:pt idx="185">
                  <c:v>2.3241000000000001</c:v>
                </c:pt>
                <c:pt idx="186">
                  <c:v>2.3347000000000002</c:v>
                </c:pt>
                <c:pt idx="187">
                  <c:v>2.3702999999999999</c:v>
                </c:pt>
                <c:pt idx="188">
                  <c:v>2.3784999999999998</c:v>
                </c:pt>
                <c:pt idx="189">
                  <c:v>2.3515999999999999</c:v>
                </c:pt>
                <c:pt idx="190">
                  <c:v>2.3380000000000001</c:v>
                </c:pt>
                <c:pt idx="191">
                  <c:v>2.3268</c:v>
                </c:pt>
                <c:pt idx="192">
                  <c:v>2.3271000000000002</c:v>
                </c:pt>
                <c:pt idx="193">
                  <c:v>2.3569</c:v>
                </c:pt>
                <c:pt idx="194">
                  <c:v>2.4432</c:v>
                </c:pt>
                <c:pt idx="195">
                  <c:v>2.5510000000000002</c:v>
                </c:pt>
                <c:pt idx="196">
                  <c:v>2.5432999999999999</c:v>
                </c:pt>
                <c:pt idx="197">
                  <c:v>2.4900000000000002</c:v>
                </c:pt>
                <c:pt idx="198">
                  <c:v>2.4392999999999998</c:v>
                </c:pt>
                <c:pt idx="199">
                  <c:v>2.4681000000000002</c:v>
                </c:pt>
                <c:pt idx="200">
                  <c:v>2.4397000000000002</c:v>
                </c:pt>
                <c:pt idx="201">
                  <c:v>2.4037999999999999</c:v>
                </c:pt>
                <c:pt idx="202">
                  <c:v>2.36</c:v>
                </c:pt>
                <c:pt idx="203">
                  <c:v>2.3454999999999999</c:v>
                </c:pt>
                <c:pt idx="204">
                  <c:v>2.3506</c:v>
                </c:pt>
                <c:pt idx="205">
                  <c:v>2.3809</c:v>
                </c:pt>
                <c:pt idx="206">
                  <c:v>2.5055999999999998</c:v>
                </c:pt>
                <c:pt idx="207">
                  <c:v>2.6122000000000001</c:v>
                </c:pt>
                <c:pt idx="208">
                  <c:v>2.6707000000000001</c:v>
                </c:pt>
                <c:pt idx="209">
                  <c:v>2.6846000000000001</c:v>
                </c:pt>
                <c:pt idx="210">
                  <c:v>2.7185999999999999</c:v>
                </c:pt>
                <c:pt idx="211">
                  <c:v>2.7229000000000001</c:v>
                </c:pt>
                <c:pt idx="212">
                  <c:v>2.7206999999999999</c:v>
                </c:pt>
                <c:pt idx="213">
                  <c:v>2.7193000000000001</c:v>
                </c:pt>
                <c:pt idx="214">
                  <c:v>2.7077</c:v>
                </c:pt>
                <c:pt idx="215">
                  <c:v>2.6766999999999999</c:v>
                </c:pt>
                <c:pt idx="216">
                  <c:v>2.6480000000000001</c:v>
                </c:pt>
                <c:pt idx="217">
                  <c:v>2.6623999999999999</c:v>
                </c:pt>
                <c:pt idx="218">
                  <c:v>2.6928999999999998</c:v>
                </c:pt>
                <c:pt idx="219">
                  <c:v>2.7345000000000002</c:v>
                </c:pt>
                <c:pt idx="220">
                  <c:v>2.7831000000000001</c:v>
                </c:pt>
                <c:pt idx="221">
                  <c:v>2.8433000000000002</c:v>
                </c:pt>
                <c:pt idx="222">
                  <c:v>2.8816000000000002</c:v>
                </c:pt>
                <c:pt idx="223">
                  <c:v>2.8403</c:v>
                </c:pt>
                <c:pt idx="224">
                  <c:v>2.7183000000000002</c:v>
                </c:pt>
                <c:pt idx="225">
                  <c:v>2.6724999999999999</c:v>
                </c:pt>
                <c:pt idx="226">
                  <c:v>2.6983000000000001</c:v>
                </c:pt>
                <c:pt idx="227">
                  <c:v>2.7749000000000001</c:v>
                </c:pt>
                <c:pt idx="228">
                  <c:v>2.8511000000000002</c:v>
                </c:pt>
                <c:pt idx="229">
                  <c:v>2.8826000000000001</c:v>
                </c:pt>
                <c:pt idx="230">
                  <c:v>2.9300999999999999</c:v>
                </c:pt>
                <c:pt idx="231">
                  <c:v>2.8906999999999998</c:v>
                </c:pt>
                <c:pt idx="232">
                  <c:v>2.8363</c:v>
                </c:pt>
                <c:pt idx="233">
                  <c:v>2.8065000000000002</c:v>
                </c:pt>
                <c:pt idx="234">
                  <c:v>2.8043999999999998</c:v>
                </c:pt>
                <c:pt idx="235">
                  <c:v>2.8862000000000001</c:v>
                </c:pt>
                <c:pt idx="236">
                  <c:v>2.9571999999999998</c:v>
                </c:pt>
                <c:pt idx="237">
                  <c:v>3.0013999999999998</c:v>
                </c:pt>
                <c:pt idx="238">
                  <c:v>2.9567999999999999</c:v>
                </c:pt>
                <c:pt idx="239">
                  <c:v>2.9388000000000001</c:v>
                </c:pt>
                <c:pt idx="240">
                  <c:v>2.8597000000000001</c:v>
                </c:pt>
                <c:pt idx="241">
                  <c:v>2.8555000000000001</c:v>
                </c:pt>
                <c:pt idx="242">
                  <c:v>2.7688000000000001</c:v>
                </c:pt>
                <c:pt idx="243">
                  <c:v>2.8104</c:v>
                </c:pt>
                <c:pt idx="244">
                  <c:v>2.7974999999999999</c:v>
                </c:pt>
                <c:pt idx="245">
                  <c:v>2.8077000000000001</c:v>
                </c:pt>
                <c:pt idx="246">
                  <c:v>2.7823000000000002</c:v>
                </c:pt>
                <c:pt idx="247">
                  <c:v>2.8191000000000002</c:v>
                </c:pt>
                <c:pt idx="248">
                  <c:v>2.8732000000000002</c:v>
                </c:pt>
                <c:pt idx="249">
                  <c:v>2.9247000000000001</c:v>
                </c:pt>
                <c:pt idx="250">
                  <c:v>2.9095</c:v>
                </c:pt>
                <c:pt idx="251">
                  <c:v>2.8471000000000002</c:v>
                </c:pt>
                <c:pt idx="252">
                  <c:v>2.8262999999999998</c:v>
                </c:pt>
                <c:pt idx="253">
                  <c:v>2.8323999999999998</c:v>
                </c:pt>
                <c:pt idx="254">
                  <c:v>2.8742999999999999</c:v>
                </c:pt>
                <c:pt idx="255">
                  <c:v>2.9169999999999998</c:v>
                </c:pt>
                <c:pt idx="256">
                  <c:v>2.8797999999999999</c:v>
                </c:pt>
                <c:pt idx="257">
                  <c:v>2.8351999999999999</c:v>
                </c:pt>
                <c:pt idx="258">
                  <c:v>2.7610000000000001</c:v>
                </c:pt>
                <c:pt idx="259">
                  <c:v>2.7503000000000002</c:v>
                </c:pt>
                <c:pt idx="260">
                  <c:v>2.7789000000000001</c:v>
                </c:pt>
                <c:pt idx="261">
                  <c:v>2.7524000000000002</c:v>
                </c:pt>
                <c:pt idx="262">
                  <c:v>2.7138</c:v>
                </c:pt>
                <c:pt idx="263">
                  <c:v>2.6774</c:v>
                </c:pt>
                <c:pt idx="264">
                  <c:v>2.6421999999999999</c:v>
                </c:pt>
                <c:pt idx="265">
                  <c:v>2.6655000000000002</c:v>
                </c:pt>
                <c:pt idx="266">
                  <c:v>2.6873</c:v>
                </c:pt>
                <c:pt idx="267">
                  <c:v>2.7502</c:v>
                </c:pt>
                <c:pt idx="268">
                  <c:v>2.9297</c:v>
                </c:pt>
                <c:pt idx="269">
                  <c:v>3.1292</c:v>
                </c:pt>
                <c:pt idx="270">
                  <c:v>3.1488999999999998</c:v>
                </c:pt>
                <c:pt idx="271">
                  <c:v>3.0177999999999998</c:v>
                </c:pt>
                <c:pt idx="272">
                  <c:v>2.8369</c:v>
                </c:pt>
                <c:pt idx="273">
                  <c:v>2.8132999999999999</c:v>
                </c:pt>
                <c:pt idx="274">
                  <c:v>2.7896000000000001</c:v>
                </c:pt>
                <c:pt idx="275">
                  <c:v>2.7873999999999999</c:v>
                </c:pt>
                <c:pt idx="276">
                  <c:v>2.7642000000000002</c:v>
                </c:pt>
                <c:pt idx="277">
                  <c:v>2.7223000000000002</c:v>
                </c:pt>
                <c:pt idx="278">
                  <c:v>2.7138</c:v>
                </c:pt>
                <c:pt idx="279">
                  <c:v>2.6863999999999999</c:v>
                </c:pt>
                <c:pt idx="280">
                  <c:v>2.653</c:v>
                </c:pt>
                <c:pt idx="281">
                  <c:v>2.5779000000000001</c:v>
                </c:pt>
                <c:pt idx="282">
                  <c:v>2.6063999999999998</c:v>
                </c:pt>
                <c:pt idx="283">
                  <c:v>2.6543000000000001</c:v>
                </c:pt>
                <c:pt idx="284">
                  <c:v>2.7258</c:v>
                </c:pt>
                <c:pt idx="285">
                  <c:v>2.7376999999999998</c:v>
                </c:pt>
                <c:pt idx="286">
                  <c:v>2.7433999999999998</c:v>
                </c:pt>
                <c:pt idx="287">
                  <c:v>2.7170000000000001</c:v>
                </c:pt>
                <c:pt idx="288">
                  <c:v>2.6676000000000002</c:v>
                </c:pt>
                <c:pt idx="289">
                  <c:v>2.6644000000000001</c:v>
                </c:pt>
                <c:pt idx="290">
                  <c:v>2.6760000000000002</c:v>
                </c:pt>
                <c:pt idx="291">
                  <c:v>2.7366000000000001</c:v>
                </c:pt>
                <c:pt idx="292">
                  <c:v>2.8083</c:v>
                </c:pt>
                <c:pt idx="293">
                  <c:v>2.8336999999999999</c:v>
                </c:pt>
                <c:pt idx="294">
                  <c:v>2.8105000000000002</c:v>
                </c:pt>
                <c:pt idx="295">
                  <c:v>2.7288999999999999</c:v>
                </c:pt>
                <c:pt idx="296">
                  <c:v>2.7547999999999999</c:v>
                </c:pt>
                <c:pt idx="297">
                  <c:v>2.7850999999999999</c:v>
                </c:pt>
                <c:pt idx="298">
                  <c:v>2.7523</c:v>
                </c:pt>
                <c:pt idx="299">
                  <c:v>2.7698</c:v>
                </c:pt>
                <c:pt idx="300">
                  <c:v>2.7698</c:v>
                </c:pt>
                <c:pt idx="301">
                  <c:v>2.8214000000000001</c:v>
                </c:pt>
                <c:pt idx="302">
                  <c:v>2.7614999999999998</c:v>
                </c:pt>
                <c:pt idx="303">
                  <c:v>2.7463000000000002</c:v>
                </c:pt>
                <c:pt idx="304">
                  <c:v>2.7059000000000002</c:v>
                </c:pt>
                <c:pt idx="305">
                  <c:v>2.7119</c:v>
                </c:pt>
                <c:pt idx="306">
                  <c:v>2.7081</c:v>
                </c:pt>
                <c:pt idx="307">
                  <c:v>2.8142</c:v>
                </c:pt>
                <c:pt idx="308">
                  <c:v>2.8138000000000001</c:v>
                </c:pt>
                <c:pt idx="309">
                  <c:v>2.8763000000000001</c:v>
                </c:pt>
                <c:pt idx="310">
                  <c:v>2.843</c:v>
                </c:pt>
                <c:pt idx="311">
                  <c:v>2.9472999999999998</c:v>
                </c:pt>
                <c:pt idx="312">
                  <c:v>2.8658000000000001</c:v>
                </c:pt>
                <c:pt idx="313">
                  <c:v>2.7524000000000002</c:v>
                </c:pt>
                <c:pt idx="314">
                  <c:v>2.6873</c:v>
                </c:pt>
                <c:pt idx="315">
                  <c:v>2.6926000000000001</c:v>
                </c:pt>
                <c:pt idx="316">
                  <c:v>2.8050000000000002</c:v>
                </c:pt>
                <c:pt idx="317">
                  <c:v>2.8144</c:v>
                </c:pt>
                <c:pt idx="318">
                  <c:v>2.7738999999999998</c:v>
                </c:pt>
                <c:pt idx="319">
                  <c:v>2.7216999999999998</c:v>
                </c:pt>
                <c:pt idx="320">
                  <c:v>2.65</c:v>
                </c:pt>
                <c:pt idx="321">
                  <c:v>2.6865000000000001</c:v>
                </c:pt>
                <c:pt idx="322">
                  <c:v>2.6979000000000002</c:v>
                </c:pt>
                <c:pt idx="323">
                  <c:v>2.6951000000000001</c:v>
                </c:pt>
                <c:pt idx="324">
                  <c:v>2.6663999999999999</c:v>
                </c:pt>
                <c:pt idx="325">
                  <c:v>2.6328999999999998</c:v>
                </c:pt>
                <c:pt idx="326">
                  <c:v>2.6097999999999999</c:v>
                </c:pt>
                <c:pt idx="327">
                  <c:v>2.6577999999999999</c:v>
                </c:pt>
                <c:pt idx="328">
                  <c:v>2.6795</c:v>
                </c:pt>
                <c:pt idx="329">
                  <c:v>2.7574999999999998</c:v>
                </c:pt>
                <c:pt idx="330">
                  <c:v>2.7755999999999998</c:v>
                </c:pt>
                <c:pt idx="331">
                  <c:v>2.8317000000000001</c:v>
                </c:pt>
                <c:pt idx="332">
                  <c:v>2.8311999999999999</c:v>
                </c:pt>
                <c:pt idx="333">
                  <c:v>2.8210999999999999</c:v>
                </c:pt>
                <c:pt idx="334">
                  <c:v>2.8473999999999999</c:v>
                </c:pt>
                <c:pt idx="335">
                  <c:v>2.8994</c:v>
                </c:pt>
                <c:pt idx="336">
                  <c:v>2.8635999999999999</c:v>
                </c:pt>
                <c:pt idx="337">
                  <c:v>2.8119000000000001</c:v>
                </c:pt>
                <c:pt idx="338">
                  <c:v>2.7723</c:v>
                </c:pt>
                <c:pt idx="339">
                  <c:v>2.7978000000000001</c:v>
                </c:pt>
                <c:pt idx="340">
                  <c:v>2.8660000000000001</c:v>
                </c:pt>
                <c:pt idx="341">
                  <c:v>2.8597999999999999</c:v>
                </c:pt>
                <c:pt idx="342">
                  <c:v>2.8719999999999999</c:v>
                </c:pt>
                <c:pt idx="343">
                  <c:v>2.8555999999999999</c:v>
                </c:pt>
                <c:pt idx="344">
                  <c:v>2.8593000000000002</c:v>
                </c:pt>
                <c:pt idx="345">
                  <c:v>2.8990999999999998</c:v>
                </c:pt>
                <c:pt idx="346">
                  <c:v>2.7955000000000001</c:v>
                </c:pt>
                <c:pt idx="347">
                  <c:v>2.9020999999999999</c:v>
                </c:pt>
                <c:pt idx="348">
                  <c:v>3.1589999999999998</c:v>
                </c:pt>
                <c:pt idx="349">
                  <c:v>3.5783999999999998</c:v>
                </c:pt>
                <c:pt idx="350">
                  <c:v>3.5630999999999999</c:v>
                </c:pt>
                <c:pt idx="351">
                  <c:v>3.1949999999999998</c:v>
                </c:pt>
                <c:pt idx="352">
                  <c:v>2.8336000000000001</c:v>
                </c:pt>
                <c:pt idx="353">
                  <c:v>2.6581000000000001</c:v>
                </c:pt>
                <c:pt idx="354">
                  <c:v>2.6928999999999998</c:v>
                </c:pt>
                <c:pt idx="355">
                  <c:v>2.7054</c:v>
                </c:pt>
                <c:pt idx="356">
                  <c:v>2.7284000000000002</c:v>
                </c:pt>
                <c:pt idx="357">
                  <c:v>2.6989999999999998</c:v>
                </c:pt>
                <c:pt idx="358">
                  <c:v>2.7231999999999998</c:v>
                </c:pt>
                <c:pt idx="359">
                  <c:v>2.7492000000000001</c:v>
                </c:pt>
                <c:pt idx="360">
                  <c:v>2.7061999999999999</c:v>
                </c:pt>
                <c:pt idx="361">
                  <c:v>2.6667999999999998</c:v>
                </c:pt>
                <c:pt idx="362">
                  <c:v>2.5804</c:v>
                </c:pt>
                <c:pt idx="363">
                  <c:v>2.6351</c:v>
                </c:pt>
                <c:pt idx="364">
                  <c:v>2.5882000000000001</c:v>
                </c:pt>
                <c:pt idx="365">
                  <c:v>2.6737000000000002</c:v>
                </c:pt>
                <c:pt idx="366">
                  <c:v>2.7008000000000001</c:v>
                </c:pt>
                <c:pt idx="367">
                  <c:v>2.7332000000000001</c:v>
                </c:pt>
                <c:pt idx="368">
                  <c:v>2.7145000000000001</c:v>
                </c:pt>
                <c:pt idx="369">
                  <c:v>2.7456999999999998</c:v>
                </c:pt>
                <c:pt idx="370">
                  <c:v>2.7010999999999998</c:v>
                </c:pt>
                <c:pt idx="371">
                  <c:v>2.6644000000000001</c:v>
                </c:pt>
                <c:pt idx="372">
                  <c:v>2.5771999999999999</c:v>
                </c:pt>
                <c:pt idx="373">
                  <c:v>2.6753999999999998</c:v>
                </c:pt>
                <c:pt idx="374">
                  <c:v>2.7248000000000001</c:v>
                </c:pt>
                <c:pt idx="375">
                  <c:v>2.7934999999999999</c:v>
                </c:pt>
                <c:pt idx="376">
                  <c:v>2.7545999999999999</c:v>
                </c:pt>
                <c:pt idx="377">
                  <c:v>2.7422</c:v>
                </c:pt>
                <c:pt idx="378">
                  <c:v>2.7187999999999999</c:v>
                </c:pt>
                <c:pt idx="379">
                  <c:v>2.7143000000000002</c:v>
                </c:pt>
                <c:pt idx="380">
                  <c:v>2.7414999999999998</c:v>
                </c:pt>
                <c:pt idx="381">
                  <c:v>2.7446999999999999</c:v>
                </c:pt>
                <c:pt idx="382">
                  <c:v>2.7704</c:v>
                </c:pt>
                <c:pt idx="383">
                  <c:v>2.7764000000000002</c:v>
                </c:pt>
                <c:pt idx="384">
                  <c:v>2.7766999999999999</c:v>
                </c:pt>
                <c:pt idx="385">
                  <c:v>2.7339000000000002</c:v>
                </c:pt>
                <c:pt idx="386">
                  <c:v>2.7118000000000002</c:v>
                </c:pt>
                <c:pt idx="387">
                  <c:v>2.6343999999999999</c:v>
                </c:pt>
                <c:pt idx="388">
                  <c:v>2.6316000000000002</c:v>
                </c:pt>
                <c:pt idx="389">
                  <c:v>2.6335999999999999</c:v>
                </c:pt>
                <c:pt idx="390">
                  <c:v>2.7151000000000001</c:v>
                </c:pt>
                <c:pt idx="391">
                  <c:v>2.7412000000000001</c:v>
                </c:pt>
                <c:pt idx="392">
                  <c:v>2.7732000000000001</c:v>
                </c:pt>
                <c:pt idx="393">
                  <c:v>2.7808999999999999</c:v>
                </c:pt>
                <c:pt idx="394">
                  <c:v>2.8224999999999998</c:v>
                </c:pt>
                <c:pt idx="395">
                  <c:v>2.7477999999999998</c:v>
                </c:pt>
                <c:pt idx="396">
                  <c:v>2.7157</c:v>
                </c:pt>
                <c:pt idx="397">
                  <c:v>2.6804000000000001</c:v>
                </c:pt>
                <c:pt idx="398">
                  <c:v>2.7722000000000002</c:v>
                </c:pt>
                <c:pt idx="399">
                  <c:v>2.8675000000000002</c:v>
                </c:pt>
                <c:pt idx="400">
                  <c:v>2.8795999999999999</c:v>
                </c:pt>
                <c:pt idx="401">
                  <c:v>2.8231000000000002</c:v>
                </c:pt>
                <c:pt idx="402">
                  <c:v>2.7239</c:v>
                </c:pt>
                <c:pt idx="403">
                  <c:v>2.6852</c:v>
                </c:pt>
                <c:pt idx="404">
                  <c:v>2.7383000000000002</c:v>
                </c:pt>
                <c:pt idx="405">
                  <c:v>2.7921999999999998</c:v>
                </c:pt>
                <c:pt idx="406">
                  <c:v>2.8814000000000002</c:v>
                </c:pt>
                <c:pt idx="407">
                  <c:v>2.8896000000000002</c:v>
                </c:pt>
                <c:pt idx="408">
                  <c:v>2.8441999999999998</c:v>
                </c:pt>
                <c:pt idx="409">
                  <c:v>2.8285</c:v>
                </c:pt>
                <c:pt idx="410">
                  <c:v>2.7669000000000001</c:v>
                </c:pt>
                <c:pt idx="411">
                  <c:v>2.8087</c:v>
                </c:pt>
                <c:pt idx="412">
                  <c:v>2.8109999999999999</c:v>
                </c:pt>
                <c:pt idx="413">
                  <c:v>2.8304999999999998</c:v>
                </c:pt>
                <c:pt idx="414">
                  <c:v>2.7938999999999998</c:v>
                </c:pt>
                <c:pt idx="415">
                  <c:v>2.7279</c:v>
                </c:pt>
                <c:pt idx="416">
                  <c:v>2.6876000000000002</c:v>
                </c:pt>
                <c:pt idx="417">
                  <c:v>2.6909000000000001</c:v>
                </c:pt>
                <c:pt idx="418">
                  <c:v>2.7088999999999999</c:v>
                </c:pt>
                <c:pt idx="419">
                  <c:v>2.7210999999999999</c:v>
                </c:pt>
                <c:pt idx="420">
                  <c:v>2.7542</c:v>
                </c:pt>
                <c:pt idx="421">
                  <c:v>2.7948</c:v>
                </c:pt>
                <c:pt idx="422">
                  <c:v>2.8433000000000002</c:v>
                </c:pt>
                <c:pt idx="423">
                  <c:v>2.8109000000000002</c:v>
                </c:pt>
                <c:pt idx="424">
                  <c:v>2.7347000000000001</c:v>
                </c:pt>
                <c:pt idx="425">
                  <c:v>2.6623999999999999</c:v>
                </c:pt>
                <c:pt idx="426">
                  <c:v>2.6153</c:v>
                </c:pt>
                <c:pt idx="427">
                  <c:v>2.6254</c:v>
                </c:pt>
                <c:pt idx="428">
                  <c:v>2.6568000000000001</c:v>
                </c:pt>
                <c:pt idx="429">
                  <c:v>2.7303000000000002</c:v>
                </c:pt>
                <c:pt idx="430">
                  <c:v>2.7482000000000002</c:v>
                </c:pt>
                <c:pt idx="431">
                  <c:v>2.702</c:v>
                </c:pt>
                <c:pt idx="432">
                  <c:v>2.6619000000000002</c:v>
                </c:pt>
                <c:pt idx="433">
                  <c:v>2.6520999999999999</c:v>
                </c:pt>
                <c:pt idx="434">
                  <c:v>2.7014</c:v>
                </c:pt>
                <c:pt idx="435">
                  <c:v>2.7269000000000001</c:v>
                </c:pt>
                <c:pt idx="436">
                  <c:v>2.7101999999999999</c:v>
                </c:pt>
                <c:pt idx="437">
                  <c:v>2.6846999999999999</c:v>
                </c:pt>
                <c:pt idx="438">
                  <c:v>2.6819999999999999</c:v>
                </c:pt>
                <c:pt idx="439">
                  <c:v>2.7050999999999998</c:v>
                </c:pt>
                <c:pt idx="440">
                  <c:v>2.7429000000000001</c:v>
                </c:pt>
                <c:pt idx="441">
                  <c:v>2.7625000000000002</c:v>
                </c:pt>
                <c:pt idx="442">
                  <c:v>2.7435999999999998</c:v>
                </c:pt>
                <c:pt idx="443">
                  <c:v>2.7349999999999999</c:v>
                </c:pt>
                <c:pt idx="444">
                  <c:v>2.7199</c:v>
                </c:pt>
                <c:pt idx="445">
                  <c:v>2.6890000000000001</c:v>
                </c:pt>
                <c:pt idx="446">
                  <c:v>2.6608999999999998</c:v>
                </c:pt>
                <c:pt idx="447">
                  <c:v>2.6305000000000001</c:v>
                </c:pt>
                <c:pt idx="448">
                  <c:v>2.6884999999999999</c:v>
                </c:pt>
                <c:pt idx="449">
                  <c:v>2.7044000000000001</c:v>
                </c:pt>
                <c:pt idx="450">
                  <c:v>2.6968999999999999</c:v>
                </c:pt>
                <c:pt idx="451">
                  <c:v>2.6741999999999999</c:v>
                </c:pt>
                <c:pt idx="452">
                  <c:v>2.6621000000000001</c:v>
                </c:pt>
                <c:pt idx="453">
                  <c:v>2.7153999999999998</c:v>
                </c:pt>
                <c:pt idx="454">
                  <c:v>2.7593000000000001</c:v>
                </c:pt>
                <c:pt idx="455">
                  <c:v>2.8256000000000001</c:v>
                </c:pt>
                <c:pt idx="456">
                  <c:v>2.8382999999999998</c:v>
                </c:pt>
                <c:pt idx="457">
                  <c:v>2.8140999999999998</c:v>
                </c:pt>
                <c:pt idx="458">
                  <c:v>2.7517999999999998</c:v>
                </c:pt>
                <c:pt idx="459">
                  <c:v>2.7058</c:v>
                </c:pt>
                <c:pt idx="460">
                  <c:v>2.6594000000000002</c:v>
                </c:pt>
                <c:pt idx="461">
                  <c:v>2.6585000000000001</c:v>
                </c:pt>
                <c:pt idx="462">
                  <c:v>2.6297000000000001</c:v>
                </c:pt>
                <c:pt idx="463">
                  <c:v>2.6398999999999999</c:v>
                </c:pt>
                <c:pt idx="464">
                  <c:v>2.6511999999999998</c:v>
                </c:pt>
                <c:pt idx="465">
                  <c:v>2.6446999999999998</c:v>
                </c:pt>
                <c:pt idx="466">
                  <c:v>2.6097000000000001</c:v>
                </c:pt>
                <c:pt idx="467">
                  <c:v>2.5931000000000002</c:v>
                </c:pt>
                <c:pt idx="468">
                  <c:v>2.6995</c:v>
                </c:pt>
                <c:pt idx="469">
                  <c:v>2.8172999999999999</c:v>
                </c:pt>
                <c:pt idx="470">
                  <c:v>2.9089</c:v>
                </c:pt>
                <c:pt idx="471">
                  <c:v>2.8807999999999998</c:v>
                </c:pt>
                <c:pt idx="472">
                  <c:v>2.8714</c:v>
                </c:pt>
                <c:pt idx="473">
                  <c:v>2.8151999999999999</c:v>
                </c:pt>
                <c:pt idx="474">
                  <c:v>2.8012999999999999</c:v>
                </c:pt>
                <c:pt idx="475">
                  <c:v>2.8302</c:v>
                </c:pt>
                <c:pt idx="476">
                  <c:v>2.9028999999999998</c:v>
                </c:pt>
                <c:pt idx="477">
                  <c:v>2.8980000000000001</c:v>
                </c:pt>
                <c:pt idx="478">
                  <c:v>2.8485999999999998</c:v>
                </c:pt>
                <c:pt idx="479">
                  <c:v>2.7368000000000001</c:v>
                </c:pt>
                <c:pt idx="480">
                  <c:v>2.7035</c:v>
                </c:pt>
                <c:pt idx="481">
                  <c:v>2.6930000000000001</c:v>
                </c:pt>
                <c:pt idx="482">
                  <c:v>2.7151000000000001</c:v>
                </c:pt>
                <c:pt idx="483">
                  <c:v>2.6659999999999999</c:v>
                </c:pt>
                <c:pt idx="484">
                  <c:v>2.6766999999999999</c:v>
                </c:pt>
                <c:pt idx="485">
                  <c:v>2.6996000000000002</c:v>
                </c:pt>
                <c:pt idx="486">
                  <c:v>2.7458</c:v>
                </c:pt>
                <c:pt idx="487">
                  <c:v>2.7094999999999998</c:v>
                </c:pt>
                <c:pt idx="488">
                  <c:v>2.6661999999999999</c:v>
                </c:pt>
                <c:pt idx="489">
                  <c:v>2.6326999999999998</c:v>
                </c:pt>
                <c:pt idx="490">
                  <c:v>2.6551</c:v>
                </c:pt>
                <c:pt idx="491">
                  <c:v>2.7039</c:v>
                </c:pt>
                <c:pt idx="492">
                  <c:v>2.734</c:v>
                </c:pt>
                <c:pt idx="493">
                  <c:v>2.7198000000000002</c:v>
                </c:pt>
                <c:pt idx="494">
                  <c:v>2.6259999999999999</c:v>
                </c:pt>
                <c:pt idx="495">
                  <c:v>2.6343999999999999</c:v>
                </c:pt>
                <c:pt idx="496">
                  <c:v>2.6417000000000002</c:v>
                </c:pt>
                <c:pt idx="497">
                  <c:v>2.6385999999999998</c:v>
                </c:pt>
                <c:pt idx="498">
                  <c:v>2.5468999999999999</c:v>
                </c:pt>
                <c:pt idx="499">
                  <c:v>2.488</c:v>
                </c:pt>
                <c:pt idx="500">
                  <c:v>2.5619000000000001</c:v>
                </c:pt>
                <c:pt idx="501">
                  <c:v>2.6614</c:v>
                </c:pt>
                <c:pt idx="502">
                  <c:v>2.7172999999999998</c:v>
                </c:pt>
                <c:pt idx="503">
                  <c:v>2.6926999999999999</c:v>
                </c:pt>
                <c:pt idx="504">
                  <c:v>2.7593999999999999</c:v>
                </c:pt>
                <c:pt idx="505">
                  <c:v>2.8325999999999998</c:v>
                </c:pt>
                <c:pt idx="506">
                  <c:v>2.9127000000000001</c:v>
                </c:pt>
                <c:pt idx="507">
                  <c:v>2.8458000000000001</c:v>
                </c:pt>
                <c:pt idx="508">
                  <c:v>2.7911999999999999</c:v>
                </c:pt>
                <c:pt idx="509">
                  <c:v>2.6583999999999999</c:v>
                </c:pt>
                <c:pt idx="510">
                  <c:v>2.6091000000000002</c:v>
                </c:pt>
                <c:pt idx="511">
                  <c:v>2.6049000000000002</c:v>
                </c:pt>
                <c:pt idx="512">
                  <c:v>2.6587999999999998</c:v>
                </c:pt>
                <c:pt idx="513">
                  <c:v>2.6573000000000002</c:v>
                </c:pt>
                <c:pt idx="514">
                  <c:v>2.7229000000000001</c:v>
                </c:pt>
                <c:pt idx="515">
                  <c:v>2.8065000000000002</c:v>
                </c:pt>
                <c:pt idx="516">
                  <c:v>2.9228000000000001</c:v>
                </c:pt>
                <c:pt idx="517">
                  <c:v>2.8216999999999999</c:v>
                </c:pt>
                <c:pt idx="518">
                  <c:v>2.7166999999999999</c:v>
                </c:pt>
                <c:pt idx="519">
                  <c:v>2.7124000000000001</c:v>
                </c:pt>
                <c:pt idx="520">
                  <c:v>2.8651</c:v>
                </c:pt>
                <c:pt idx="521">
                  <c:v>2.9931000000000001</c:v>
                </c:pt>
                <c:pt idx="522">
                  <c:v>2.9782000000000002</c:v>
                </c:pt>
                <c:pt idx="523">
                  <c:v>2.9018999999999999</c:v>
                </c:pt>
                <c:pt idx="524">
                  <c:v>2.8031000000000001</c:v>
                </c:pt>
                <c:pt idx="525">
                  <c:v>2.7212000000000001</c:v>
                </c:pt>
                <c:pt idx="526">
                  <c:v>2.6654</c:v>
                </c:pt>
                <c:pt idx="527">
                  <c:v>2.7366000000000001</c:v>
                </c:pt>
                <c:pt idx="528">
                  <c:v>2.8010999999999999</c:v>
                </c:pt>
                <c:pt idx="529">
                  <c:v>2.7764000000000002</c:v>
                </c:pt>
                <c:pt idx="530">
                  <c:v>2.6911999999999998</c:v>
                </c:pt>
                <c:pt idx="531">
                  <c:v>2.6400999999999999</c:v>
                </c:pt>
                <c:pt idx="532">
                  <c:v>2.6356000000000002</c:v>
                </c:pt>
                <c:pt idx="533">
                  <c:v>2.5754999999999999</c:v>
                </c:pt>
                <c:pt idx="534">
                  <c:v>2.5571000000000002</c:v>
                </c:pt>
                <c:pt idx="535">
                  <c:v>2.5518999999999998</c:v>
                </c:pt>
                <c:pt idx="536">
                  <c:v>2.5975000000000001</c:v>
                </c:pt>
                <c:pt idx="537">
                  <c:v>2.5838000000000001</c:v>
                </c:pt>
                <c:pt idx="538">
                  <c:v>2.6193</c:v>
                </c:pt>
                <c:pt idx="539">
                  <c:v>2.6173999999999999</c:v>
                </c:pt>
                <c:pt idx="540">
                  <c:v>2.6063000000000001</c:v>
                </c:pt>
                <c:pt idx="541">
                  <c:v>2.5661999999999998</c:v>
                </c:pt>
                <c:pt idx="542">
                  <c:v>2.4895</c:v>
                </c:pt>
                <c:pt idx="543">
                  <c:v>2.4321999999999999</c:v>
                </c:pt>
                <c:pt idx="544">
                  <c:v>2.3898999999999999</c:v>
                </c:pt>
                <c:pt idx="545">
                  <c:v>2.3820000000000001</c:v>
                </c:pt>
                <c:pt idx="546">
                  <c:v>2.4828000000000001</c:v>
                </c:pt>
                <c:pt idx="547">
                  <c:v>2.5459000000000001</c:v>
                </c:pt>
                <c:pt idx="548">
                  <c:v>2.661</c:v>
                </c:pt>
                <c:pt idx="549">
                  <c:v>2.617</c:v>
                </c:pt>
                <c:pt idx="550">
                  <c:v>2.6389999999999998</c:v>
                </c:pt>
                <c:pt idx="551">
                  <c:v>2.5720999999999998</c:v>
                </c:pt>
                <c:pt idx="552">
                  <c:v>2.5758999999999999</c:v>
                </c:pt>
                <c:pt idx="553">
                  <c:v>2.5606</c:v>
                </c:pt>
                <c:pt idx="554">
                  <c:v>2.6059000000000001</c:v>
                </c:pt>
                <c:pt idx="555">
                  <c:v>2.68</c:v>
                </c:pt>
                <c:pt idx="556">
                  <c:v>2.6882000000000001</c:v>
                </c:pt>
                <c:pt idx="557">
                  <c:v>2.7233999999999998</c:v>
                </c:pt>
                <c:pt idx="558">
                  <c:v>2.6901999999999999</c:v>
                </c:pt>
                <c:pt idx="559">
                  <c:v>2.6985000000000001</c:v>
                </c:pt>
                <c:pt idx="560">
                  <c:v>2.6568000000000001</c:v>
                </c:pt>
                <c:pt idx="561">
                  <c:v>2.6436000000000002</c:v>
                </c:pt>
                <c:pt idx="562">
                  <c:v>2.6446000000000001</c:v>
                </c:pt>
                <c:pt idx="563">
                  <c:v>2.7082999999999999</c:v>
                </c:pt>
                <c:pt idx="564">
                  <c:v>2.7258</c:v>
                </c:pt>
                <c:pt idx="565">
                  <c:v>2.7812999999999999</c:v>
                </c:pt>
                <c:pt idx="566">
                  <c:v>2.7482000000000002</c:v>
                </c:pt>
                <c:pt idx="567">
                  <c:v>2.7511999999999999</c:v>
                </c:pt>
                <c:pt idx="568">
                  <c:v>2.6949999999999998</c:v>
                </c:pt>
                <c:pt idx="569">
                  <c:v>2.6844000000000001</c:v>
                </c:pt>
                <c:pt idx="570">
                  <c:v>2.6417999999999999</c:v>
                </c:pt>
                <c:pt idx="571">
                  <c:v>2.6617000000000002</c:v>
                </c:pt>
                <c:pt idx="572">
                  <c:v>2.6652</c:v>
                </c:pt>
                <c:pt idx="573">
                  <c:v>2.7191999999999998</c:v>
                </c:pt>
                <c:pt idx="574">
                  <c:v>2.6473</c:v>
                </c:pt>
                <c:pt idx="575">
                  <c:v>2.6635</c:v>
                </c:pt>
                <c:pt idx="576">
                  <c:v>2.6137999999999999</c:v>
                </c:pt>
                <c:pt idx="577">
                  <c:v>2.6743999999999999</c:v>
                </c:pt>
                <c:pt idx="578">
                  <c:v>2.6732999999999998</c:v>
                </c:pt>
                <c:pt idx="579">
                  <c:v>2.7296999999999998</c:v>
                </c:pt>
                <c:pt idx="580">
                  <c:v>2.7359</c:v>
                </c:pt>
                <c:pt idx="581">
                  <c:v>2.6894999999999998</c:v>
                </c:pt>
                <c:pt idx="582">
                  <c:v>2.6086999999999998</c:v>
                </c:pt>
                <c:pt idx="583">
                  <c:v>2.6034000000000002</c:v>
                </c:pt>
                <c:pt idx="584">
                  <c:v>2.7031999999999998</c:v>
                </c:pt>
                <c:pt idx="585">
                  <c:v>2.8121999999999998</c:v>
                </c:pt>
                <c:pt idx="586">
                  <c:v>2.835</c:v>
                </c:pt>
                <c:pt idx="587">
                  <c:v>2.7726999999999999</c:v>
                </c:pt>
                <c:pt idx="588">
                  <c:v>2.7267999999999999</c:v>
                </c:pt>
                <c:pt idx="589">
                  <c:v>2.7256999999999998</c:v>
                </c:pt>
                <c:pt idx="590">
                  <c:v>2.7334999999999998</c:v>
                </c:pt>
                <c:pt idx="591">
                  <c:v>2.6798000000000002</c:v>
                </c:pt>
                <c:pt idx="592">
                  <c:v>2.6701999999999999</c:v>
                </c:pt>
                <c:pt idx="593">
                  <c:v>2.7039</c:v>
                </c:pt>
                <c:pt idx="594">
                  <c:v>2.7871000000000001</c:v>
                </c:pt>
                <c:pt idx="595">
                  <c:v>2.7803</c:v>
                </c:pt>
                <c:pt idx="596">
                  <c:v>2.7684000000000002</c:v>
                </c:pt>
                <c:pt idx="597">
                  <c:v>2.7538</c:v>
                </c:pt>
                <c:pt idx="598">
                  <c:v>2.7534000000000001</c:v>
                </c:pt>
                <c:pt idx="599">
                  <c:v>2.7715999999999998</c:v>
                </c:pt>
                <c:pt idx="600">
                  <c:v>2.8106</c:v>
                </c:pt>
                <c:pt idx="601">
                  <c:v>2.8083999999999998</c:v>
                </c:pt>
                <c:pt idx="602">
                  <c:v>2.7915000000000001</c:v>
                </c:pt>
                <c:pt idx="603">
                  <c:v>2.7147999999999999</c:v>
                </c:pt>
                <c:pt idx="604">
                  <c:v>2.6791999999999998</c:v>
                </c:pt>
                <c:pt idx="605">
                  <c:v>2.5836000000000001</c:v>
                </c:pt>
                <c:pt idx="606">
                  <c:v>2.6076000000000001</c:v>
                </c:pt>
                <c:pt idx="607">
                  <c:v>2.6480000000000001</c:v>
                </c:pt>
                <c:pt idx="608">
                  <c:v>2.7078000000000002</c:v>
                </c:pt>
                <c:pt idx="609">
                  <c:v>2.7139000000000002</c:v>
                </c:pt>
                <c:pt idx="610">
                  <c:v>2.6642999999999999</c:v>
                </c:pt>
                <c:pt idx="611">
                  <c:v>2.6623999999999999</c:v>
                </c:pt>
                <c:pt idx="612">
                  <c:v>2.6295000000000002</c:v>
                </c:pt>
                <c:pt idx="613">
                  <c:v>2.6581999999999999</c:v>
                </c:pt>
                <c:pt idx="614">
                  <c:v>2.6257000000000001</c:v>
                </c:pt>
                <c:pt idx="615">
                  <c:v>2.6291000000000002</c:v>
                </c:pt>
                <c:pt idx="616">
                  <c:v>2.5909</c:v>
                </c:pt>
                <c:pt idx="617">
                  <c:v>2.5966999999999998</c:v>
                </c:pt>
                <c:pt idx="618">
                  <c:v>2.5790999999999999</c:v>
                </c:pt>
                <c:pt idx="619">
                  <c:v>2.5931999999999999</c:v>
                </c:pt>
                <c:pt idx="620">
                  <c:v>2.5996999999999999</c:v>
                </c:pt>
                <c:pt idx="621">
                  <c:v>2.5969000000000002</c:v>
                </c:pt>
                <c:pt idx="622">
                  <c:v>2.5991</c:v>
                </c:pt>
                <c:pt idx="623">
                  <c:v>2.6017000000000001</c:v>
                </c:pt>
                <c:pt idx="624">
                  <c:v>2.6074999999999999</c:v>
                </c:pt>
                <c:pt idx="625">
                  <c:v>2.6442999999999999</c:v>
                </c:pt>
                <c:pt idx="626">
                  <c:v>2.6274999999999999</c:v>
                </c:pt>
                <c:pt idx="627">
                  <c:v>2.6589</c:v>
                </c:pt>
                <c:pt idx="628">
                  <c:v>2.6107999999999998</c:v>
                </c:pt>
                <c:pt idx="629">
                  <c:v>2.6339000000000001</c:v>
                </c:pt>
                <c:pt idx="630">
                  <c:v>2.6227999999999998</c:v>
                </c:pt>
                <c:pt idx="631">
                  <c:v>2.6768999999999998</c:v>
                </c:pt>
                <c:pt idx="632">
                  <c:v>2.7139000000000002</c:v>
                </c:pt>
                <c:pt idx="633">
                  <c:v>2.6701000000000001</c:v>
                </c:pt>
                <c:pt idx="634">
                  <c:v>2.6415000000000002</c:v>
                </c:pt>
                <c:pt idx="635">
                  <c:v>2.6280999999999999</c:v>
                </c:pt>
                <c:pt idx="636">
                  <c:v>2.6850999999999998</c:v>
                </c:pt>
                <c:pt idx="637">
                  <c:v>2.7082999999999999</c:v>
                </c:pt>
                <c:pt idx="638">
                  <c:v>2.7124000000000001</c:v>
                </c:pt>
                <c:pt idx="639">
                  <c:v>2.7271999999999998</c:v>
                </c:pt>
                <c:pt idx="640">
                  <c:v>2.7610999999999999</c:v>
                </c:pt>
                <c:pt idx="641">
                  <c:v>2.7761999999999998</c:v>
                </c:pt>
                <c:pt idx="642">
                  <c:v>2.7736999999999998</c:v>
                </c:pt>
                <c:pt idx="643">
                  <c:v>2.7429999999999999</c:v>
                </c:pt>
                <c:pt idx="644">
                  <c:v>2.6932999999999998</c:v>
                </c:pt>
                <c:pt idx="645">
                  <c:v>2.6554000000000002</c:v>
                </c:pt>
                <c:pt idx="646">
                  <c:v>2.6152000000000002</c:v>
                </c:pt>
                <c:pt idx="647">
                  <c:v>2.6596000000000002</c:v>
                </c:pt>
                <c:pt idx="648">
                  <c:v>2.7248999999999999</c:v>
                </c:pt>
                <c:pt idx="649">
                  <c:v>2.8275000000000001</c:v>
                </c:pt>
                <c:pt idx="650">
                  <c:v>2.9188999999999998</c:v>
                </c:pt>
                <c:pt idx="651">
                  <c:v>2.9125000000000001</c:v>
                </c:pt>
                <c:pt idx="652">
                  <c:v>2.8096999999999999</c:v>
                </c:pt>
                <c:pt idx="653">
                  <c:v>2.6875</c:v>
                </c:pt>
                <c:pt idx="654">
                  <c:v>2.6667000000000001</c:v>
                </c:pt>
                <c:pt idx="655">
                  <c:v>2.7012</c:v>
                </c:pt>
                <c:pt idx="656">
                  <c:v>2.6770999999999998</c:v>
                </c:pt>
                <c:pt idx="657">
                  <c:v>2.5880000000000001</c:v>
                </c:pt>
                <c:pt idx="658">
                  <c:v>2.5150000000000001</c:v>
                </c:pt>
                <c:pt idx="659">
                  <c:v>2.4910000000000001</c:v>
                </c:pt>
                <c:pt idx="660">
                  <c:v>2.536</c:v>
                </c:pt>
                <c:pt idx="661">
                  <c:v>2.5569999999999999</c:v>
                </c:pt>
                <c:pt idx="662">
                  <c:v>2.5992000000000002</c:v>
                </c:pt>
                <c:pt idx="663">
                  <c:v>2.6263000000000001</c:v>
                </c:pt>
                <c:pt idx="664">
                  <c:v>2.6688000000000001</c:v>
                </c:pt>
                <c:pt idx="665">
                  <c:v>2.7097000000000002</c:v>
                </c:pt>
                <c:pt idx="666">
                  <c:v>2.7275999999999998</c:v>
                </c:pt>
                <c:pt idx="667">
                  <c:v>2.7101999999999999</c:v>
                </c:pt>
                <c:pt idx="668">
                  <c:v>2.7267999999999999</c:v>
                </c:pt>
                <c:pt idx="669">
                  <c:v>2.7736000000000001</c:v>
                </c:pt>
                <c:pt idx="670">
                  <c:v>2.8296999999999999</c:v>
                </c:pt>
                <c:pt idx="671">
                  <c:v>2.7928999999999999</c:v>
                </c:pt>
                <c:pt idx="672">
                  <c:v>2.7170999999999998</c:v>
                </c:pt>
                <c:pt idx="673">
                  <c:v>2.7090999999999998</c:v>
                </c:pt>
                <c:pt idx="674">
                  <c:v>2.7404000000000002</c:v>
                </c:pt>
                <c:pt idx="675">
                  <c:v>2.7378999999999998</c:v>
                </c:pt>
                <c:pt idx="676">
                  <c:v>2.6861000000000002</c:v>
                </c:pt>
                <c:pt idx="677">
                  <c:v>2.6728999999999998</c:v>
                </c:pt>
                <c:pt idx="678">
                  <c:v>2.7223999999999999</c:v>
                </c:pt>
                <c:pt idx="679">
                  <c:v>2.7936999999999999</c:v>
                </c:pt>
                <c:pt idx="680">
                  <c:v>2.758</c:v>
                </c:pt>
                <c:pt idx="681">
                  <c:v>2.8169</c:v>
                </c:pt>
                <c:pt idx="682">
                  <c:v>2.8085</c:v>
                </c:pt>
                <c:pt idx="683">
                  <c:v>2.9116</c:v>
                </c:pt>
                <c:pt idx="684">
                  <c:v>2.9432</c:v>
                </c:pt>
                <c:pt idx="685">
                  <c:v>3.0011999999999999</c:v>
                </c:pt>
                <c:pt idx="686">
                  <c:v>3.0421</c:v>
                </c:pt>
                <c:pt idx="687">
                  <c:v>3.0002</c:v>
                </c:pt>
                <c:pt idx="688">
                  <c:v>3.0185</c:v>
                </c:pt>
                <c:pt idx="689">
                  <c:v>3.0295999999999998</c:v>
                </c:pt>
                <c:pt idx="690">
                  <c:v>3.0705</c:v>
                </c:pt>
                <c:pt idx="691">
                  <c:v>3.0388999999999999</c:v>
                </c:pt>
                <c:pt idx="692">
                  <c:v>2.9314</c:v>
                </c:pt>
                <c:pt idx="693">
                  <c:v>2.7898999999999998</c:v>
                </c:pt>
                <c:pt idx="694">
                  <c:v>2.7515999999999998</c:v>
                </c:pt>
                <c:pt idx="695">
                  <c:v>2.7749000000000001</c:v>
                </c:pt>
                <c:pt idx="696">
                  <c:v>2.8134000000000001</c:v>
                </c:pt>
                <c:pt idx="697">
                  <c:v>2.8311999999999999</c:v>
                </c:pt>
                <c:pt idx="698">
                  <c:v>2.9348000000000001</c:v>
                </c:pt>
                <c:pt idx="699">
                  <c:v>3.1057000000000001</c:v>
                </c:pt>
                <c:pt idx="700">
                  <c:v>3.1644999999999999</c:v>
                </c:pt>
                <c:pt idx="701">
                  <c:v>3.0581</c:v>
                </c:pt>
                <c:pt idx="702">
                  <c:v>2.8978000000000002</c:v>
                </c:pt>
                <c:pt idx="703">
                  <c:v>2.8195999999999999</c:v>
                </c:pt>
                <c:pt idx="704">
                  <c:v>2.7736999999999998</c:v>
                </c:pt>
                <c:pt idx="705">
                  <c:v>2.7488999999999999</c:v>
                </c:pt>
                <c:pt idx="706">
                  <c:v>2.7181000000000002</c:v>
                </c:pt>
                <c:pt idx="707">
                  <c:v>2.7054999999999998</c:v>
                </c:pt>
                <c:pt idx="708">
                  <c:v>2.7704</c:v>
                </c:pt>
                <c:pt idx="709">
                  <c:v>2.8228</c:v>
                </c:pt>
                <c:pt idx="710">
                  <c:v>2.8744000000000001</c:v>
                </c:pt>
                <c:pt idx="711">
                  <c:v>2.8502999999999998</c:v>
                </c:pt>
                <c:pt idx="712">
                  <c:v>2.8712</c:v>
                </c:pt>
                <c:pt idx="713">
                  <c:v>2.8573</c:v>
                </c:pt>
                <c:pt idx="714">
                  <c:v>2.8473000000000002</c:v>
                </c:pt>
                <c:pt idx="715">
                  <c:v>2.8256999999999999</c:v>
                </c:pt>
                <c:pt idx="716">
                  <c:v>2.8592</c:v>
                </c:pt>
                <c:pt idx="717">
                  <c:v>2.8791000000000002</c:v>
                </c:pt>
                <c:pt idx="718">
                  <c:v>2.8287</c:v>
                </c:pt>
                <c:pt idx="719">
                  <c:v>2.7848000000000002</c:v>
                </c:pt>
                <c:pt idx="720">
                  <c:v>2.7846000000000002</c:v>
                </c:pt>
                <c:pt idx="721">
                  <c:v>2.8243</c:v>
                </c:pt>
                <c:pt idx="722">
                  <c:v>2.8414999999999999</c:v>
                </c:pt>
                <c:pt idx="723">
                  <c:v>2.8249</c:v>
                </c:pt>
                <c:pt idx="724">
                  <c:v>2.8877000000000002</c:v>
                </c:pt>
                <c:pt idx="725">
                  <c:v>2.9281000000000001</c:v>
                </c:pt>
                <c:pt idx="726">
                  <c:v>2.9983</c:v>
                </c:pt>
                <c:pt idx="727">
                  <c:v>2.9243999999999999</c:v>
                </c:pt>
                <c:pt idx="728">
                  <c:v>2.8940000000000001</c:v>
                </c:pt>
                <c:pt idx="729">
                  <c:v>2.8151999999999999</c:v>
                </c:pt>
                <c:pt idx="730">
                  <c:v>2.8369</c:v>
                </c:pt>
                <c:pt idx="731">
                  <c:v>2.8694999999999999</c:v>
                </c:pt>
                <c:pt idx="732">
                  <c:v>2.9117000000000002</c:v>
                </c:pt>
                <c:pt idx="733">
                  <c:v>2.9289000000000001</c:v>
                </c:pt>
                <c:pt idx="734">
                  <c:v>2.9159999999999999</c:v>
                </c:pt>
                <c:pt idx="735">
                  <c:v>2.9422999999999999</c:v>
                </c:pt>
                <c:pt idx="736">
                  <c:v>2.9495</c:v>
                </c:pt>
                <c:pt idx="737">
                  <c:v>2.9569999999999999</c:v>
                </c:pt>
                <c:pt idx="738">
                  <c:v>2.9266000000000001</c:v>
                </c:pt>
                <c:pt idx="739">
                  <c:v>2.8685</c:v>
                </c:pt>
                <c:pt idx="740">
                  <c:v>2.8633000000000002</c:v>
                </c:pt>
                <c:pt idx="741">
                  <c:v>2.8980000000000001</c:v>
                </c:pt>
                <c:pt idx="742">
                  <c:v>2.99</c:v>
                </c:pt>
                <c:pt idx="743">
                  <c:v>2.9723000000000002</c:v>
                </c:pt>
                <c:pt idx="744">
                  <c:v>2.9527000000000001</c:v>
                </c:pt>
                <c:pt idx="745">
                  <c:v>2.9853000000000001</c:v>
                </c:pt>
                <c:pt idx="746">
                  <c:v>3.0192999999999999</c:v>
                </c:pt>
                <c:pt idx="747">
                  <c:v>3.0185</c:v>
                </c:pt>
                <c:pt idx="748">
                  <c:v>3.0097</c:v>
                </c:pt>
                <c:pt idx="749">
                  <c:v>3.0409999999999999</c:v>
                </c:pt>
                <c:pt idx="750">
                  <c:v>3.0960999999999999</c:v>
                </c:pt>
                <c:pt idx="751">
                  <c:v>3.1351</c:v>
                </c:pt>
                <c:pt idx="752">
                  <c:v>3.1766000000000001</c:v>
                </c:pt>
                <c:pt idx="753">
                  <c:v>3.1358000000000001</c:v>
                </c:pt>
                <c:pt idx="754">
                  <c:v>3.1055000000000001</c:v>
                </c:pt>
                <c:pt idx="755">
                  <c:v>2.9771999999999998</c:v>
                </c:pt>
                <c:pt idx="756">
                  <c:v>3.0059</c:v>
                </c:pt>
                <c:pt idx="757">
                  <c:v>2.9573</c:v>
                </c:pt>
                <c:pt idx="758">
                  <c:v>2.9479000000000002</c:v>
                </c:pt>
                <c:pt idx="759">
                  <c:v>2.9239999999999999</c:v>
                </c:pt>
                <c:pt idx="760">
                  <c:v>2.9428000000000001</c:v>
                </c:pt>
                <c:pt idx="761">
                  <c:v>2.9887999999999999</c:v>
                </c:pt>
                <c:pt idx="762">
                  <c:v>3.0293999999999999</c:v>
                </c:pt>
                <c:pt idx="763">
                  <c:v>2.9942000000000002</c:v>
                </c:pt>
                <c:pt idx="764">
                  <c:v>3.0499000000000001</c:v>
                </c:pt>
                <c:pt idx="765">
                  <c:v>3.0295000000000001</c:v>
                </c:pt>
                <c:pt idx="766">
                  <c:v>3.0605000000000002</c:v>
                </c:pt>
                <c:pt idx="767">
                  <c:v>3.0226999999999999</c:v>
                </c:pt>
                <c:pt idx="768">
                  <c:v>2.9836999999999998</c:v>
                </c:pt>
                <c:pt idx="769">
                  <c:v>2.9704000000000002</c:v>
                </c:pt>
                <c:pt idx="770">
                  <c:v>2.7947000000000002</c:v>
                </c:pt>
                <c:pt idx="771">
                  <c:v>2.7021000000000002</c:v>
                </c:pt>
                <c:pt idx="772">
                  <c:v>2.6837</c:v>
                </c:pt>
                <c:pt idx="773">
                  <c:v>2.9626000000000001</c:v>
                </c:pt>
                <c:pt idx="774">
                  <c:v>3.1337999999999999</c:v>
                </c:pt>
                <c:pt idx="775">
                  <c:v>3.1716000000000002</c:v>
                </c:pt>
                <c:pt idx="776">
                  <c:v>3.1143999999999998</c:v>
                </c:pt>
                <c:pt idx="777">
                  <c:v>3.1474000000000002</c:v>
                </c:pt>
                <c:pt idx="778">
                  <c:v>3.1817000000000002</c:v>
                </c:pt>
                <c:pt idx="779">
                  <c:v>3.1595</c:v>
                </c:pt>
                <c:pt idx="780">
                  <c:v>3.1905000000000001</c:v>
                </c:pt>
                <c:pt idx="781">
                  <c:v>3.1480000000000001</c:v>
                </c:pt>
                <c:pt idx="782">
                  <c:v>3.1198999999999999</c:v>
                </c:pt>
                <c:pt idx="783">
                  <c:v>2.9845000000000002</c:v>
                </c:pt>
                <c:pt idx="784">
                  <c:v>2.97</c:v>
                </c:pt>
                <c:pt idx="785">
                  <c:v>2.9177</c:v>
                </c:pt>
                <c:pt idx="786">
                  <c:v>2.9815999999999998</c:v>
                </c:pt>
                <c:pt idx="787">
                  <c:v>3.0085999999999999</c:v>
                </c:pt>
                <c:pt idx="788">
                  <c:v>2.9849000000000001</c:v>
                </c:pt>
                <c:pt idx="789">
                  <c:v>2.8334000000000001</c:v>
                </c:pt>
                <c:pt idx="790">
                  <c:v>2.7368999999999999</c:v>
                </c:pt>
                <c:pt idx="791">
                  <c:v>2.88</c:v>
                </c:pt>
                <c:pt idx="792">
                  <c:v>3.0960999999999999</c:v>
                </c:pt>
                <c:pt idx="793">
                  <c:v>3.1387999999999998</c:v>
                </c:pt>
                <c:pt idx="794">
                  <c:v>3.0337999999999998</c:v>
                </c:pt>
                <c:pt idx="795">
                  <c:v>2.9963000000000002</c:v>
                </c:pt>
                <c:pt idx="796">
                  <c:v>2.9523999999999999</c:v>
                </c:pt>
                <c:pt idx="797">
                  <c:v>2.8839999999999999</c:v>
                </c:pt>
                <c:pt idx="798">
                  <c:v>2.8818000000000001</c:v>
                </c:pt>
                <c:pt idx="799">
                  <c:v>2.9927000000000001</c:v>
                </c:pt>
                <c:pt idx="800">
                  <c:v>3.1194000000000002</c:v>
                </c:pt>
                <c:pt idx="801">
                  <c:v>3.1305999999999998</c:v>
                </c:pt>
                <c:pt idx="802">
                  <c:v>2.9626999999999999</c:v>
                </c:pt>
                <c:pt idx="803">
                  <c:v>2.8740999999999999</c:v>
                </c:pt>
                <c:pt idx="804">
                  <c:v>2.7831999999999999</c:v>
                </c:pt>
                <c:pt idx="805">
                  <c:v>2.9278</c:v>
                </c:pt>
                <c:pt idx="806">
                  <c:v>2.8462000000000001</c:v>
                </c:pt>
                <c:pt idx="807">
                  <c:v>2.7214</c:v>
                </c:pt>
                <c:pt idx="808">
                  <c:v>2.6046</c:v>
                </c:pt>
                <c:pt idx="809">
                  <c:v>2.6591999999999998</c:v>
                </c:pt>
                <c:pt idx="810">
                  <c:v>2.7654999999999998</c:v>
                </c:pt>
                <c:pt idx="811">
                  <c:v>2.8031999999999999</c:v>
                </c:pt>
                <c:pt idx="812">
                  <c:v>2.7463000000000002</c:v>
                </c:pt>
                <c:pt idx="813">
                  <c:v>2.6791999999999998</c:v>
                </c:pt>
                <c:pt idx="814">
                  <c:v>2.6901999999999999</c:v>
                </c:pt>
                <c:pt idx="815">
                  <c:v>2.7621000000000002</c:v>
                </c:pt>
                <c:pt idx="816">
                  <c:v>2.9068000000000001</c:v>
                </c:pt>
                <c:pt idx="817">
                  <c:v>2.9571000000000001</c:v>
                </c:pt>
                <c:pt idx="818">
                  <c:v>3.0767000000000002</c:v>
                </c:pt>
                <c:pt idx="819">
                  <c:v>3.2481</c:v>
                </c:pt>
                <c:pt idx="820">
                  <c:v>3.1743999999999999</c:v>
                </c:pt>
                <c:pt idx="821">
                  <c:v>3.0531000000000001</c:v>
                </c:pt>
                <c:pt idx="822">
                  <c:v>2.879</c:v>
                </c:pt>
                <c:pt idx="823">
                  <c:v>2.9007999999999998</c:v>
                </c:pt>
                <c:pt idx="824">
                  <c:v>2.9222000000000001</c:v>
                </c:pt>
                <c:pt idx="825">
                  <c:v>2.8931</c:v>
                </c:pt>
                <c:pt idx="826">
                  <c:v>2.9026999999999998</c:v>
                </c:pt>
                <c:pt idx="827">
                  <c:v>2.91</c:v>
                </c:pt>
                <c:pt idx="828">
                  <c:v>2.9409999999999998</c:v>
                </c:pt>
                <c:pt idx="829">
                  <c:v>2.9481999999999999</c:v>
                </c:pt>
                <c:pt idx="830">
                  <c:v>2.9885999999999999</c:v>
                </c:pt>
                <c:pt idx="831">
                  <c:v>2.9731999999999998</c:v>
                </c:pt>
                <c:pt idx="832">
                  <c:v>2.9948999999999999</c:v>
                </c:pt>
                <c:pt idx="833">
                  <c:v>3.0386000000000002</c:v>
                </c:pt>
                <c:pt idx="834">
                  <c:v>3.0762999999999998</c:v>
                </c:pt>
                <c:pt idx="835">
                  <c:v>3.0099</c:v>
                </c:pt>
                <c:pt idx="836">
                  <c:v>2.7694000000000001</c:v>
                </c:pt>
                <c:pt idx="837">
                  <c:v>2.6214</c:v>
                </c:pt>
                <c:pt idx="838">
                  <c:v>2.6177999999999999</c:v>
                </c:pt>
                <c:pt idx="839">
                  <c:v>2.8159000000000001</c:v>
                </c:pt>
                <c:pt idx="840">
                  <c:v>3.0426000000000002</c:v>
                </c:pt>
                <c:pt idx="841">
                  <c:v>3.0427</c:v>
                </c:pt>
                <c:pt idx="842">
                  <c:v>2.9983</c:v>
                </c:pt>
                <c:pt idx="843">
                  <c:v>2.9422999999999999</c:v>
                </c:pt>
                <c:pt idx="844">
                  <c:v>2.948</c:v>
                </c:pt>
                <c:pt idx="845">
                  <c:v>2.8746</c:v>
                </c:pt>
                <c:pt idx="846">
                  <c:v>2.7751999999999999</c:v>
                </c:pt>
                <c:pt idx="847">
                  <c:v>2.7172000000000001</c:v>
                </c:pt>
                <c:pt idx="848">
                  <c:v>2.7067999999999999</c:v>
                </c:pt>
                <c:pt idx="849">
                  <c:v>2.7797999999999998</c:v>
                </c:pt>
                <c:pt idx="850">
                  <c:v>2.8178000000000001</c:v>
                </c:pt>
                <c:pt idx="851">
                  <c:v>2.8403999999999998</c:v>
                </c:pt>
                <c:pt idx="852">
                  <c:v>2.7679999999999998</c:v>
                </c:pt>
                <c:pt idx="853">
                  <c:v>2.7050000000000001</c:v>
                </c:pt>
                <c:pt idx="854">
                  <c:v>2.6983999999999999</c:v>
                </c:pt>
                <c:pt idx="855">
                  <c:v>2.7542</c:v>
                </c:pt>
                <c:pt idx="856">
                  <c:v>2.8372000000000002</c:v>
                </c:pt>
                <c:pt idx="857">
                  <c:v>2.8999000000000001</c:v>
                </c:pt>
                <c:pt idx="858">
                  <c:v>2.8948999999999998</c:v>
                </c:pt>
                <c:pt idx="859">
                  <c:v>2.8307000000000002</c:v>
                </c:pt>
                <c:pt idx="860">
                  <c:v>2.7603</c:v>
                </c:pt>
                <c:pt idx="861">
                  <c:v>2.7890000000000001</c:v>
                </c:pt>
                <c:pt idx="862">
                  <c:v>2.8521000000000001</c:v>
                </c:pt>
                <c:pt idx="863">
                  <c:v>2.8506</c:v>
                </c:pt>
                <c:pt idx="864">
                  <c:v>2.8119000000000001</c:v>
                </c:pt>
                <c:pt idx="865">
                  <c:v>2.8290999999999999</c:v>
                </c:pt>
                <c:pt idx="866">
                  <c:v>2.8660000000000001</c:v>
                </c:pt>
                <c:pt idx="867">
                  <c:v>2.8679999999999999</c:v>
                </c:pt>
                <c:pt idx="868">
                  <c:v>2.8104</c:v>
                </c:pt>
                <c:pt idx="869">
                  <c:v>2.7860999999999998</c:v>
                </c:pt>
                <c:pt idx="870">
                  <c:v>2.7932000000000001</c:v>
                </c:pt>
                <c:pt idx="871">
                  <c:v>2.7652999999999999</c:v>
                </c:pt>
                <c:pt idx="872">
                  <c:v>2.7595000000000001</c:v>
                </c:pt>
                <c:pt idx="873">
                  <c:v>2.7401</c:v>
                </c:pt>
                <c:pt idx="874">
                  <c:v>2.706</c:v>
                </c:pt>
                <c:pt idx="875">
                  <c:v>2.6831</c:v>
                </c:pt>
                <c:pt idx="876">
                  <c:v>2.6604999999999999</c:v>
                </c:pt>
                <c:pt idx="877">
                  <c:v>2.7561</c:v>
                </c:pt>
                <c:pt idx="878">
                  <c:v>2.7723</c:v>
                </c:pt>
                <c:pt idx="879">
                  <c:v>2.7665999999999999</c:v>
                </c:pt>
                <c:pt idx="880">
                  <c:v>2.6684999999999999</c:v>
                </c:pt>
                <c:pt idx="881">
                  <c:v>2.5962000000000001</c:v>
                </c:pt>
                <c:pt idx="882">
                  <c:v>2.5398000000000001</c:v>
                </c:pt>
                <c:pt idx="883">
                  <c:v>2.6541000000000001</c:v>
                </c:pt>
                <c:pt idx="884">
                  <c:v>2.6524999999999999</c:v>
                </c:pt>
                <c:pt idx="885">
                  <c:v>2.6978</c:v>
                </c:pt>
                <c:pt idx="886">
                  <c:v>2.6053999999999999</c:v>
                </c:pt>
                <c:pt idx="887">
                  <c:v>2.4868999999999999</c:v>
                </c:pt>
                <c:pt idx="888">
                  <c:v>2.3774999999999999</c:v>
                </c:pt>
                <c:pt idx="889">
                  <c:v>2.2629000000000001</c:v>
                </c:pt>
                <c:pt idx="890">
                  <c:v>2.4788000000000001</c:v>
                </c:pt>
                <c:pt idx="891">
                  <c:v>2.5994000000000002</c:v>
                </c:pt>
                <c:pt idx="892">
                  <c:v>2.7595000000000001</c:v>
                </c:pt>
                <c:pt idx="893">
                  <c:v>2.7784</c:v>
                </c:pt>
                <c:pt idx="894">
                  <c:v>2.7443</c:v>
                </c:pt>
                <c:pt idx="895">
                  <c:v>2.5994000000000002</c:v>
                </c:pt>
                <c:pt idx="896">
                  <c:v>2.4777999999999998</c:v>
                </c:pt>
                <c:pt idx="897">
                  <c:v>2.6410999999999998</c:v>
                </c:pt>
                <c:pt idx="898">
                  <c:v>3.0270000000000001</c:v>
                </c:pt>
                <c:pt idx="899">
                  <c:v>3.2097000000000002</c:v>
                </c:pt>
                <c:pt idx="900">
                  <c:v>3.2166999999999999</c:v>
                </c:pt>
                <c:pt idx="901">
                  <c:v>3.1930000000000001</c:v>
                </c:pt>
                <c:pt idx="902">
                  <c:v>3.0030999999999999</c:v>
                </c:pt>
                <c:pt idx="903">
                  <c:v>2.9016999999999999</c:v>
                </c:pt>
                <c:pt idx="904">
                  <c:v>2.7616000000000001</c:v>
                </c:pt>
                <c:pt idx="905">
                  <c:v>2.7582</c:v>
                </c:pt>
                <c:pt idx="906">
                  <c:v>2.7431000000000001</c:v>
                </c:pt>
                <c:pt idx="907">
                  <c:v>2.7944</c:v>
                </c:pt>
                <c:pt idx="908">
                  <c:v>2.9445999999999999</c:v>
                </c:pt>
                <c:pt idx="909">
                  <c:v>3.1446999999999998</c:v>
                </c:pt>
                <c:pt idx="910">
                  <c:v>2.927</c:v>
                </c:pt>
                <c:pt idx="911">
                  <c:v>2.6888999999999998</c:v>
                </c:pt>
                <c:pt idx="912">
                  <c:v>2.3786999999999998</c:v>
                </c:pt>
                <c:pt idx="913">
                  <c:v>2.4426999999999999</c:v>
                </c:pt>
                <c:pt idx="914">
                  <c:v>2.6936</c:v>
                </c:pt>
                <c:pt idx="915">
                  <c:v>2.8012999999999999</c:v>
                </c:pt>
                <c:pt idx="916">
                  <c:v>2.7332999999999998</c:v>
                </c:pt>
                <c:pt idx="917">
                  <c:v>2.6486999999999998</c:v>
                </c:pt>
                <c:pt idx="918">
                  <c:v>2.6638000000000002</c:v>
                </c:pt>
                <c:pt idx="919">
                  <c:v>2.6284000000000001</c:v>
                </c:pt>
                <c:pt idx="920">
                  <c:v>2.5647000000000002</c:v>
                </c:pt>
                <c:pt idx="921">
                  <c:v>2.4582999999999999</c:v>
                </c:pt>
                <c:pt idx="922">
                  <c:v>2.5246</c:v>
                </c:pt>
                <c:pt idx="923">
                  <c:v>2.5552999999999999</c:v>
                </c:pt>
                <c:pt idx="924">
                  <c:v>2.5605000000000002</c:v>
                </c:pt>
                <c:pt idx="925">
                  <c:v>2.4378000000000002</c:v>
                </c:pt>
                <c:pt idx="926">
                  <c:v>2.3746</c:v>
                </c:pt>
                <c:pt idx="927">
                  <c:v>2.4335</c:v>
                </c:pt>
                <c:pt idx="928">
                  <c:v>2.6871</c:v>
                </c:pt>
                <c:pt idx="929">
                  <c:v>2.7722000000000002</c:v>
                </c:pt>
                <c:pt idx="930">
                  <c:v>2.7557999999999998</c:v>
                </c:pt>
                <c:pt idx="931">
                  <c:v>2.5556000000000001</c:v>
                </c:pt>
                <c:pt idx="932">
                  <c:v>2.3843999999999999</c:v>
                </c:pt>
                <c:pt idx="933">
                  <c:v>2.2833999999999999</c:v>
                </c:pt>
                <c:pt idx="934">
                  <c:v>2.3849999999999998</c:v>
                </c:pt>
                <c:pt idx="935">
                  <c:v>2.6840999999999999</c:v>
                </c:pt>
                <c:pt idx="936">
                  <c:v>2.7812999999999999</c:v>
                </c:pt>
                <c:pt idx="937">
                  <c:v>2.7</c:v>
                </c:pt>
                <c:pt idx="938">
                  <c:v>2.6916000000000002</c:v>
                </c:pt>
                <c:pt idx="939">
                  <c:v>2.8229000000000002</c:v>
                </c:pt>
                <c:pt idx="940">
                  <c:v>2.9845000000000002</c:v>
                </c:pt>
                <c:pt idx="941">
                  <c:v>2.9371</c:v>
                </c:pt>
                <c:pt idx="942">
                  <c:v>2.9379</c:v>
                </c:pt>
                <c:pt idx="943">
                  <c:v>2.9335</c:v>
                </c:pt>
                <c:pt idx="944">
                  <c:v>2.9129999999999998</c:v>
                </c:pt>
                <c:pt idx="945">
                  <c:v>2.8401999999999998</c:v>
                </c:pt>
                <c:pt idx="946">
                  <c:v>2.7368000000000001</c:v>
                </c:pt>
                <c:pt idx="947">
                  <c:v>2.6753999999999998</c:v>
                </c:pt>
                <c:pt idx="948">
                  <c:v>2.7198000000000002</c:v>
                </c:pt>
                <c:pt idx="949">
                  <c:v>2.7090000000000001</c:v>
                </c:pt>
                <c:pt idx="950">
                  <c:v>2.7033999999999998</c:v>
                </c:pt>
                <c:pt idx="951">
                  <c:v>2.5869</c:v>
                </c:pt>
                <c:pt idx="952">
                  <c:v>2.4887999999999999</c:v>
                </c:pt>
                <c:pt idx="953">
                  <c:v>2.4365000000000001</c:v>
                </c:pt>
                <c:pt idx="954">
                  <c:v>2.3498999999999999</c:v>
                </c:pt>
                <c:pt idx="955">
                  <c:v>2.4479000000000002</c:v>
                </c:pt>
                <c:pt idx="956">
                  <c:v>2.3971</c:v>
                </c:pt>
                <c:pt idx="957">
                  <c:v>2.4310999999999998</c:v>
                </c:pt>
                <c:pt idx="958">
                  <c:v>2.2829999999999999</c:v>
                </c:pt>
                <c:pt idx="959">
                  <c:v>2.2305000000000001</c:v>
                </c:pt>
                <c:pt idx="960">
                  <c:v>2.2829000000000002</c:v>
                </c:pt>
                <c:pt idx="961">
                  <c:v>2.3786</c:v>
                </c:pt>
                <c:pt idx="962">
                  <c:v>2.5171000000000001</c:v>
                </c:pt>
                <c:pt idx="963">
                  <c:v>2.4131999999999998</c:v>
                </c:pt>
                <c:pt idx="964">
                  <c:v>2.5198</c:v>
                </c:pt>
                <c:pt idx="965">
                  <c:v>2.5663999999999998</c:v>
                </c:pt>
                <c:pt idx="966">
                  <c:v>2.7349999999999999</c:v>
                </c:pt>
                <c:pt idx="967">
                  <c:v>2.6857000000000002</c:v>
                </c:pt>
                <c:pt idx="968">
                  <c:v>2.4876</c:v>
                </c:pt>
                <c:pt idx="969">
                  <c:v>2.3950999999999998</c:v>
                </c:pt>
                <c:pt idx="970">
                  <c:v>2.3734999999999999</c:v>
                </c:pt>
                <c:pt idx="971">
                  <c:v>2.6017999999999999</c:v>
                </c:pt>
                <c:pt idx="972">
                  <c:v>2.5659999999999998</c:v>
                </c:pt>
                <c:pt idx="973">
                  <c:v>2.4750000000000001</c:v>
                </c:pt>
                <c:pt idx="974">
                  <c:v>2.4209999999999998</c:v>
                </c:pt>
                <c:pt idx="975">
                  <c:v>2.4935</c:v>
                </c:pt>
                <c:pt idx="976">
                  <c:v>2.8439999999999999</c:v>
                </c:pt>
                <c:pt idx="977">
                  <c:v>2.8715999999999999</c:v>
                </c:pt>
                <c:pt idx="978">
                  <c:v>2.7787999999999999</c:v>
                </c:pt>
                <c:pt idx="979">
                  <c:v>2.7343000000000002</c:v>
                </c:pt>
                <c:pt idx="980">
                  <c:v>2.6162999999999998</c:v>
                </c:pt>
                <c:pt idx="981">
                  <c:v>2.4670000000000001</c:v>
                </c:pt>
                <c:pt idx="982">
                  <c:v>2.1798000000000002</c:v>
                </c:pt>
                <c:pt idx="983">
                  <c:v>2.1808999999999998</c:v>
                </c:pt>
                <c:pt idx="984">
                  <c:v>2.2286000000000001</c:v>
                </c:pt>
                <c:pt idx="985">
                  <c:v>2.4005000000000001</c:v>
                </c:pt>
                <c:pt idx="986">
                  <c:v>2.4704999999999999</c:v>
                </c:pt>
                <c:pt idx="987">
                  <c:v>3.3818000000000001</c:v>
                </c:pt>
                <c:pt idx="988">
                  <c:v>2.9211</c:v>
                </c:pt>
                <c:pt idx="989">
                  <c:v>2.7480000000000002</c:v>
                </c:pt>
                <c:pt idx="990">
                  <c:v>2.5223</c:v>
                </c:pt>
                <c:pt idx="991">
                  <c:v>2.5438000000000001</c:v>
                </c:pt>
                <c:pt idx="992">
                  <c:v>2.6583999999999999</c:v>
                </c:pt>
                <c:pt idx="993">
                  <c:v>2.7566000000000002</c:v>
                </c:pt>
                <c:pt idx="994">
                  <c:v>2.7801</c:v>
                </c:pt>
                <c:pt idx="995">
                  <c:v>2.6659000000000002</c:v>
                </c:pt>
                <c:pt idx="996">
                  <c:v>2.5234000000000001</c:v>
                </c:pt>
                <c:pt idx="997">
                  <c:v>2.3681999999999999</c:v>
                </c:pt>
                <c:pt idx="998">
                  <c:v>2.2469000000000001</c:v>
                </c:pt>
                <c:pt idx="999">
                  <c:v>2.2385000000000002</c:v>
                </c:pt>
                <c:pt idx="1000">
                  <c:v>2.3033999999999999</c:v>
                </c:pt>
                <c:pt idx="1001">
                  <c:v>2.3262999999999998</c:v>
                </c:pt>
                <c:pt idx="1002">
                  <c:v>2.6053000000000002</c:v>
                </c:pt>
                <c:pt idx="1003">
                  <c:v>2.8243999999999998</c:v>
                </c:pt>
                <c:pt idx="1004">
                  <c:v>2.9670999999999998</c:v>
                </c:pt>
                <c:pt idx="1005">
                  <c:v>2.8224999999999998</c:v>
                </c:pt>
                <c:pt idx="1006">
                  <c:v>2.8214000000000001</c:v>
                </c:pt>
                <c:pt idx="1007">
                  <c:v>2.9104000000000001</c:v>
                </c:pt>
                <c:pt idx="1008">
                  <c:v>3.0131000000000001</c:v>
                </c:pt>
                <c:pt idx="1009">
                  <c:v>2.9575999999999998</c:v>
                </c:pt>
                <c:pt idx="1010">
                  <c:v>2.9529000000000001</c:v>
                </c:pt>
                <c:pt idx="1011">
                  <c:v>2.8561999999999999</c:v>
                </c:pt>
                <c:pt idx="1012">
                  <c:v>2.6894999999999998</c:v>
                </c:pt>
                <c:pt idx="1013">
                  <c:v>2.6911999999999998</c:v>
                </c:pt>
                <c:pt idx="1014">
                  <c:v>2.6949999999999998</c:v>
                </c:pt>
                <c:pt idx="1015">
                  <c:v>2.7823000000000002</c:v>
                </c:pt>
                <c:pt idx="1016">
                  <c:v>2.6234000000000002</c:v>
                </c:pt>
                <c:pt idx="1017">
                  <c:v>2.4601999999999999</c:v>
                </c:pt>
                <c:pt idx="1018">
                  <c:v>2.3367</c:v>
                </c:pt>
                <c:pt idx="1019">
                  <c:v>2.4815999999999998</c:v>
                </c:pt>
                <c:pt idx="1020">
                  <c:v>2.6650999999999998</c:v>
                </c:pt>
                <c:pt idx="1021">
                  <c:v>2.9178999999999999</c:v>
                </c:pt>
                <c:pt idx="1022">
                  <c:v>2.8788999999999998</c:v>
                </c:pt>
                <c:pt idx="1023">
                  <c:v>2.7972999999999999</c:v>
                </c:pt>
                <c:pt idx="1024">
                  <c:v>2.7993999999999999</c:v>
                </c:pt>
                <c:pt idx="1025">
                  <c:v>2.8132000000000001</c:v>
                </c:pt>
                <c:pt idx="1026">
                  <c:v>2.8719000000000001</c:v>
                </c:pt>
                <c:pt idx="1027">
                  <c:v>2.7425999999999999</c:v>
                </c:pt>
                <c:pt idx="1028">
                  <c:v>2.6715</c:v>
                </c:pt>
                <c:pt idx="1029">
                  <c:v>2.6697000000000002</c:v>
                </c:pt>
                <c:pt idx="1030">
                  <c:v>2.7862</c:v>
                </c:pt>
                <c:pt idx="1031">
                  <c:v>3.0333999999999999</c:v>
                </c:pt>
                <c:pt idx="1032">
                  <c:v>3.3405999999999998</c:v>
                </c:pt>
                <c:pt idx="1033">
                  <c:v>3.3166000000000002</c:v>
                </c:pt>
                <c:pt idx="1034">
                  <c:v>3.3189000000000002</c:v>
                </c:pt>
                <c:pt idx="1035">
                  <c:v>3.1766000000000001</c:v>
                </c:pt>
                <c:pt idx="1036">
                  <c:v>2.9249999999999998</c:v>
                </c:pt>
                <c:pt idx="1037">
                  <c:v>2.7</c:v>
                </c:pt>
                <c:pt idx="1038">
                  <c:v>2.5701000000000001</c:v>
                </c:pt>
                <c:pt idx="1039">
                  <c:v>2.5468999999999999</c:v>
                </c:pt>
                <c:pt idx="1040">
                  <c:v>2.4411999999999998</c:v>
                </c:pt>
                <c:pt idx="1041">
                  <c:v>2.3277000000000001</c:v>
                </c:pt>
                <c:pt idx="1042">
                  <c:v>2.1960999999999999</c:v>
                </c:pt>
                <c:pt idx="1043">
                  <c:v>2.2650999999999999</c:v>
                </c:pt>
                <c:pt idx="1044">
                  <c:v>2.5266000000000002</c:v>
                </c:pt>
                <c:pt idx="1045">
                  <c:v>2.9087000000000001</c:v>
                </c:pt>
                <c:pt idx="1046">
                  <c:v>3.1987999999999999</c:v>
                </c:pt>
                <c:pt idx="1047">
                  <c:v>3.0788000000000002</c:v>
                </c:pt>
                <c:pt idx="1048">
                  <c:v>2.8826000000000001</c:v>
                </c:pt>
                <c:pt idx="1049">
                  <c:v>2.5478000000000001</c:v>
                </c:pt>
                <c:pt idx="1050">
                  <c:v>2.3117999999999999</c:v>
                </c:pt>
                <c:pt idx="1051">
                  <c:v>2.2021000000000002</c:v>
                </c:pt>
                <c:pt idx="1052">
                  <c:v>2.2231000000000001</c:v>
                </c:pt>
                <c:pt idx="1053">
                  <c:v>2.4710999999999999</c:v>
                </c:pt>
                <c:pt idx="1054">
                  <c:v>2.7850000000000001</c:v>
                </c:pt>
                <c:pt idx="1055">
                  <c:v>2.8399000000000001</c:v>
                </c:pt>
                <c:pt idx="1056">
                  <c:v>2.7084999999999999</c:v>
                </c:pt>
                <c:pt idx="1057">
                  <c:v>2.6819999999999999</c:v>
                </c:pt>
                <c:pt idx="1058">
                  <c:v>2.7602000000000002</c:v>
                </c:pt>
                <c:pt idx="1059">
                  <c:v>2.8264999999999998</c:v>
                </c:pt>
                <c:pt idx="1060">
                  <c:v>2.8809</c:v>
                </c:pt>
                <c:pt idx="1061">
                  <c:v>3.0432999999999999</c:v>
                </c:pt>
                <c:pt idx="1062">
                  <c:v>3.2757000000000001</c:v>
                </c:pt>
                <c:pt idx="1063">
                  <c:v>3.1907000000000001</c:v>
                </c:pt>
                <c:pt idx="1064">
                  <c:v>2.8763999999999998</c:v>
                </c:pt>
                <c:pt idx="1065">
                  <c:v>2.4799000000000002</c:v>
                </c:pt>
                <c:pt idx="1066">
                  <c:v>2.4472</c:v>
                </c:pt>
                <c:pt idx="1067">
                  <c:v>2.6360000000000001</c:v>
                </c:pt>
                <c:pt idx="1068">
                  <c:v>2.9723999999999999</c:v>
                </c:pt>
                <c:pt idx="1069">
                  <c:v>3.0285000000000002</c:v>
                </c:pt>
                <c:pt idx="1070">
                  <c:v>2.8207</c:v>
                </c:pt>
                <c:pt idx="1071">
                  <c:v>2.5771999999999999</c:v>
                </c:pt>
                <c:pt idx="1072">
                  <c:v>2.4375</c:v>
                </c:pt>
                <c:pt idx="1073">
                  <c:v>2.5062000000000002</c:v>
                </c:pt>
                <c:pt idx="1074">
                  <c:v>2.9194</c:v>
                </c:pt>
                <c:pt idx="1075">
                  <c:v>2.7732999999999999</c:v>
                </c:pt>
                <c:pt idx="1076">
                  <c:v>2.6124000000000001</c:v>
                </c:pt>
                <c:pt idx="1077">
                  <c:v>2.4729999999999999</c:v>
                </c:pt>
                <c:pt idx="1078">
                  <c:v>2.3637999999999999</c:v>
                </c:pt>
                <c:pt idx="1079">
                  <c:v>2.3433999999999999</c:v>
                </c:pt>
                <c:pt idx="1080">
                  <c:v>2.3041</c:v>
                </c:pt>
                <c:pt idx="1081">
                  <c:v>2.6568000000000001</c:v>
                </c:pt>
                <c:pt idx="1082">
                  <c:v>2.9702999999999999</c:v>
                </c:pt>
                <c:pt idx="1083">
                  <c:v>3.1341999999999999</c:v>
                </c:pt>
                <c:pt idx="1084">
                  <c:v>2.9565000000000001</c:v>
                </c:pt>
                <c:pt idx="1085">
                  <c:v>2.83</c:v>
                </c:pt>
                <c:pt idx="1086">
                  <c:v>2.7574000000000001</c:v>
                </c:pt>
                <c:pt idx="1087">
                  <c:v>2.8071000000000002</c:v>
                </c:pt>
                <c:pt idx="1088">
                  <c:v>2.8664999999999998</c:v>
                </c:pt>
                <c:pt idx="1089">
                  <c:v>2.968</c:v>
                </c:pt>
                <c:pt idx="1090">
                  <c:v>2.9861</c:v>
                </c:pt>
                <c:pt idx="1091">
                  <c:v>2.7839</c:v>
                </c:pt>
                <c:pt idx="1092">
                  <c:v>2.4558</c:v>
                </c:pt>
                <c:pt idx="1093">
                  <c:v>2.2059000000000002</c:v>
                </c:pt>
                <c:pt idx="1094">
                  <c:v>1.9722999999999999</c:v>
                </c:pt>
                <c:pt idx="1095">
                  <c:v>2.0512999999999999</c:v>
                </c:pt>
                <c:pt idx="1096">
                  <c:v>2.2932999999999999</c:v>
                </c:pt>
                <c:pt idx="1097">
                  <c:v>2.6573000000000002</c:v>
                </c:pt>
                <c:pt idx="1098">
                  <c:v>2.9624999999999999</c:v>
                </c:pt>
                <c:pt idx="1099">
                  <c:v>3.3228</c:v>
                </c:pt>
                <c:pt idx="1100">
                  <c:v>3.5057999999999998</c:v>
                </c:pt>
                <c:pt idx="1101">
                  <c:v>3.4420999999999999</c:v>
                </c:pt>
                <c:pt idx="1102">
                  <c:v>3.1772999999999998</c:v>
                </c:pt>
                <c:pt idx="1103">
                  <c:v>2.8912</c:v>
                </c:pt>
                <c:pt idx="1104">
                  <c:v>2.8374999999999999</c:v>
                </c:pt>
                <c:pt idx="1105">
                  <c:v>2.9552999999999998</c:v>
                </c:pt>
                <c:pt idx="1106">
                  <c:v>3.1949000000000001</c:v>
                </c:pt>
                <c:pt idx="1107">
                  <c:v>3.2330000000000001</c:v>
                </c:pt>
                <c:pt idx="1108">
                  <c:v>3.2052999999999998</c:v>
                </c:pt>
                <c:pt idx="1109">
                  <c:v>3.1764000000000001</c:v>
                </c:pt>
                <c:pt idx="1110">
                  <c:v>3.1093000000000002</c:v>
                </c:pt>
                <c:pt idx="1111">
                  <c:v>3.1398000000000001</c:v>
                </c:pt>
                <c:pt idx="1112">
                  <c:v>3.1911999999999998</c:v>
                </c:pt>
                <c:pt idx="1113">
                  <c:v>3.2867000000000002</c:v>
                </c:pt>
                <c:pt idx="1114">
                  <c:v>3.2786</c:v>
                </c:pt>
                <c:pt idx="1115">
                  <c:v>3.1427</c:v>
                </c:pt>
                <c:pt idx="1116">
                  <c:v>3.0827</c:v>
                </c:pt>
                <c:pt idx="1117">
                  <c:v>3.1846999999999999</c:v>
                </c:pt>
                <c:pt idx="1118">
                  <c:v>3.2932999999999999</c:v>
                </c:pt>
                <c:pt idx="1119">
                  <c:v>3.3723999999999998</c:v>
                </c:pt>
                <c:pt idx="1120">
                  <c:v>3.2086000000000001</c:v>
                </c:pt>
                <c:pt idx="1121">
                  <c:v>3.1251000000000002</c:v>
                </c:pt>
                <c:pt idx="1122">
                  <c:v>2.9735999999999998</c:v>
                </c:pt>
                <c:pt idx="1123">
                  <c:v>2.9861</c:v>
                </c:pt>
                <c:pt idx="1124">
                  <c:v>2.9895</c:v>
                </c:pt>
                <c:pt idx="1125">
                  <c:v>3.089</c:v>
                </c:pt>
                <c:pt idx="1126">
                  <c:v>3.1509999999999998</c:v>
                </c:pt>
                <c:pt idx="1127">
                  <c:v>2.9626999999999999</c:v>
                </c:pt>
                <c:pt idx="1128">
                  <c:v>2.738</c:v>
                </c:pt>
                <c:pt idx="1129">
                  <c:v>2.5099999999999998</c:v>
                </c:pt>
                <c:pt idx="1130">
                  <c:v>2.5760999999999998</c:v>
                </c:pt>
                <c:pt idx="1131">
                  <c:v>2.6417999999999999</c:v>
                </c:pt>
                <c:pt idx="1132">
                  <c:v>2.6777000000000002</c:v>
                </c:pt>
                <c:pt idx="1133">
                  <c:v>2.5131999999999999</c:v>
                </c:pt>
                <c:pt idx="1134">
                  <c:v>2.4611999999999998</c:v>
                </c:pt>
                <c:pt idx="1135">
                  <c:v>2.5169000000000001</c:v>
                </c:pt>
                <c:pt idx="1136">
                  <c:v>2.7584</c:v>
                </c:pt>
                <c:pt idx="1137">
                  <c:v>2.8527999999999998</c:v>
                </c:pt>
                <c:pt idx="1138">
                  <c:v>2.8353000000000002</c:v>
                </c:pt>
                <c:pt idx="1139">
                  <c:v>2.6865000000000001</c:v>
                </c:pt>
                <c:pt idx="1140">
                  <c:v>2.5910000000000002</c:v>
                </c:pt>
                <c:pt idx="1141">
                  <c:v>2.5819999999999999</c:v>
                </c:pt>
                <c:pt idx="1142">
                  <c:v>2.653</c:v>
                </c:pt>
                <c:pt idx="1143">
                  <c:v>2.8702999999999999</c:v>
                </c:pt>
                <c:pt idx="1144">
                  <c:v>2.9337</c:v>
                </c:pt>
                <c:pt idx="1145">
                  <c:v>2.9529000000000001</c:v>
                </c:pt>
                <c:pt idx="1146">
                  <c:v>2.8765999999999998</c:v>
                </c:pt>
                <c:pt idx="1147">
                  <c:v>2.8681999999999999</c:v>
                </c:pt>
                <c:pt idx="1148">
                  <c:v>2.8515000000000001</c:v>
                </c:pt>
                <c:pt idx="1149">
                  <c:v>2.8445</c:v>
                </c:pt>
                <c:pt idx="1150">
                  <c:v>2.7282000000000002</c:v>
                </c:pt>
                <c:pt idx="1151">
                  <c:v>2.6629999999999998</c:v>
                </c:pt>
                <c:pt idx="1152">
                  <c:v>2.5426000000000002</c:v>
                </c:pt>
                <c:pt idx="1153">
                  <c:v>2.6282999999999999</c:v>
                </c:pt>
                <c:pt idx="1154">
                  <c:v>2.6943999999999999</c:v>
                </c:pt>
                <c:pt idx="1155">
                  <c:v>2.5720000000000001</c:v>
                </c:pt>
                <c:pt idx="1156">
                  <c:v>2.4855999999999998</c:v>
                </c:pt>
                <c:pt idx="1157">
                  <c:v>2.3222</c:v>
                </c:pt>
                <c:pt idx="1158">
                  <c:v>2.4230999999999998</c:v>
                </c:pt>
                <c:pt idx="1159">
                  <c:v>2.4039000000000001</c:v>
                </c:pt>
                <c:pt idx="1160">
                  <c:v>2.5181</c:v>
                </c:pt>
                <c:pt idx="1161">
                  <c:v>2.5331999999999999</c:v>
                </c:pt>
                <c:pt idx="1162">
                  <c:v>2.6065999999999998</c:v>
                </c:pt>
                <c:pt idx="1163">
                  <c:v>2.4544000000000001</c:v>
                </c:pt>
                <c:pt idx="1164">
                  <c:v>2.3666</c:v>
                </c:pt>
                <c:pt idx="1165">
                  <c:v>2.2504</c:v>
                </c:pt>
                <c:pt idx="1166">
                  <c:v>2.3523000000000001</c:v>
                </c:pt>
                <c:pt idx="1167">
                  <c:v>2.4535999999999998</c:v>
                </c:pt>
                <c:pt idx="1168">
                  <c:v>2.6021000000000001</c:v>
                </c:pt>
                <c:pt idx="1169">
                  <c:v>2.6532</c:v>
                </c:pt>
                <c:pt idx="1170">
                  <c:v>2.6772</c:v>
                </c:pt>
                <c:pt idx="1171">
                  <c:v>2.5565000000000002</c:v>
                </c:pt>
                <c:pt idx="1172">
                  <c:v>2.4148000000000001</c:v>
                </c:pt>
                <c:pt idx="1173">
                  <c:v>2.3906999999999998</c:v>
                </c:pt>
                <c:pt idx="1174">
                  <c:v>2.5032999999999999</c:v>
                </c:pt>
                <c:pt idx="1175">
                  <c:v>2.6827000000000001</c:v>
                </c:pt>
                <c:pt idx="1176">
                  <c:v>2.6080999999999999</c:v>
                </c:pt>
                <c:pt idx="1177">
                  <c:v>2.5611999999999999</c:v>
                </c:pt>
                <c:pt idx="1178">
                  <c:v>2.5346000000000002</c:v>
                </c:pt>
                <c:pt idx="1179">
                  <c:v>2.5345</c:v>
                </c:pt>
                <c:pt idx="1180">
                  <c:v>2.4651000000000001</c:v>
                </c:pt>
                <c:pt idx="1181">
                  <c:v>2.4874000000000001</c:v>
                </c:pt>
                <c:pt idx="1182">
                  <c:v>2.5371000000000001</c:v>
                </c:pt>
                <c:pt idx="1183">
                  <c:v>2.7378</c:v>
                </c:pt>
                <c:pt idx="1184">
                  <c:v>2.8357000000000001</c:v>
                </c:pt>
                <c:pt idx="1185">
                  <c:v>2.9167000000000001</c:v>
                </c:pt>
                <c:pt idx="1186">
                  <c:v>2.9043000000000001</c:v>
                </c:pt>
                <c:pt idx="1187">
                  <c:v>2.9601999999999999</c:v>
                </c:pt>
                <c:pt idx="1188">
                  <c:v>3.0634999999999999</c:v>
                </c:pt>
                <c:pt idx="1189">
                  <c:v>3.0407999999999999</c:v>
                </c:pt>
                <c:pt idx="1190">
                  <c:v>3.0444</c:v>
                </c:pt>
                <c:pt idx="1191">
                  <c:v>3.0238</c:v>
                </c:pt>
                <c:pt idx="1192">
                  <c:v>3.0825</c:v>
                </c:pt>
                <c:pt idx="1193">
                  <c:v>3.1791999999999998</c:v>
                </c:pt>
                <c:pt idx="1194">
                  <c:v>3.27</c:v>
                </c:pt>
                <c:pt idx="1195">
                  <c:v>3.2835999999999999</c:v>
                </c:pt>
                <c:pt idx="1196">
                  <c:v>3.0148000000000001</c:v>
                </c:pt>
                <c:pt idx="1197">
                  <c:v>2.8203999999999998</c:v>
                </c:pt>
                <c:pt idx="1198">
                  <c:v>2.6608000000000001</c:v>
                </c:pt>
                <c:pt idx="1199">
                  <c:v>2.7262</c:v>
                </c:pt>
                <c:pt idx="1200">
                  <c:v>2.7728999999999999</c:v>
                </c:pt>
                <c:pt idx="1201">
                  <c:v>2.7850999999999999</c:v>
                </c:pt>
                <c:pt idx="1202">
                  <c:v>2.7707000000000002</c:v>
                </c:pt>
                <c:pt idx="1203">
                  <c:v>2.7462</c:v>
                </c:pt>
                <c:pt idx="1204">
                  <c:v>2.7738</c:v>
                </c:pt>
                <c:pt idx="1205">
                  <c:v>2.6745000000000001</c:v>
                </c:pt>
                <c:pt idx="1206">
                  <c:v>2.6095999999999999</c:v>
                </c:pt>
                <c:pt idx="1207">
                  <c:v>2.5808</c:v>
                </c:pt>
                <c:pt idx="1208">
                  <c:v>2.7772999999999999</c:v>
                </c:pt>
                <c:pt idx="1209">
                  <c:v>2.8338999999999999</c:v>
                </c:pt>
                <c:pt idx="1210">
                  <c:v>2.8773</c:v>
                </c:pt>
                <c:pt idx="1211">
                  <c:v>2.6972999999999998</c:v>
                </c:pt>
                <c:pt idx="1212">
                  <c:v>2.7037</c:v>
                </c:pt>
                <c:pt idx="1213">
                  <c:v>2.6903999999999999</c:v>
                </c:pt>
                <c:pt idx="1214">
                  <c:v>2.7240000000000002</c:v>
                </c:pt>
                <c:pt idx="1215">
                  <c:v>2.6429</c:v>
                </c:pt>
                <c:pt idx="1216">
                  <c:v>2.6183000000000001</c:v>
                </c:pt>
                <c:pt idx="1217">
                  <c:v>2.6560000000000001</c:v>
                </c:pt>
                <c:pt idx="1218">
                  <c:v>2.6751</c:v>
                </c:pt>
                <c:pt idx="1219">
                  <c:v>2.6187</c:v>
                </c:pt>
                <c:pt idx="1220">
                  <c:v>2.5817999999999999</c:v>
                </c:pt>
                <c:pt idx="1221">
                  <c:v>2.4704000000000002</c:v>
                </c:pt>
                <c:pt idx="1222">
                  <c:v>2.4220000000000002</c:v>
                </c:pt>
                <c:pt idx="1223">
                  <c:v>2.4426000000000001</c:v>
                </c:pt>
                <c:pt idx="1224">
                  <c:v>2.6225999999999998</c:v>
                </c:pt>
                <c:pt idx="1225">
                  <c:v>2.7119</c:v>
                </c:pt>
                <c:pt idx="1226">
                  <c:v>2.7324000000000002</c:v>
                </c:pt>
                <c:pt idx="1227">
                  <c:v>2.7965</c:v>
                </c:pt>
                <c:pt idx="1228">
                  <c:v>2.8386999999999998</c:v>
                </c:pt>
                <c:pt idx="1229">
                  <c:v>2.8891</c:v>
                </c:pt>
                <c:pt idx="1230">
                  <c:v>2.9014000000000002</c:v>
                </c:pt>
                <c:pt idx="1231">
                  <c:v>2.9337</c:v>
                </c:pt>
                <c:pt idx="1232">
                  <c:v>2.8786</c:v>
                </c:pt>
                <c:pt idx="1233">
                  <c:v>2.8683000000000001</c:v>
                </c:pt>
                <c:pt idx="1234">
                  <c:v>2.8864000000000001</c:v>
                </c:pt>
                <c:pt idx="1235">
                  <c:v>2.9156</c:v>
                </c:pt>
                <c:pt idx="1236">
                  <c:v>2.9327999999999999</c:v>
                </c:pt>
                <c:pt idx="1237">
                  <c:v>2.867</c:v>
                </c:pt>
                <c:pt idx="1238">
                  <c:v>2.8740999999999999</c:v>
                </c:pt>
                <c:pt idx="1239">
                  <c:v>2.8653</c:v>
                </c:pt>
                <c:pt idx="1240">
                  <c:v>2.8704000000000001</c:v>
                </c:pt>
                <c:pt idx="1241">
                  <c:v>2.8367</c:v>
                </c:pt>
                <c:pt idx="1242">
                  <c:v>2.8168000000000002</c:v>
                </c:pt>
                <c:pt idx="1243">
                  <c:v>2.8239000000000001</c:v>
                </c:pt>
                <c:pt idx="1244">
                  <c:v>2.8445999999999998</c:v>
                </c:pt>
                <c:pt idx="1245">
                  <c:v>2.8045</c:v>
                </c:pt>
                <c:pt idx="1246">
                  <c:v>2.8376999999999999</c:v>
                </c:pt>
                <c:pt idx="1247">
                  <c:v>2.8721000000000001</c:v>
                </c:pt>
                <c:pt idx="1248">
                  <c:v>2.9519000000000002</c:v>
                </c:pt>
                <c:pt idx="1249">
                  <c:v>2.9184000000000001</c:v>
                </c:pt>
                <c:pt idx="1250">
                  <c:v>2.8614000000000002</c:v>
                </c:pt>
                <c:pt idx="1251">
                  <c:v>2.7730999999999999</c:v>
                </c:pt>
                <c:pt idx="1252">
                  <c:v>2.7633999999999999</c:v>
                </c:pt>
                <c:pt idx="1253">
                  <c:v>2.7770999999999999</c:v>
                </c:pt>
                <c:pt idx="1254">
                  <c:v>2.7625999999999999</c:v>
                </c:pt>
                <c:pt idx="1255">
                  <c:v>2.7709999999999999</c:v>
                </c:pt>
                <c:pt idx="1256">
                  <c:v>2.7862</c:v>
                </c:pt>
                <c:pt idx="1257">
                  <c:v>2.8443000000000001</c:v>
                </c:pt>
                <c:pt idx="1258">
                  <c:v>2.8637999999999999</c:v>
                </c:pt>
                <c:pt idx="1259">
                  <c:v>2.8639999999999999</c:v>
                </c:pt>
                <c:pt idx="1260">
                  <c:v>2.8639999999999999</c:v>
                </c:pt>
              </c:numCache>
            </c:numRef>
          </c:xVal>
          <c:yVal>
            <c:numRef>
              <c:f>Sheet1!$A$7:$A$1267</c:f>
              <c:numCache>
                <c:formatCode>General</c:formatCode>
                <c:ptCount val="1261"/>
                <c:pt idx="0">
                  <c:v>80.161900000000003</c:v>
                </c:pt>
                <c:pt idx="1">
                  <c:v>80.314300000000003</c:v>
                </c:pt>
                <c:pt idx="2">
                  <c:v>80.466700000000003</c:v>
                </c:pt>
                <c:pt idx="3">
                  <c:v>80.619100000000003</c:v>
                </c:pt>
                <c:pt idx="4">
                  <c:v>80.771500000000003</c:v>
                </c:pt>
                <c:pt idx="5">
                  <c:v>80.923900000000003</c:v>
                </c:pt>
                <c:pt idx="6">
                  <c:v>81.076300000000003</c:v>
                </c:pt>
                <c:pt idx="7">
                  <c:v>81.228700000000003</c:v>
                </c:pt>
                <c:pt idx="8">
                  <c:v>81.381100000000004</c:v>
                </c:pt>
                <c:pt idx="9">
                  <c:v>81.533500000000004</c:v>
                </c:pt>
                <c:pt idx="10">
                  <c:v>81.685900000000004</c:v>
                </c:pt>
                <c:pt idx="11">
                  <c:v>81.838300000000004</c:v>
                </c:pt>
                <c:pt idx="12">
                  <c:v>81.990700000000004</c:v>
                </c:pt>
                <c:pt idx="13">
                  <c:v>82.143100000000004</c:v>
                </c:pt>
                <c:pt idx="14">
                  <c:v>82.295500000000004</c:v>
                </c:pt>
                <c:pt idx="15">
                  <c:v>82.447900000000004</c:v>
                </c:pt>
                <c:pt idx="16">
                  <c:v>82.600300000000004</c:v>
                </c:pt>
                <c:pt idx="17">
                  <c:v>82.752700000000004</c:v>
                </c:pt>
                <c:pt idx="18">
                  <c:v>82.905100000000004</c:v>
                </c:pt>
                <c:pt idx="19">
                  <c:v>83.057500000000005</c:v>
                </c:pt>
                <c:pt idx="20">
                  <c:v>83.209900000000005</c:v>
                </c:pt>
                <c:pt idx="21">
                  <c:v>83.362300000000005</c:v>
                </c:pt>
                <c:pt idx="22">
                  <c:v>83.514700000000005</c:v>
                </c:pt>
                <c:pt idx="23">
                  <c:v>83.667100000000005</c:v>
                </c:pt>
                <c:pt idx="24">
                  <c:v>83.819500000000005</c:v>
                </c:pt>
                <c:pt idx="25">
                  <c:v>83.971900000000005</c:v>
                </c:pt>
                <c:pt idx="26">
                  <c:v>84.124300000000005</c:v>
                </c:pt>
                <c:pt idx="27">
                  <c:v>84.276700000000005</c:v>
                </c:pt>
                <c:pt idx="28">
                  <c:v>84.429100000000005</c:v>
                </c:pt>
                <c:pt idx="29">
                  <c:v>84.581500000000005</c:v>
                </c:pt>
                <c:pt idx="30">
                  <c:v>84.733900000000006</c:v>
                </c:pt>
                <c:pt idx="31">
                  <c:v>84.886300000000006</c:v>
                </c:pt>
                <c:pt idx="32">
                  <c:v>85.038700000000006</c:v>
                </c:pt>
                <c:pt idx="33">
                  <c:v>85.191100000000006</c:v>
                </c:pt>
                <c:pt idx="34">
                  <c:v>85.343500000000006</c:v>
                </c:pt>
                <c:pt idx="35">
                  <c:v>85.495900000000006</c:v>
                </c:pt>
                <c:pt idx="36">
                  <c:v>85.648300000000006</c:v>
                </c:pt>
                <c:pt idx="37">
                  <c:v>85.800700000000006</c:v>
                </c:pt>
                <c:pt idx="38">
                  <c:v>85.953100000000006</c:v>
                </c:pt>
                <c:pt idx="39">
                  <c:v>86.105500000000006</c:v>
                </c:pt>
                <c:pt idx="40">
                  <c:v>86.257900000000006</c:v>
                </c:pt>
                <c:pt idx="41">
                  <c:v>86.410300000000007</c:v>
                </c:pt>
                <c:pt idx="42">
                  <c:v>86.562700000000007</c:v>
                </c:pt>
                <c:pt idx="43">
                  <c:v>86.715100000000007</c:v>
                </c:pt>
                <c:pt idx="44">
                  <c:v>86.867500000000007</c:v>
                </c:pt>
                <c:pt idx="45">
                  <c:v>87.019900000000007</c:v>
                </c:pt>
                <c:pt idx="46">
                  <c:v>87.172300000000007</c:v>
                </c:pt>
                <c:pt idx="47">
                  <c:v>87.324700000000007</c:v>
                </c:pt>
                <c:pt idx="48">
                  <c:v>87.477099999999993</c:v>
                </c:pt>
                <c:pt idx="49">
                  <c:v>87.629499999999993</c:v>
                </c:pt>
                <c:pt idx="50">
                  <c:v>87.781899999999993</c:v>
                </c:pt>
                <c:pt idx="51">
                  <c:v>87.934299999999993</c:v>
                </c:pt>
                <c:pt idx="52">
                  <c:v>88.086699999999993</c:v>
                </c:pt>
                <c:pt idx="53">
                  <c:v>88.239099999999993</c:v>
                </c:pt>
                <c:pt idx="54">
                  <c:v>88.391499999999994</c:v>
                </c:pt>
                <c:pt idx="55">
                  <c:v>88.543899999999994</c:v>
                </c:pt>
                <c:pt idx="56">
                  <c:v>88.696299999999994</c:v>
                </c:pt>
                <c:pt idx="57">
                  <c:v>88.848699999999994</c:v>
                </c:pt>
                <c:pt idx="58">
                  <c:v>89.001099999999994</c:v>
                </c:pt>
                <c:pt idx="59">
                  <c:v>89.153499999999994</c:v>
                </c:pt>
                <c:pt idx="60">
                  <c:v>89.305899999999994</c:v>
                </c:pt>
                <c:pt idx="61">
                  <c:v>89.458299999999994</c:v>
                </c:pt>
                <c:pt idx="62">
                  <c:v>89.610699999999994</c:v>
                </c:pt>
                <c:pt idx="63">
                  <c:v>89.763099999999994</c:v>
                </c:pt>
                <c:pt idx="64">
                  <c:v>89.915499999999994</c:v>
                </c:pt>
                <c:pt idx="65">
                  <c:v>90.067899999999995</c:v>
                </c:pt>
                <c:pt idx="66">
                  <c:v>90.220299999999995</c:v>
                </c:pt>
                <c:pt idx="67">
                  <c:v>90.372699999999995</c:v>
                </c:pt>
                <c:pt idx="68">
                  <c:v>90.525099999999995</c:v>
                </c:pt>
                <c:pt idx="69">
                  <c:v>90.677499999999995</c:v>
                </c:pt>
                <c:pt idx="70">
                  <c:v>90.829899999999995</c:v>
                </c:pt>
                <c:pt idx="71">
                  <c:v>90.982299999999995</c:v>
                </c:pt>
                <c:pt idx="72">
                  <c:v>91.134699999999995</c:v>
                </c:pt>
                <c:pt idx="73">
                  <c:v>91.287099999999995</c:v>
                </c:pt>
                <c:pt idx="74">
                  <c:v>91.439499999999995</c:v>
                </c:pt>
                <c:pt idx="75">
                  <c:v>91.591899999999995</c:v>
                </c:pt>
                <c:pt idx="76">
                  <c:v>91.744299999999996</c:v>
                </c:pt>
                <c:pt idx="77">
                  <c:v>91.896699999999996</c:v>
                </c:pt>
                <c:pt idx="78">
                  <c:v>92.049099999999996</c:v>
                </c:pt>
                <c:pt idx="79">
                  <c:v>92.201499999999996</c:v>
                </c:pt>
                <c:pt idx="80">
                  <c:v>92.353899999999996</c:v>
                </c:pt>
                <c:pt idx="81">
                  <c:v>92.506299999999996</c:v>
                </c:pt>
                <c:pt idx="82">
                  <c:v>92.658699999999996</c:v>
                </c:pt>
                <c:pt idx="83">
                  <c:v>92.811099999999996</c:v>
                </c:pt>
                <c:pt idx="84">
                  <c:v>92.963499999999996</c:v>
                </c:pt>
                <c:pt idx="85">
                  <c:v>93.115899999999996</c:v>
                </c:pt>
                <c:pt idx="86">
                  <c:v>93.268299999999996</c:v>
                </c:pt>
                <c:pt idx="87">
                  <c:v>93.420699999999997</c:v>
                </c:pt>
                <c:pt idx="88">
                  <c:v>93.573099999999997</c:v>
                </c:pt>
                <c:pt idx="89">
                  <c:v>93.725499999999997</c:v>
                </c:pt>
                <c:pt idx="90">
                  <c:v>93.877899999999997</c:v>
                </c:pt>
                <c:pt idx="91">
                  <c:v>94.030299999999997</c:v>
                </c:pt>
                <c:pt idx="92">
                  <c:v>94.182699999999997</c:v>
                </c:pt>
                <c:pt idx="93">
                  <c:v>94.335099999999997</c:v>
                </c:pt>
                <c:pt idx="94">
                  <c:v>94.487499999999997</c:v>
                </c:pt>
                <c:pt idx="95">
                  <c:v>94.639899999999997</c:v>
                </c:pt>
                <c:pt idx="96">
                  <c:v>94.792299999999997</c:v>
                </c:pt>
                <c:pt idx="97">
                  <c:v>94.944699999999997</c:v>
                </c:pt>
                <c:pt idx="98">
                  <c:v>95.097099999999998</c:v>
                </c:pt>
                <c:pt idx="99">
                  <c:v>95.249499999999998</c:v>
                </c:pt>
                <c:pt idx="100">
                  <c:v>95.401899999999998</c:v>
                </c:pt>
                <c:pt idx="101">
                  <c:v>95.554299999999998</c:v>
                </c:pt>
                <c:pt idx="102">
                  <c:v>95.706699999999998</c:v>
                </c:pt>
                <c:pt idx="103">
                  <c:v>95.859099999999998</c:v>
                </c:pt>
                <c:pt idx="104">
                  <c:v>96.011499999999998</c:v>
                </c:pt>
                <c:pt idx="105">
                  <c:v>96.163899999999998</c:v>
                </c:pt>
                <c:pt idx="106">
                  <c:v>96.316299999999998</c:v>
                </c:pt>
                <c:pt idx="107">
                  <c:v>96.468699999999998</c:v>
                </c:pt>
                <c:pt idx="108">
                  <c:v>96.621099999999998</c:v>
                </c:pt>
                <c:pt idx="109">
                  <c:v>96.773499999999999</c:v>
                </c:pt>
                <c:pt idx="110">
                  <c:v>96.925899999999999</c:v>
                </c:pt>
                <c:pt idx="111">
                  <c:v>97.078299999999999</c:v>
                </c:pt>
                <c:pt idx="112">
                  <c:v>97.230699999999999</c:v>
                </c:pt>
                <c:pt idx="113">
                  <c:v>97.383099999999999</c:v>
                </c:pt>
                <c:pt idx="114">
                  <c:v>97.535499999999999</c:v>
                </c:pt>
                <c:pt idx="115">
                  <c:v>97.687899999999999</c:v>
                </c:pt>
                <c:pt idx="116">
                  <c:v>97.840299999999999</c:v>
                </c:pt>
                <c:pt idx="117">
                  <c:v>97.992699999999999</c:v>
                </c:pt>
                <c:pt idx="118">
                  <c:v>98.145099999999999</c:v>
                </c:pt>
                <c:pt idx="119">
                  <c:v>98.297499999999999</c:v>
                </c:pt>
                <c:pt idx="120">
                  <c:v>98.4499</c:v>
                </c:pt>
                <c:pt idx="121">
                  <c:v>98.6023</c:v>
                </c:pt>
                <c:pt idx="122">
                  <c:v>98.7547</c:v>
                </c:pt>
                <c:pt idx="123">
                  <c:v>98.9071</c:v>
                </c:pt>
                <c:pt idx="124">
                  <c:v>99.0595</c:v>
                </c:pt>
                <c:pt idx="125">
                  <c:v>99.2119</c:v>
                </c:pt>
                <c:pt idx="126">
                  <c:v>99.3643</c:v>
                </c:pt>
                <c:pt idx="127">
                  <c:v>99.5167</c:v>
                </c:pt>
                <c:pt idx="128">
                  <c:v>99.6691</c:v>
                </c:pt>
                <c:pt idx="129">
                  <c:v>99.8215</c:v>
                </c:pt>
                <c:pt idx="130">
                  <c:v>99.9739</c:v>
                </c:pt>
                <c:pt idx="131">
                  <c:v>100.1263</c:v>
                </c:pt>
                <c:pt idx="132">
                  <c:v>100.2787</c:v>
                </c:pt>
                <c:pt idx="133">
                  <c:v>100.4311</c:v>
                </c:pt>
                <c:pt idx="134">
                  <c:v>100.5835</c:v>
                </c:pt>
                <c:pt idx="135">
                  <c:v>100.7359</c:v>
                </c:pt>
                <c:pt idx="136">
                  <c:v>100.8883</c:v>
                </c:pt>
                <c:pt idx="137">
                  <c:v>101.0407</c:v>
                </c:pt>
                <c:pt idx="138">
                  <c:v>101.1931</c:v>
                </c:pt>
                <c:pt idx="139">
                  <c:v>101.3455</c:v>
                </c:pt>
                <c:pt idx="140">
                  <c:v>101.4979</c:v>
                </c:pt>
                <c:pt idx="141">
                  <c:v>101.6503</c:v>
                </c:pt>
                <c:pt idx="142">
                  <c:v>101.8027</c:v>
                </c:pt>
                <c:pt idx="143">
                  <c:v>101.9551</c:v>
                </c:pt>
                <c:pt idx="144">
                  <c:v>102.1075</c:v>
                </c:pt>
                <c:pt idx="145">
                  <c:v>102.2599</c:v>
                </c:pt>
                <c:pt idx="146">
                  <c:v>102.4123</c:v>
                </c:pt>
                <c:pt idx="147">
                  <c:v>102.5647</c:v>
                </c:pt>
                <c:pt idx="148">
                  <c:v>102.7171</c:v>
                </c:pt>
                <c:pt idx="149">
                  <c:v>102.8695</c:v>
                </c:pt>
                <c:pt idx="150">
                  <c:v>103.0219</c:v>
                </c:pt>
                <c:pt idx="151">
                  <c:v>103.1743</c:v>
                </c:pt>
                <c:pt idx="152">
                  <c:v>103.3267</c:v>
                </c:pt>
                <c:pt idx="153">
                  <c:v>103.4791</c:v>
                </c:pt>
                <c:pt idx="154">
                  <c:v>103.6315</c:v>
                </c:pt>
                <c:pt idx="155">
                  <c:v>103.7839</c:v>
                </c:pt>
                <c:pt idx="156">
                  <c:v>103.9363</c:v>
                </c:pt>
                <c:pt idx="157">
                  <c:v>104.0887</c:v>
                </c:pt>
                <c:pt idx="158">
                  <c:v>104.2411</c:v>
                </c:pt>
                <c:pt idx="159">
                  <c:v>104.3935</c:v>
                </c:pt>
                <c:pt idx="160">
                  <c:v>104.5459</c:v>
                </c:pt>
                <c:pt idx="161">
                  <c:v>104.6983</c:v>
                </c:pt>
                <c:pt idx="162">
                  <c:v>104.8507</c:v>
                </c:pt>
                <c:pt idx="163">
                  <c:v>105.0031</c:v>
                </c:pt>
                <c:pt idx="164">
                  <c:v>105.1555</c:v>
                </c:pt>
                <c:pt idx="165">
                  <c:v>105.3079</c:v>
                </c:pt>
                <c:pt idx="166">
                  <c:v>105.4603</c:v>
                </c:pt>
                <c:pt idx="167">
                  <c:v>105.6127</c:v>
                </c:pt>
                <c:pt idx="168">
                  <c:v>105.7651</c:v>
                </c:pt>
                <c:pt idx="169">
                  <c:v>105.9175</c:v>
                </c:pt>
                <c:pt idx="170">
                  <c:v>106.0699</c:v>
                </c:pt>
                <c:pt idx="171">
                  <c:v>106.2223</c:v>
                </c:pt>
                <c:pt idx="172">
                  <c:v>106.3747</c:v>
                </c:pt>
                <c:pt idx="173">
                  <c:v>106.5271</c:v>
                </c:pt>
                <c:pt idx="174">
                  <c:v>106.6795</c:v>
                </c:pt>
                <c:pt idx="175">
                  <c:v>106.8319</c:v>
                </c:pt>
                <c:pt idx="176">
                  <c:v>106.9843</c:v>
                </c:pt>
                <c:pt idx="177">
                  <c:v>107.1367</c:v>
                </c:pt>
                <c:pt idx="178">
                  <c:v>107.2891</c:v>
                </c:pt>
                <c:pt idx="179">
                  <c:v>107.4415</c:v>
                </c:pt>
                <c:pt idx="180">
                  <c:v>107.5939</c:v>
                </c:pt>
                <c:pt idx="181">
                  <c:v>107.74630000000001</c:v>
                </c:pt>
                <c:pt idx="182">
                  <c:v>107.89870000000001</c:v>
                </c:pt>
                <c:pt idx="183">
                  <c:v>108.05110000000001</c:v>
                </c:pt>
                <c:pt idx="184">
                  <c:v>108.20350000000001</c:v>
                </c:pt>
                <c:pt idx="185">
                  <c:v>108.35590000000001</c:v>
                </c:pt>
                <c:pt idx="186">
                  <c:v>108.50830000000001</c:v>
                </c:pt>
                <c:pt idx="187">
                  <c:v>108.66070000000001</c:v>
                </c:pt>
                <c:pt idx="188">
                  <c:v>108.81310000000001</c:v>
                </c:pt>
                <c:pt idx="189">
                  <c:v>108.96550000000001</c:v>
                </c:pt>
                <c:pt idx="190">
                  <c:v>109.11790000000001</c:v>
                </c:pt>
                <c:pt idx="191">
                  <c:v>109.27030000000001</c:v>
                </c:pt>
                <c:pt idx="192">
                  <c:v>109.42270000000001</c:v>
                </c:pt>
                <c:pt idx="193">
                  <c:v>109.57510000000001</c:v>
                </c:pt>
                <c:pt idx="194">
                  <c:v>109.72750000000001</c:v>
                </c:pt>
                <c:pt idx="195">
                  <c:v>109.87990000000001</c:v>
                </c:pt>
                <c:pt idx="196">
                  <c:v>110.03230000000001</c:v>
                </c:pt>
                <c:pt idx="197">
                  <c:v>110.18470000000001</c:v>
                </c:pt>
                <c:pt idx="198">
                  <c:v>110.33710000000001</c:v>
                </c:pt>
                <c:pt idx="199">
                  <c:v>110.48950000000001</c:v>
                </c:pt>
                <c:pt idx="200">
                  <c:v>110.64190000000001</c:v>
                </c:pt>
                <c:pt idx="201">
                  <c:v>110.79430000000001</c:v>
                </c:pt>
                <c:pt idx="202">
                  <c:v>110.94670000000001</c:v>
                </c:pt>
                <c:pt idx="203">
                  <c:v>111.09910000000001</c:v>
                </c:pt>
                <c:pt idx="204">
                  <c:v>111.25149999999999</c:v>
                </c:pt>
                <c:pt idx="205">
                  <c:v>111.40389999999999</c:v>
                </c:pt>
                <c:pt idx="206">
                  <c:v>111.55629999999999</c:v>
                </c:pt>
                <c:pt idx="207">
                  <c:v>111.70869999999999</c:v>
                </c:pt>
                <c:pt idx="208">
                  <c:v>111.86109999999999</c:v>
                </c:pt>
                <c:pt idx="209">
                  <c:v>112.01349999999999</c:v>
                </c:pt>
                <c:pt idx="210">
                  <c:v>112.16589999999999</c:v>
                </c:pt>
                <c:pt idx="211">
                  <c:v>112.31829999999999</c:v>
                </c:pt>
                <c:pt idx="212">
                  <c:v>112.47069999999999</c:v>
                </c:pt>
                <c:pt idx="213">
                  <c:v>112.62309999999999</c:v>
                </c:pt>
                <c:pt idx="214">
                  <c:v>112.77549999999999</c:v>
                </c:pt>
                <c:pt idx="215">
                  <c:v>112.92789999999999</c:v>
                </c:pt>
                <c:pt idx="216">
                  <c:v>113.08029999999999</c:v>
                </c:pt>
                <c:pt idx="217">
                  <c:v>113.23269999999999</c:v>
                </c:pt>
                <c:pt idx="218">
                  <c:v>113.38509999999999</c:v>
                </c:pt>
                <c:pt idx="219">
                  <c:v>113.53749999999999</c:v>
                </c:pt>
                <c:pt idx="220">
                  <c:v>113.68989999999999</c:v>
                </c:pt>
                <c:pt idx="221">
                  <c:v>113.84229999999999</c:v>
                </c:pt>
                <c:pt idx="222">
                  <c:v>113.99469999999999</c:v>
                </c:pt>
                <c:pt idx="223">
                  <c:v>114.14709999999999</c:v>
                </c:pt>
                <c:pt idx="224">
                  <c:v>114.29949999999999</c:v>
                </c:pt>
                <c:pt idx="225">
                  <c:v>114.45189999999999</c:v>
                </c:pt>
                <c:pt idx="226">
                  <c:v>114.60429999999999</c:v>
                </c:pt>
                <c:pt idx="227">
                  <c:v>114.7567</c:v>
                </c:pt>
                <c:pt idx="228">
                  <c:v>114.9091</c:v>
                </c:pt>
                <c:pt idx="229">
                  <c:v>115.0615</c:v>
                </c:pt>
                <c:pt idx="230">
                  <c:v>115.2139</c:v>
                </c:pt>
                <c:pt idx="231">
                  <c:v>115.3663</c:v>
                </c:pt>
                <c:pt idx="232">
                  <c:v>115.5187</c:v>
                </c:pt>
                <c:pt idx="233">
                  <c:v>115.6711</c:v>
                </c:pt>
                <c:pt idx="234">
                  <c:v>115.8235</c:v>
                </c:pt>
                <c:pt idx="235">
                  <c:v>115.9759</c:v>
                </c:pt>
                <c:pt idx="236">
                  <c:v>116.1283</c:v>
                </c:pt>
                <c:pt idx="237">
                  <c:v>116.2807</c:v>
                </c:pt>
                <c:pt idx="238">
                  <c:v>116.4331</c:v>
                </c:pt>
                <c:pt idx="239">
                  <c:v>116.5855</c:v>
                </c:pt>
                <c:pt idx="240">
                  <c:v>116.7379</c:v>
                </c:pt>
                <c:pt idx="241">
                  <c:v>116.8903</c:v>
                </c:pt>
                <c:pt idx="242">
                  <c:v>117.0427</c:v>
                </c:pt>
                <c:pt idx="243">
                  <c:v>117.1951</c:v>
                </c:pt>
                <c:pt idx="244">
                  <c:v>117.3475</c:v>
                </c:pt>
                <c:pt idx="245">
                  <c:v>117.4999</c:v>
                </c:pt>
                <c:pt idx="246">
                  <c:v>117.6523</c:v>
                </c:pt>
                <c:pt idx="247">
                  <c:v>117.8047</c:v>
                </c:pt>
                <c:pt idx="248">
                  <c:v>117.9571</c:v>
                </c:pt>
                <c:pt idx="249">
                  <c:v>118.1095</c:v>
                </c:pt>
                <c:pt idx="250">
                  <c:v>118.2619</c:v>
                </c:pt>
                <c:pt idx="251">
                  <c:v>118.4143</c:v>
                </c:pt>
                <c:pt idx="252">
                  <c:v>118.5667</c:v>
                </c:pt>
                <c:pt idx="253">
                  <c:v>118.7191</c:v>
                </c:pt>
                <c:pt idx="254">
                  <c:v>118.8715</c:v>
                </c:pt>
                <c:pt idx="255">
                  <c:v>119.0239</c:v>
                </c:pt>
                <c:pt idx="256">
                  <c:v>119.1763</c:v>
                </c:pt>
                <c:pt idx="257">
                  <c:v>119.3287</c:v>
                </c:pt>
                <c:pt idx="258">
                  <c:v>119.4811</c:v>
                </c:pt>
                <c:pt idx="259">
                  <c:v>119.6335</c:v>
                </c:pt>
                <c:pt idx="260">
                  <c:v>119.7859</c:v>
                </c:pt>
                <c:pt idx="261">
                  <c:v>119.9383</c:v>
                </c:pt>
                <c:pt idx="262">
                  <c:v>120.0907</c:v>
                </c:pt>
                <c:pt idx="263">
                  <c:v>120.2431</c:v>
                </c:pt>
                <c:pt idx="264">
                  <c:v>120.3955</c:v>
                </c:pt>
                <c:pt idx="265">
                  <c:v>120.5479</c:v>
                </c:pt>
                <c:pt idx="266">
                  <c:v>120.7003</c:v>
                </c:pt>
                <c:pt idx="267">
                  <c:v>120.8527</c:v>
                </c:pt>
                <c:pt idx="268">
                  <c:v>121.0051</c:v>
                </c:pt>
                <c:pt idx="269">
                  <c:v>121.1575</c:v>
                </c:pt>
                <c:pt idx="270">
                  <c:v>121.3099</c:v>
                </c:pt>
                <c:pt idx="271">
                  <c:v>121.4623</c:v>
                </c:pt>
                <c:pt idx="272">
                  <c:v>121.6147</c:v>
                </c:pt>
                <c:pt idx="273">
                  <c:v>121.7671</c:v>
                </c:pt>
                <c:pt idx="274">
                  <c:v>121.9195</c:v>
                </c:pt>
                <c:pt idx="275">
                  <c:v>122.0719</c:v>
                </c:pt>
                <c:pt idx="276">
                  <c:v>122.2243</c:v>
                </c:pt>
                <c:pt idx="277">
                  <c:v>122.3767</c:v>
                </c:pt>
                <c:pt idx="278">
                  <c:v>122.5291</c:v>
                </c:pt>
                <c:pt idx="279">
                  <c:v>122.6815</c:v>
                </c:pt>
                <c:pt idx="280">
                  <c:v>122.8339</c:v>
                </c:pt>
                <c:pt idx="281">
                  <c:v>122.9863</c:v>
                </c:pt>
                <c:pt idx="282">
                  <c:v>123.1387</c:v>
                </c:pt>
                <c:pt idx="283">
                  <c:v>123.2911</c:v>
                </c:pt>
                <c:pt idx="284">
                  <c:v>123.4435</c:v>
                </c:pt>
                <c:pt idx="285">
                  <c:v>123.5959</c:v>
                </c:pt>
                <c:pt idx="286">
                  <c:v>123.7483</c:v>
                </c:pt>
                <c:pt idx="287">
                  <c:v>123.9007</c:v>
                </c:pt>
                <c:pt idx="288">
                  <c:v>124.0531</c:v>
                </c:pt>
                <c:pt idx="289">
                  <c:v>124.2055</c:v>
                </c:pt>
                <c:pt idx="290">
                  <c:v>124.3579</c:v>
                </c:pt>
                <c:pt idx="291">
                  <c:v>124.5103</c:v>
                </c:pt>
                <c:pt idx="292">
                  <c:v>124.6627</c:v>
                </c:pt>
                <c:pt idx="293">
                  <c:v>124.8151</c:v>
                </c:pt>
                <c:pt idx="294">
                  <c:v>124.9675</c:v>
                </c:pt>
                <c:pt idx="295">
                  <c:v>125.1199</c:v>
                </c:pt>
                <c:pt idx="296">
                  <c:v>125.2723</c:v>
                </c:pt>
                <c:pt idx="297">
                  <c:v>125.4247</c:v>
                </c:pt>
                <c:pt idx="298">
                  <c:v>125.5771</c:v>
                </c:pt>
                <c:pt idx="299">
                  <c:v>125.7295</c:v>
                </c:pt>
                <c:pt idx="300">
                  <c:v>125.8819</c:v>
                </c:pt>
                <c:pt idx="301">
                  <c:v>126.0343</c:v>
                </c:pt>
                <c:pt idx="302">
                  <c:v>126.1867</c:v>
                </c:pt>
                <c:pt idx="303">
                  <c:v>126.3391</c:v>
                </c:pt>
                <c:pt idx="304">
                  <c:v>126.4915</c:v>
                </c:pt>
                <c:pt idx="305">
                  <c:v>126.6439</c:v>
                </c:pt>
                <c:pt idx="306">
                  <c:v>126.7963</c:v>
                </c:pt>
                <c:pt idx="307">
                  <c:v>126.9487</c:v>
                </c:pt>
                <c:pt idx="308">
                  <c:v>127.1011</c:v>
                </c:pt>
                <c:pt idx="309">
                  <c:v>127.2535</c:v>
                </c:pt>
                <c:pt idx="310">
                  <c:v>127.4059</c:v>
                </c:pt>
                <c:pt idx="311">
                  <c:v>127.5583</c:v>
                </c:pt>
                <c:pt idx="312">
                  <c:v>127.7107</c:v>
                </c:pt>
                <c:pt idx="313">
                  <c:v>127.8631</c:v>
                </c:pt>
                <c:pt idx="314">
                  <c:v>128.0155</c:v>
                </c:pt>
                <c:pt idx="315">
                  <c:v>128.1679</c:v>
                </c:pt>
                <c:pt idx="316">
                  <c:v>128.3203</c:v>
                </c:pt>
                <c:pt idx="317">
                  <c:v>128.4727</c:v>
                </c:pt>
                <c:pt idx="318">
                  <c:v>128.6251</c:v>
                </c:pt>
                <c:pt idx="319">
                  <c:v>128.7775</c:v>
                </c:pt>
                <c:pt idx="320">
                  <c:v>128.9299</c:v>
                </c:pt>
                <c:pt idx="321">
                  <c:v>129.0823</c:v>
                </c:pt>
                <c:pt idx="322">
                  <c:v>129.2347</c:v>
                </c:pt>
                <c:pt idx="323">
                  <c:v>129.3871</c:v>
                </c:pt>
                <c:pt idx="324">
                  <c:v>129.5395</c:v>
                </c:pt>
                <c:pt idx="325">
                  <c:v>129.6919</c:v>
                </c:pt>
                <c:pt idx="326">
                  <c:v>129.8443</c:v>
                </c:pt>
                <c:pt idx="327">
                  <c:v>129.9967</c:v>
                </c:pt>
                <c:pt idx="328">
                  <c:v>130.1491</c:v>
                </c:pt>
                <c:pt idx="329">
                  <c:v>130.3015</c:v>
                </c:pt>
                <c:pt idx="330">
                  <c:v>130.4539</c:v>
                </c:pt>
                <c:pt idx="331">
                  <c:v>130.6063</c:v>
                </c:pt>
                <c:pt idx="332">
                  <c:v>130.7587</c:v>
                </c:pt>
                <c:pt idx="333">
                  <c:v>130.9111</c:v>
                </c:pt>
                <c:pt idx="334">
                  <c:v>131.0635</c:v>
                </c:pt>
                <c:pt idx="335">
                  <c:v>131.2159</c:v>
                </c:pt>
                <c:pt idx="336">
                  <c:v>131.3683</c:v>
                </c:pt>
                <c:pt idx="337">
                  <c:v>131.52070000000001</c:v>
                </c:pt>
                <c:pt idx="338">
                  <c:v>131.67310000000001</c:v>
                </c:pt>
                <c:pt idx="339">
                  <c:v>131.82550000000001</c:v>
                </c:pt>
                <c:pt idx="340">
                  <c:v>131.97790000000001</c:v>
                </c:pt>
                <c:pt idx="341">
                  <c:v>132.13030000000001</c:v>
                </c:pt>
                <c:pt idx="342">
                  <c:v>132.28270000000001</c:v>
                </c:pt>
                <c:pt idx="343">
                  <c:v>132.43510000000001</c:v>
                </c:pt>
                <c:pt idx="344">
                  <c:v>132.58750000000001</c:v>
                </c:pt>
                <c:pt idx="345">
                  <c:v>132.73990000000001</c:v>
                </c:pt>
                <c:pt idx="346">
                  <c:v>132.89230000000001</c:v>
                </c:pt>
                <c:pt idx="347">
                  <c:v>133.04470000000001</c:v>
                </c:pt>
                <c:pt idx="348">
                  <c:v>133.19710000000001</c:v>
                </c:pt>
                <c:pt idx="349">
                  <c:v>133.34950000000001</c:v>
                </c:pt>
                <c:pt idx="350">
                  <c:v>133.50190000000001</c:v>
                </c:pt>
                <c:pt idx="351">
                  <c:v>133.65430000000001</c:v>
                </c:pt>
                <c:pt idx="352">
                  <c:v>133.80670000000001</c:v>
                </c:pt>
                <c:pt idx="353">
                  <c:v>133.95910000000001</c:v>
                </c:pt>
                <c:pt idx="354">
                  <c:v>134.11150000000001</c:v>
                </c:pt>
                <c:pt idx="355">
                  <c:v>134.26390000000001</c:v>
                </c:pt>
                <c:pt idx="356">
                  <c:v>134.41630000000001</c:v>
                </c:pt>
                <c:pt idx="357">
                  <c:v>134.56870000000001</c:v>
                </c:pt>
                <c:pt idx="358">
                  <c:v>134.72110000000001</c:v>
                </c:pt>
                <c:pt idx="359">
                  <c:v>134.87350000000001</c:v>
                </c:pt>
                <c:pt idx="360">
                  <c:v>135.02590000000001</c:v>
                </c:pt>
                <c:pt idx="361">
                  <c:v>135.17830000000001</c:v>
                </c:pt>
                <c:pt idx="362">
                  <c:v>135.33070000000001</c:v>
                </c:pt>
                <c:pt idx="363">
                  <c:v>135.48310000000001</c:v>
                </c:pt>
                <c:pt idx="364">
                  <c:v>135.63550000000001</c:v>
                </c:pt>
                <c:pt idx="365">
                  <c:v>135.78790000000001</c:v>
                </c:pt>
                <c:pt idx="366">
                  <c:v>135.94030000000001</c:v>
                </c:pt>
                <c:pt idx="367">
                  <c:v>136.09270000000001</c:v>
                </c:pt>
                <c:pt idx="368">
                  <c:v>136.24510000000001</c:v>
                </c:pt>
                <c:pt idx="369">
                  <c:v>136.39750000000001</c:v>
                </c:pt>
                <c:pt idx="370">
                  <c:v>136.54990000000001</c:v>
                </c:pt>
                <c:pt idx="371">
                  <c:v>136.70230000000001</c:v>
                </c:pt>
                <c:pt idx="372">
                  <c:v>136.85470000000001</c:v>
                </c:pt>
                <c:pt idx="373">
                  <c:v>137.00710000000001</c:v>
                </c:pt>
                <c:pt idx="374">
                  <c:v>137.15950000000001</c:v>
                </c:pt>
                <c:pt idx="375">
                  <c:v>137.31190000000001</c:v>
                </c:pt>
                <c:pt idx="376">
                  <c:v>137.46430000000001</c:v>
                </c:pt>
                <c:pt idx="377">
                  <c:v>137.61670000000001</c:v>
                </c:pt>
                <c:pt idx="378">
                  <c:v>137.76910000000001</c:v>
                </c:pt>
                <c:pt idx="379">
                  <c:v>137.92150000000001</c:v>
                </c:pt>
                <c:pt idx="380">
                  <c:v>138.07390000000001</c:v>
                </c:pt>
                <c:pt idx="381">
                  <c:v>138.22630000000001</c:v>
                </c:pt>
                <c:pt idx="382">
                  <c:v>138.37870000000001</c:v>
                </c:pt>
                <c:pt idx="383">
                  <c:v>138.53110000000001</c:v>
                </c:pt>
                <c:pt idx="384">
                  <c:v>138.68350000000001</c:v>
                </c:pt>
                <c:pt idx="385">
                  <c:v>138.83590000000001</c:v>
                </c:pt>
                <c:pt idx="386">
                  <c:v>138.98830000000001</c:v>
                </c:pt>
                <c:pt idx="387">
                  <c:v>139.14070000000001</c:v>
                </c:pt>
                <c:pt idx="388">
                  <c:v>139.29310000000001</c:v>
                </c:pt>
                <c:pt idx="389">
                  <c:v>139.44550000000001</c:v>
                </c:pt>
                <c:pt idx="390">
                  <c:v>139.59790000000001</c:v>
                </c:pt>
                <c:pt idx="391">
                  <c:v>139.75030000000001</c:v>
                </c:pt>
                <c:pt idx="392">
                  <c:v>139.90270000000001</c:v>
                </c:pt>
                <c:pt idx="393">
                  <c:v>140.05510000000001</c:v>
                </c:pt>
                <c:pt idx="394">
                  <c:v>140.20750000000001</c:v>
                </c:pt>
                <c:pt idx="395">
                  <c:v>140.35990000000001</c:v>
                </c:pt>
                <c:pt idx="396">
                  <c:v>140.51230000000001</c:v>
                </c:pt>
                <c:pt idx="397">
                  <c:v>140.66470000000001</c:v>
                </c:pt>
                <c:pt idx="398">
                  <c:v>140.81710000000001</c:v>
                </c:pt>
                <c:pt idx="399">
                  <c:v>140.96950000000001</c:v>
                </c:pt>
                <c:pt idx="400">
                  <c:v>141.12190000000001</c:v>
                </c:pt>
                <c:pt idx="401">
                  <c:v>141.27430000000001</c:v>
                </c:pt>
                <c:pt idx="402">
                  <c:v>141.42670000000001</c:v>
                </c:pt>
                <c:pt idx="403">
                  <c:v>141.57910000000001</c:v>
                </c:pt>
                <c:pt idx="404">
                  <c:v>141.73150000000001</c:v>
                </c:pt>
                <c:pt idx="405">
                  <c:v>141.88390000000001</c:v>
                </c:pt>
                <c:pt idx="406">
                  <c:v>142.03630000000001</c:v>
                </c:pt>
                <c:pt idx="407">
                  <c:v>142.18870000000001</c:v>
                </c:pt>
                <c:pt idx="408">
                  <c:v>142.34110000000001</c:v>
                </c:pt>
                <c:pt idx="409">
                  <c:v>142.49350000000001</c:v>
                </c:pt>
                <c:pt idx="410">
                  <c:v>142.64590000000001</c:v>
                </c:pt>
                <c:pt idx="411">
                  <c:v>142.79830000000001</c:v>
                </c:pt>
                <c:pt idx="412">
                  <c:v>142.95070000000001</c:v>
                </c:pt>
                <c:pt idx="413">
                  <c:v>143.10310000000001</c:v>
                </c:pt>
                <c:pt idx="414">
                  <c:v>143.25550000000001</c:v>
                </c:pt>
                <c:pt idx="415">
                  <c:v>143.40790000000001</c:v>
                </c:pt>
                <c:pt idx="416">
                  <c:v>143.56030000000001</c:v>
                </c:pt>
                <c:pt idx="417">
                  <c:v>143.71270000000001</c:v>
                </c:pt>
                <c:pt idx="418">
                  <c:v>143.86510000000001</c:v>
                </c:pt>
                <c:pt idx="419">
                  <c:v>144.01750000000001</c:v>
                </c:pt>
                <c:pt idx="420">
                  <c:v>144.16990000000001</c:v>
                </c:pt>
                <c:pt idx="421">
                  <c:v>144.32230000000001</c:v>
                </c:pt>
                <c:pt idx="422">
                  <c:v>144.47470000000001</c:v>
                </c:pt>
                <c:pt idx="423">
                  <c:v>144.62710000000001</c:v>
                </c:pt>
                <c:pt idx="424">
                  <c:v>144.77950000000001</c:v>
                </c:pt>
                <c:pt idx="425">
                  <c:v>144.93190000000001</c:v>
                </c:pt>
                <c:pt idx="426">
                  <c:v>145.08430000000001</c:v>
                </c:pt>
                <c:pt idx="427">
                  <c:v>145.23670000000001</c:v>
                </c:pt>
                <c:pt idx="428">
                  <c:v>145.38910000000001</c:v>
                </c:pt>
                <c:pt idx="429">
                  <c:v>145.54150000000001</c:v>
                </c:pt>
                <c:pt idx="430">
                  <c:v>145.69390000000001</c:v>
                </c:pt>
                <c:pt idx="431">
                  <c:v>145.84630000000001</c:v>
                </c:pt>
                <c:pt idx="432">
                  <c:v>145.99870000000001</c:v>
                </c:pt>
                <c:pt idx="433">
                  <c:v>146.15110000000001</c:v>
                </c:pt>
                <c:pt idx="434">
                  <c:v>146.30350000000001</c:v>
                </c:pt>
                <c:pt idx="435">
                  <c:v>146.45590000000001</c:v>
                </c:pt>
                <c:pt idx="436">
                  <c:v>146.60830000000001</c:v>
                </c:pt>
                <c:pt idx="437">
                  <c:v>146.76070000000001</c:v>
                </c:pt>
                <c:pt idx="438">
                  <c:v>146.91309999999999</c:v>
                </c:pt>
                <c:pt idx="439">
                  <c:v>147.06549999999999</c:v>
                </c:pt>
                <c:pt idx="440">
                  <c:v>147.21789999999999</c:v>
                </c:pt>
                <c:pt idx="441">
                  <c:v>147.37029999999999</c:v>
                </c:pt>
                <c:pt idx="442">
                  <c:v>147.52269999999999</c:v>
                </c:pt>
                <c:pt idx="443">
                  <c:v>147.67509999999999</c:v>
                </c:pt>
                <c:pt idx="444">
                  <c:v>147.82749999999999</c:v>
                </c:pt>
                <c:pt idx="445">
                  <c:v>147.97989999999999</c:v>
                </c:pt>
                <c:pt idx="446">
                  <c:v>148.13229999999999</c:v>
                </c:pt>
                <c:pt idx="447">
                  <c:v>148.28469999999999</c:v>
                </c:pt>
                <c:pt idx="448">
                  <c:v>148.43709999999999</c:v>
                </c:pt>
                <c:pt idx="449">
                  <c:v>148.58949999999999</c:v>
                </c:pt>
                <c:pt idx="450">
                  <c:v>148.74189999999999</c:v>
                </c:pt>
                <c:pt idx="451">
                  <c:v>148.89429999999999</c:v>
                </c:pt>
                <c:pt idx="452">
                  <c:v>149.04669999999999</c:v>
                </c:pt>
                <c:pt idx="453">
                  <c:v>149.19909999999999</c:v>
                </c:pt>
                <c:pt idx="454">
                  <c:v>149.35149999999999</c:v>
                </c:pt>
                <c:pt idx="455">
                  <c:v>149.50389999999999</c:v>
                </c:pt>
                <c:pt idx="456">
                  <c:v>149.65629999999999</c:v>
                </c:pt>
                <c:pt idx="457">
                  <c:v>149.80869999999999</c:v>
                </c:pt>
                <c:pt idx="458">
                  <c:v>149.96109999999999</c:v>
                </c:pt>
                <c:pt idx="459">
                  <c:v>150.11349999999999</c:v>
                </c:pt>
                <c:pt idx="460">
                  <c:v>150.26589999999999</c:v>
                </c:pt>
                <c:pt idx="461">
                  <c:v>150.41829999999999</c:v>
                </c:pt>
                <c:pt idx="462">
                  <c:v>150.57069999999999</c:v>
                </c:pt>
                <c:pt idx="463">
                  <c:v>150.72309999999999</c:v>
                </c:pt>
                <c:pt idx="464">
                  <c:v>150.87549999999999</c:v>
                </c:pt>
                <c:pt idx="465">
                  <c:v>151.02789999999999</c:v>
                </c:pt>
                <c:pt idx="466">
                  <c:v>151.18029999999999</c:v>
                </c:pt>
                <c:pt idx="467">
                  <c:v>151.33269999999999</c:v>
                </c:pt>
                <c:pt idx="468">
                  <c:v>151.48509999999999</c:v>
                </c:pt>
                <c:pt idx="469">
                  <c:v>151.63749999999999</c:v>
                </c:pt>
                <c:pt idx="470">
                  <c:v>151.78989999999999</c:v>
                </c:pt>
                <c:pt idx="471">
                  <c:v>151.94229999999999</c:v>
                </c:pt>
                <c:pt idx="472">
                  <c:v>152.09469999999999</c:v>
                </c:pt>
                <c:pt idx="473">
                  <c:v>152.24709999999999</c:v>
                </c:pt>
                <c:pt idx="474">
                  <c:v>152.39949999999999</c:v>
                </c:pt>
                <c:pt idx="475">
                  <c:v>152.55189999999999</c:v>
                </c:pt>
                <c:pt idx="476">
                  <c:v>152.70429999999999</c:v>
                </c:pt>
                <c:pt idx="477">
                  <c:v>152.85669999999999</c:v>
                </c:pt>
                <c:pt idx="478">
                  <c:v>153.00909999999999</c:v>
                </c:pt>
                <c:pt idx="479">
                  <c:v>153.16149999999999</c:v>
                </c:pt>
                <c:pt idx="480">
                  <c:v>153.31389999999999</c:v>
                </c:pt>
                <c:pt idx="481">
                  <c:v>153.46629999999999</c:v>
                </c:pt>
                <c:pt idx="482">
                  <c:v>153.61869999999999</c:v>
                </c:pt>
                <c:pt idx="483">
                  <c:v>153.77109999999999</c:v>
                </c:pt>
                <c:pt idx="484">
                  <c:v>153.92349999999999</c:v>
                </c:pt>
                <c:pt idx="485">
                  <c:v>154.07589999999999</c:v>
                </c:pt>
                <c:pt idx="486">
                  <c:v>154.22829999999999</c:v>
                </c:pt>
                <c:pt idx="487">
                  <c:v>154.38069999999999</c:v>
                </c:pt>
                <c:pt idx="488">
                  <c:v>154.53309999999999</c:v>
                </c:pt>
                <c:pt idx="489">
                  <c:v>154.68549999999999</c:v>
                </c:pt>
                <c:pt idx="490">
                  <c:v>154.83789999999999</c:v>
                </c:pt>
                <c:pt idx="491">
                  <c:v>154.99029999999999</c:v>
                </c:pt>
                <c:pt idx="492">
                  <c:v>155.14269999999999</c:v>
                </c:pt>
                <c:pt idx="493">
                  <c:v>155.29509999999999</c:v>
                </c:pt>
                <c:pt idx="494">
                  <c:v>155.44749999999999</c:v>
                </c:pt>
                <c:pt idx="495">
                  <c:v>155.59989999999999</c:v>
                </c:pt>
                <c:pt idx="496">
                  <c:v>155.75229999999999</c:v>
                </c:pt>
                <c:pt idx="497">
                  <c:v>155.90469999999999</c:v>
                </c:pt>
                <c:pt idx="498">
                  <c:v>156.05709999999999</c:v>
                </c:pt>
                <c:pt idx="499">
                  <c:v>156.20949999999999</c:v>
                </c:pt>
                <c:pt idx="500">
                  <c:v>156.36189999999999</c:v>
                </c:pt>
                <c:pt idx="501">
                  <c:v>156.51429999999999</c:v>
                </c:pt>
                <c:pt idx="502">
                  <c:v>156.66669999999999</c:v>
                </c:pt>
                <c:pt idx="503">
                  <c:v>156.81909999999999</c:v>
                </c:pt>
                <c:pt idx="504">
                  <c:v>156.97149999999999</c:v>
                </c:pt>
                <c:pt idx="505">
                  <c:v>157.12389999999999</c:v>
                </c:pt>
                <c:pt idx="506">
                  <c:v>157.27629999999999</c:v>
                </c:pt>
                <c:pt idx="507">
                  <c:v>157.42869999999999</c:v>
                </c:pt>
                <c:pt idx="508">
                  <c:v>157.58109999999999</c:v>
                </c:pt>
                <c:pt idx="509">
                  <c:v>157.73349999999999</c:v>
                </c:pt>
                <c:pt idx="510">
                  <c:v>157.88589999999999</c:v>
                </c:pt>
                <c:pt idx="511">
                  <c:v>158.03829999999999</c:v>
                </c:pt>
                <c:pt idx="512">
                  <c:v>158.19069999999999</c:v>
                </c:pt>
                <c:pt idx="513">
                  <c:v>158.34309999999999</c:v>
                </c:pt>
                <c:pt idx="514">
                  <c:v>158.49549999999999</c:v>
                </c:pt>
                <c:pt idx="515">
                  <c:v>158.64789999999999</c:v>
                </c:pt>
                <c:pt idx="516">
                  <c:v>158.80029999999999</c:v>
                </c:pt>
                <c:pt idx="517">
                  <c:v>158.95269999999999</c:v>
                </c:pt>
                <c:pt idx="518">
                  <c:v>159.10509999999999</c:v>
                </c:pt>
                <c:pt idx="519">
                  <c:v>159.25749999999999</c:v>
                </c:pt>
                <c:pt idx="520">
                  <c:v>159.40989999999999</c:v>
                </c:pt>
                <c:pt idx="521">
                  <c:v>159.56229999999999</c:v>
                </c:pt>
                <c:pt idx="522">
                  <c:v>159.71469999999999</c:v>
                </c:pt>
                <c:pt idx="523">
                  <c:v>159.86709999999999</c:v>
                </c:pt>
                <c:pt idx="524">
                  <c:v>160.01949999999999</c:v>
                </c:pt>
                <c:pt idx="525">
                  <c:v>160.17189999999999</c:v>
                </c:pt>
                <c:pt idx="526">
                  <c:v>160.32429999999999</c:v>
                </c:pt>
                <c:pt idx="527">
                  <c:v>160.47669999999999</c:v>
                </c:pt>
                <c:pt idx="528">
                  <c:v>160.62909999999999</c:v>
                </c:pt>
                <c:pt idx="529">
                  <c:v>160.78149999999999</c:v>
                </c:pt>
                <c:pt idx="530">
                  <c:v>160.93389999999999</c:v>
                </c:pt>
                <c:pt idx="531">
                  <c:v>161.08629999999999</c:v>
                </c:pt>
                <c:pt idx="532">
                  <c:v>161.23869999999999</c:v>
                </c:pt>
                <c:pt idx="533">
                  <c:v>161.39109999999999</c:v>
                </c:pt>
                <c:pt idx="534">
                  <c:v>161.54349999999999</c:v>
                </c:pt>
                <c:pt idx="535">
                  <c:v>161.69589999999999</c:v>
                </c:pt>
                <c:pt idx="536">
                  <c:v>161.84829999999999</c:v>
                </c:pt>
                <c:pt idx="537">
                  <c:v>162.00069999999999</c:v>
                </c:pt>
                <c:pt idx="538">
                  <c:v>162.15309999999999</c:v>
                </c:pt>
                <c:pt idx="539">
                  <c:v>162.30549999999999</c:v>
                </c:pt>
                <c:pt idx="540">
                  <c:v>162.4579</c:v>
                </c:pt>
                <c:pt idx="541">
                  <c:v>162.6103</c:v>
                </c:pt>
                <c:pt idx="542">
                  <c:v>162.7627</c:v>
                </c:pt>
                <c:pt idx="543">
                  <c:v>162.9151</c:v>
                </c:pt>
                <c:pt idx="544">
                  <c:v>163.0675</c:v>
                </c:pt>
                <c:pt idx="545">
                  <c:v>163.2199</c:v>
                </c:pt>
                <c:pt idx="546">
                  <c:v>163.3723</c:v>
                </c:pt>
                <c:pt idx="547">
                  <c:v>163.5247</c:v>
                </c:pt>
                <c:pt idx="548">
                  <c:v>163.6771</c:v>
                </c:pt>
                <c:pt idx="549">
                  <c:v>163.8295</c:v>
                </c:pt>
                <c:pt idx="550">
                  <c:v>163.9819</c:v>
                </c:pt>
                <c:pt idx="551">
                  <c:v>164.1343</c:v>
                </c:pt>
                <c:pt idx="552">
                  <c:v>164.2867</c:v>
                </c:pt>
                <c:pt idx="553">
                  <c:v>164.4391</c:v>
                </c:pt>
                <c:pt idx="554">
                  <c:v>164.5915</c:v>
                </c:pt>
                <c:pt idx="555">
                  <c:v>164.7439</c:v>
                </c:pt>
                <c:pt idx="556">
                  <c:v>164.8963</c:v>
                </c:pt>
                <c:pt idx="557">
                  <c:v>165.0487</c:v>
                </c:pt>
                <c:pt idx="558">
                  <c:v>165.2011</c:v>
                </c:pt>
                <c:pt idx="559">
                  <c:v>165.3535</c:v>
                </c:pt>
                <c:pt idx="560">
                  <c:v>165.5059</c:v>
                </c:pt>
                <c:pt idx="561">
                  <c:v>165.6583</c:v>
                </c:pt>
                <c:pt idx="562">
                  <c:v>165.8107</c:v>
                </c:pt>
                <c:pt idx="563">
                  <c:v>165.9631</c:v>
                </c:pt>
                <c:pt idx="564">
                  <c:v>166.1155</c:v>
                </c:pt>
                <c:pt idx="565">
                  <c:v>166.2679</c:v>
                </c:pt>
                <c:pt idx="566">
                  <c:v>166.4203</c:v>
                </c:pt>
                <c:pt idx="567">
                  <c:v>166.5727</c:v>
                </c:pt>
                <c:pt idx="568">
                  <c:v>166.7251</c:v>
                </c:pt>
                <c:pt idx="569">
                  <c:v>166.8775</c:v>
                </c:pt>
                <c:pt idx="570">
                  <c:v>167.0299</c:v>
                </c:pt>
                <c:pt idx="571">
                  <c:v>167.1823</c:v>
                </c:pt>
                <c:pt idx="572">
                  <c:v>167.3347</c:v>
                </c:pt>
                <c:pt idx="573">
                  <c:v>167.4871</c:v>
                </c:pt>
                <c:pt idx="574">
                  <c:v>167.6395</c:v>
                </c:pt>
                <c:pt idx="575">
                  <c:v>167.7919</c:v>
                </c:pt>
                <c:pt idx="576">
                  <c:v>167.9443</c:v>
                </c:pt>
                <c:pt idx="577">
                  <c:v>168.0967</c:v>
                </c:pt>
                <c:pt idx="578">
                  <c:v>168.2491</c:v>
                </c:pt>
                <c:pt idx="579">
                  <c:v>168.4015</c:v>
                </c:pt>
                <c:pt idx="580">
                  <c:v>168.5539</c:v>
                </c:pt>
                <c:pt idx="581">
                  <c:v>168.7063</c:v>
                </c:pt>
                <c:pt idx="582">
                  <c:v>168.8587</c:v>
                </c:pt>
                <c:pt idx="583">
                  <c:v>169.0111</c:v>
                </c:pt>
                <c:pt idx="584">
                  <c:v>169.1635</c:v>
                </c:pt>
                <c:pt idx="585">
                  <c:v>169.3159</c:v>
                </c:pt>
                <c:pt idx="586">
                  <c:v>169.4683</c:v>
                </c:pt>
                <c:pt idx="587">
                  <c:v>169.6207</c:v>
                </c:pt>
                <c:pt idx="588">
                  <c:v>169.7731</c:v>
                </c:pt>
                <c:pt idx="589">
                  <c:v>169.9255</c:v>
                </c:pt>
                <c:pt idx="590">
                  <c:v>170.0779</c:v>
                </c:pt>
                <c:pt idx="591">
                  <c:v>170.2303</c:v>
                </c:pt>
                <c:pt idx="592">
                  <c:v>170.3827</c:v>
                </c:pt>
                <c:pt idx="593">
                  <c:v>170.5351</c:v>
                </c:pt>
                <c:pt idx="594">
                  <c:v>170.6875</c:v>
                </c:pt>
                <c:pt idx="595">
                  <c:v>170.8399</c:v>
                </c:pt>
                <c:pt idx="596">
                  <c:v>170.9923</c:v>
                </c:pt>
                <c:pt idx="597">
                  <c:v>171.1447</c:v>
                </c:pt>
                <c:pt idx="598">
                  <c:v>171.2971</c:v>
                </c:pt>
                <c:pt idx="599">
                  <c:v>171.4495</c:v>
                </c:pt>
                <c:pt idx="600">
                  <c:v>171.6019</c:v>
                </c:pt>
                <c:pt idx="601">
                  <c:v>171.7543</c:v>
                </c:pt>
                <c:pt idx="602">
                  <c:v>171.9067</c:v>
                </c:pt>
                <c:pt idx="603">
                  <c:v>172.0591</c:v>
                </c:pt>
                <c:pt idx="604">
                  <c:v>172.2115</c:v>
                </c:pt>
                <c:pt idx="605">
                  <c:v>172.3639</c:v>
                </c:pt>
                <c:pt idx="606">
                  <c:v>172.5163</c:v>
                </c:pt>
                <c:pt idx="607">
                  <c:v>172.6687</c:v>
                </c:pt>
                <c:pt idx="608">
                  <c:v>172.8211</c:v>
                </c:pt>
                <c:pt idx="609">
                  <c:v>172.9735</c:v>
                </c:pt>
                <c:pt idx="610">
                  <c:v>173.1259</c:v>
                </c:pt>
                <c:pt idx="611">
                  <c:v>173.2783</c:v>
                </c:pt>
                <c:pt idx="612">
                  <c:v>173.4307</c:v>
                </c:pt>
                <c:pt idx="613">
                  <c:v>173.5831</c:v>
                </c:pt>
                <c:pt idx="614">
                  <c:v>173.7355</c:v>
                </c:pt>
                <c:pt idx="615">
                  <c:v>173.8879</c:v>
                </c:pt>
                <c:pt idx="616">
                  <c:v>174.0403</c:v>
                </c:pt>
                <c:pt idx="617">
                  <c:v>174.1927</c:v>
                </c:pt>
                <c:pt idx="618">
                  <c:v>174.3451</c:v>
                </c:pt>
                <c:pt idx="619">
                  <c:v>174.4975</c:v>
                </c:pt>
                <c:pt idx="620">
                  <c:v>174.6499</c:v>
                </c:pt>
                <c:pt idx="621">
                  <c:v>174.8023</c:v>
                </c:pt>
                <c:pt idx="622">
                  <c:v>174.9547</c:v>
                </c:pt>
                <c:pt idx="623">
                  <c:v>175.1071</c:v>
                </c:pt>
                <c:pt idx="624">
                  <c:v>175.2595</c:v>
                </c:pt>
                <c:pt idx="625">
                  <c:v>175.4119</c:v>
                </c:pt>
                <c:pt idx="626">
                  <c:v>175.5643</c:v>
                </c:pt>
                <c:pt idx="627">
                  <c:v>175.7167</c:v>
                </c:pt>
                <c:pt idx="628">
                  <c:v>175.8691</c:v>
                </c:pt>
                <c:pt idx="629">
                  <c:v>176.0215</c:v>
                </c:pt>
                <c:pt idx="630">
                  <c:v>176.1739</c:v>
                </c:pt>
                <c:pt idx="631">
                  <c:v>176.3263</c:v>
                </c:pt>
                <c:pt idx="632">
                  <c:v>176.4787</c:v>
                </c:pt>
                <c:pt idx="633">
                  <c:v>176.6311</c:v>
                </c:pt>
                <c:pt idx="634">
                  <c:v>176.7835</c:v>
                </c:pt>
                <c:pt idx="635">
                  <c:v>176.9359</c:v>
                </c:pt>
                <c:pt idx="636">
                  <c:v>177.0883</c:v>
                </c:pt>
                <c:pt idx="637">
                  <c:v>177.2407</c:v>
                </c:pt>
                <c:pt idx="638">
                  <c:v>177.3931</c:v>
                </c:pt>
                <c:pt idx="639">
                  <c:v>177.5455</c:v>
                </c:pt>
                <c:pt idx="640">
                  <c:v>177.6979</c:v>
                </c:pt>
                <c:pt idx="641">
                  <c:v>177.8503</c:v>
                </c:pt>
                <c:pt idx="642">
                  <c:v>178.0027</c:v>
                </c:pt>
                <c:pt idx="643">
                  <c:v>178.1551</c:v>
                </c:pt>
                <c:pt idx="644">
                  <c:v>178.3075</c:v>
                </c:pt>
                <c:pt idx="645">
                  <c:v>178.4599</c:v>
                </c:pt>
                <c:pt idx="646">
                  <c:v>178.6123</c:v>
                </c:pt>
                <c:pt idx="647">
                  <c:v>178.7647</c:v>
                </c:pt>
                <c:pt idx="648">
                  <c:v>178.9171</c:v>
                </c:pt>
                <c:pt idx="649">
                  <c:v>179.06950000000001</c:v>
                </c:pt>
                <c:pt idx="650">
                  <c:v>179.22190000000001</c:v>
                </c:pt>
                <c:pt idx="651">
                  <c:v>179.37430000000001</c:v>
                </c:pt>
                <c:pt idx="652">
                  <c:v>179.52670000000001</c:v>
                </c:pt>
                <c:pt idx="653">
                  <c:v>179.67910000000001</c:v>
                </c:pt>
                <c:pt idx="654">
                  <c:v>179.83150000000001</c:v>
                </c:pt>
                <c:pt idx="655">
                  <c:v>179.98390000000001</c:v>
                </c:pt>
                <c:pt idx="656">
                  <c:v>180.13630000000001</c:v>
                </c:pt>
                <c:pt idx="657">
                  <c:v>180.28870000000001</c:v>
                </c:pt>
                <c:pt idx="658">
                  <c:v>180.44110000000001</c:v>
                </c:pt>
                <c:pt idx="659">
                  <c:v>180.59350000000001</c:v>
                </c:pt>
                <c:pt idx="660">
                  <c:v>180.74590000000001</c:v>
                </c:pt>
                <c:pt idx="661">
                  <c:v>180.89830000000001</c:v>
                </c:pt>
                <c:pt idx="662">
                  <c:v>181.05070000000001</c:v>
                </c:pt>
                <c:pt idx="663">
                  <c:v>181.20310000000001</c:v>
                </c:pt>
                <c:pt idx="664">
                  <c:v>181.35550000000001</c:v>
                </c:pt>
                <c:pt idx="665">
                  <c:v>181.50790000000001</c:v>
                </c:pt>
                <c:pt idx="666">
                  <c:v>181.66030000000001</c:v>
                </c:pt>
                <c:pt idx="667">
                  <c:v>181.81270000000001</c:v>
                </c:pt>
                <c:pt idx="668">
                  <c:v>181.96510000000001</c:v>
                </c:pt>
                <c:pt idx="669">
                  <c:v>182.11750000000001</c:v>
                </c:pt>
                <c:pt idx="670">
                  <c:v>182.26990000000001</c:v>
                </c:pt>
                <c:pt idx="671">
                  <c:v>182.42230000000001</c:v>
                </c:pt>
                <c:pt idx="672">
                  <c:v>182.57470000000001</c:v>
                </c:pt>
                <c:pt idx="673">
                  <c:v>182.72710000000001</c:v>
                </c:pt>
                <c:pt idx="674">
                  <c:v>182.87950000000001</c:v>
                </c:pt>
                <c:pt idx="675">
                  <c:v>183.03190000000001</c:v>
                </c:pt>
                <c:pt idx="676">
                  <c:v>183.18430000000001</c:v>
                </c:pt>
                <c:pt idx="677">
                  <c:v>183.33670000000001</c:v>
                </c:pt>
                <c:pt idx="678">
                  <c:v>183.48910000000001</c:v>
                </c:pt>
                <c:pt idx="679">
                  <c:v>183.64150000000001</c:v>
                </c:pt>
                <c:pt idx="680">
                  <c:v>183.79390000000001</c:v>
                </c:pt>
                <c:pt idx="681">
                  <c:v>183.94630000000001</c:v>
                </c:pt>
                <c:pt idx="682">
                  <c:v>184.09870000000001</c:v>
                </c:pt>
                <c:pt idx="683">
                  <c:v>184.25110000000001</c:v>
                </c:pt>
                <c:pt idx="684">
                  <c:v>184.40350000000001</c:v>
                </c:pt>
                <c:pt idx="685">
                  <c:v>184.55590000000001</c:v>
                </c:pt>
                <c:pt idx="686">
                  <c:v>184.70830000000001</c:v>
                </c:pt>
                <c:pt idx="687">
                  <c:v>184.86070000000001</c:v>
                </c:pt>
                <c:pt idx="688">
                  <c:v>185.01310000000001</c:v>
                </c:pt>
                <c:pt idx="689">
                  <c:v>185.16550000000001</c:v>
                </c:pt>
                <c:pt idx="690">
                  <c:v>185.31790000000001</c:v>
                </c:pt>
                <c:pt idx="691">
                  <c:v>185.47030000000001</c:v>
                </c:pt>
                <c:pt idx="692">
                  <c:v>185.62270000000001</c:v>
                </c:pt>
                <c:pt idx="693">
                  <c:v>185.77510000000001</c:v>
                </c:pt>
                <c:pt idx="694">
                  <c:v>185.92750000000001</c:v>
                </c:pt>
                <c:pt idx="695">
                  <c:v>186.07990000000001</c:v>
                </c:pt>
                <c:pt idx="696">
                  <c:v>186.23230000000001</c:v>
                </c:pt>
                <c:pt idx="697">
                  <c:v>186.38470000000001</c:v>
                </c:pt>
                <c:pt idx="698">
                  <c:v>186.53710000000001</c:v>
                </c:pt>
                <c:pt idx="699">
                  <c:v>186.68950000000001</c:v>
                </c:pt>
                <c:pt idx="700">
                  <c:v>186.84190000000001</c:v>
                </c:pt>
                <c:pt idx="701">
                  <c:v>186.99430000000001</c:v>
                </c:pt>
                <c:pt idx="702">
                  <c:v>187.14670000000001</c:v>
                </c:pt>
                <c:pt idx="703">
                  <c:v>187.29910000000001</c:v>
                </c:pt>
                <c:pt idx="704">
                  <c:v>187.45150000000001</c:v>
                </c:pt>
                <c:pt idx="705">
                  <c:v>187.60390000000001</c:v>
                </c:pt>
                <c:pt idx="706">
                  <c:v>187.75630000000001</c:v>
                </c:pt>
                <c:pt idx="707">
                  <c:v>187.90870000000001</c:v>
                </c:pt>
                <c:pt idx="708">
                  <c:v>188.06110000000001</c:v>
                </c:pt>
                <c:pt idx="709">
                  <c:v>188.21350000000001</c:v>
                </c:pt>
                <c:pt idx="710">
                  <c:v>188.36590000000001</c:v>
                </c:pt>
                <c:pt idx="711">
                  <c:v>188.51830000000001</c:v>
                </c:pt>
                <c:pt idx="712">
                  <c:v>188.67070000000001</c:v>
                </c:pt>
                <c:pt idx="713">
                  <c:v>188.82310000000001</c:v>
                </c:pt>
                <c:pt idx="714">
                  <c:v>188.97550000000001</c:v>
                </c:pt>
                <c:pt idx="715">
                  <c:v>189.12790000000001</c:v>
                </c:pt>
                <c:pt idx="716">
                  <c:v>189.28030000000001</c:v>
                </c:pt>
                <c:pt idx="717">
                  <c:v>189.43270000000001</c:v>
                </c:pt>
                <c:pt idx="718">
                  <c:v>189.58510000000001</c:v>
                </c:pt>
                <c:pt idx="719">
                  <c:v>189.73750000000001</c:v>
                </c:pt>
                <c:pt idx="720">
                  <c:v>189.88990000000001</c:v>
                </c:pt>
                <c:pt idx="721">
                  <c:v>190.04230000000001</c:v>
                </c:pt>
                <c:pt idx="722">
                  <c:v>190.19470000000001</c:v>
                </c:pt>
                <c:pt idx="723">
                  <c:v>190.34710000000001</c:v>
                </c:pt>
                <c:pt idx="724">
                  <c:v>190.49950000000001</c:v>
                </c:pt>
                <c:pt idx="725">
                  <c:v>190.65190000000001</c:v>
                </c:pt>
                <c:pt idx="726">
                  <c:v>190.80430000000001</c:v>
                </c:pt>
                <c:pt idx="727">
                  <c:v>190.95670000000001</c:v>
                </c:pt>
                <c:pt idx="728">
                  <c:v>191.10910000000001</c:v>
                </c:pt>
                <c:pt idx="729">
                  <c:v>191.26150000000001</c:v>
                </c:pt>
                <c:pt idx="730">
                  <c:v>191.41390000000001</c:v>
                </c:pt>
                <c:pt idx="731">
                  <c:v>191.56630000000001</c:v>
                </c:pt>
                <c:pt idx="732">
                  <c:v>191.71870000000001</c:v>
                </c:pt>
                <c:pt idx="733">
                  <c:v>191.87110000000001</c:v>
                </c:pt>
                <c:pt idx="734">
                  <c:v>192.02350000000001</c:v>
                </c:pt>
                <c:pt idx="735">
                  <c:v>192.17590000000001</c:v>
                </c:pt>
                <c:pt idx="736">
                  <c:v>192.32830000000001</c:v>
                </c:pt>
                <c:pt idx="737">
                  <c:v>192.48070000000001</c:v>
                </c:pt>
                <c:pt idx="738">
                  <c:v>192.63310000000001</c:v>
                </c:pt>
                <c:pt idx="739">
                  <c:v>192.78550000000001</c:v>
                </c:pt>
                <c:pt idx="740">
                  <c:v>192.93790000000001</c:v>
                </c:pt>
                <c:pt idx="741">
                  <c:v>193.09030000000001</c:v>
                </c:pt>
                <c:pt idx="742">
                  <c:v>193.24270000000001</c:v>
                </c:pt>
                <c:pt idx="743">
                  <c:v>193.39510000000001</c:v>
                </c:pt>
                <c:pt idx="744">
                  <c:v>193.54750000000001</c:v>
                </c:pt>
                <c:pt idx="745">
                  <c:v>193.69990000000001</c:v>
                </c:pt>
                <c:pt idx="746">
                  <c:v>193.85230000000001</c:v>
                </c:pt>
                <c:pt idx="747">
                  <c:v>194.00470000000001</c:v>
                </c:pt>
                <c:pt idx="748">
                  <c:v>194.15710000000001</c:v>
                </c:pt>
                <c:pt idx="749">
                  <c:v>194.30950000000001</c:v>
                </c:pt>
                <c:pt idx="750">
                  <c:v>194.46190000000001</c:v>
                </c:pt>
                <c:pt idx="751">
                  <c:v>194.61429999999999</c:v>
                </c:pt>
                <c:pt idx="752">
                  <c:v>194.76669999999999</c:v>
                </c:pt>
                <c:pt idx="753">
                  <c:v>194.91909999999999</c:v>
                </c:pt>
                <c:pt idx="754">
                  <c:v>195.07149999999999</c:v>
                </c:pt>
                <c:pt idx="755">
                  <c:v>195.22389999999999</c:v>
                </c:pt>
                <c:pt idx="756">
                  <c:v>195.37629999999999</c:v>
                </c:pt>
                <c:pt idx="757">
                  <c:v>195.52869999999999</c:v>
                </c:pt>
                <c:pt idx="758">
                  <c:v>195.68109999999999</c:v>
                </c:pt>
                <c:pt idx="759">
                  <c:v>195.83349999999999</c:v>
                </c:pt>
                <c:pt idx="760">
                  <c:v>195.98589999999999</c:v>
                </c:pt>
                <c:pt idx="761">
                  <c:v>196.13829999999999</c:v>
                </c:pt>
                <c:pt idx="762">
                  <c:v>196.29069999999999</c:v>
                </c:pt>
                <c:pt idx="763">
                  <c:v>196.44309999999999</c:v>
                </c:pt>
                <c:pt idx="764">
                  <c:v>196.59549999999999</c:v>
                </c:pt>
                <c:pt idx="765">
                  <c:v>196.74789999999999</c:v>
                </c:pt>
                <c:pt idx="766">
                  <c:v>196.90029999999999</c:v>
                </c:pt>
                <c:pt idx="767">
                  <c:v>197.05269999999999</c:v>
                </c:pt>
                <c:pt idx="768">
                  <c:v>197.20509999999999</c:v>
                </c:pt>
                <c:pt idx="769">
                  <c:v>197.35749999999999</c:v>
                </c:pt>
                <c:pt idx="770">
                  <c:v>197.50989999999999</c:v>
                </c:pt>
                <c:pt idx="771">
                  <c:v>197.66229999999999</c:v>
                </c:pt>
                <c:pt idx="772">
                  <c:v>197.81469999999999</c:v>
                </c:pt>
                <c:pt idx="773">
                  <c:v>197.96709999999999</c:v>
                </c:pt>
                <c:pt idx="774">
                  <c:v>198.11949999999999</c:v>
                </c:pt>
                <c:pt idx="775">
                  <c:v>198.27189999999999</c:v>
                </c:pt>
                <c:pt idx="776">
                  <c:v>198.42429999999999</c:v>
                </c:pt>
                <c:pt idx="777">
                  <c:v>198.57669999999999</c:v>
                </c:pt>
                <c:pt idx="778">
                  <c:v>198.72909999999999</c:v>
                </c:pt>
                <c:pt idx="779">
                  <c:v>198.88149999999999</c:v>
                </c:pt>
                <c:pt idx="780">
                  <c:v>199.03389999999999</c:v>
                </c:pt>
                <c:pt idx="781">
                  <c:v>199.18629999999999</c:v>
                </c:pt>
                <c:pt idx="782">
                  <c:v>199.33869999999999</c:v>
                </c:pt>
                <c:pt idx="783">
                  <c:v>199.49109999999999</c:v>
                </c:pt>
                <c:pt idx="784">
                  <c:v>199.64349999999999</c:v>
                </c:pt>
                <c:pt idx="785">
                  <c:v>199.79589999999999</c:v>
                </c:pt>
                <c:pt idx="786">
                  <c:v>199.94829999999999</c:v>
                </c:pt>
                <c:pt idx="787">
                  <c:v>200.10069999999999</c:v>
                </c:pt>
                <c:pt idx="788">
                  <c:v>200.25309999999999</c:v>
                </c:pt>
                <c:pt idx="789">
                  <c:v>200.40549999999999</c:v>
                </c:pt>
                <c:pt idx="790">
                  <c:v>200.55789999999999</c:v>
                </c:pt>
                <c:pt idx="791">
                  <c:v>200.71029999999999</c:v>
                </c:pt>
                <c:pt idx="792">
                  <c:v>200.86269999999999</c:v>
                </c:pt>
                <c:pt idx="793">
                  <c:v>201.01509999999999</c:v>
                </c:pt>
                <c:pt idx="794">
                  <c:v>201.16749999999999</c:v>
                </c:pt>
                <c:pt idx="795">
                  <c:v>201.31989999999999</c:v>
                </c:pt>
                <c:pt idx="796">
                  <c:v>201.47229999999999</c:v>
                </c:pt>
                <c:pt idx="797">
                  <c:v>201.62469999999999</c:v>
                </c:pt>
                <c:pt idx="798">
                  <c:v>201.77709999999999</c:v>
                </c:pt>
                <c:pt idx="799">
                  <c:v>201.92949999999999</c:v>
                </c:pt>
                <c:pt idx="800">
                  <c:v>202.08189999999999</c:v>
                </c:pt>
                <c:pt idx="801">
                  <c:v>202.23429999999999</c:v>
                </c:pt>
                <c:pt idx="802">
                  <c:v>202.38669999999999</c:v>
                </c:pt>
                <c:pt idx="803">
                  <c:v>202.53909999999999</c:v>
                </c:pt>
                <c:pt idx="804">
                  <c:v>202.69149999999999</c:v>
                </c:pt>
                <c:pt idx="805">
                  <c:v>202.84389999999999</c:v>
                </c:pt>
                <c:pt idx="806">
                  <c:v>202.99629999999999</c:v>
                </c:pt>
                <c:pt idx="807">
                  <c:v>203.14869999999999</c:v>
                </c:pt>
                <c:pt idx="808">
                  <c:v>203.30109999999999</c:v>
                </c:pt>
                <c:pt idx="809">
                  <c:v>203.45349999999999</c:v>
                </c:pt>
                <c:pt idx="810">
                  <c:v>203.60589999999999</c:v>
                </c:pt>
                <c:pt idx="811">
                  <c:v>203.75829999999999</c:v>
                </c:pt>
                <c:pt idx="812">
                  <c:v>203.91069999999999</c:v>
                </c:pt>
                <c:pt idx="813">
                  <c:v>204.06309999999999</c:v>
                </c:pt>
                <c:pt idx="814">
                  <c:v>204.21549999999999</c:v>
                </c:pt>
                <c:pt idx="815">
                  <c:v>204.36789999999999</c:v>
                </c:pt>
                <c:pt idx="816">
                  <c:v>204.52029999999999</c:v>
                </c:pt>
                <c:pt idx="817">
                  <c:v>204.67269999999999</c:v>
                </c:pt>
                <c:pt idx="818">
                  <c:v>204.82509999999999</c:v>
                </c:pt>
                <c:pt idx="819">
                  <c:v>204.97749999999999</c:v>
                </c:pt>
                <c:pt idx="820">
                  <c:v>205.12989999999999</c:v>
                </c:pt>
                <c:pt idx="821">
                  <c:v>205.28229999999999</c:v>
                </c:pt>
                <c:pt idx="822">
                  <c:v>205.43469999999999</c:v>
                </c:pt>
                <c:pt idx="823">
                  <c:v>205.58709999999999</c:v>
                </c:pt>
                <c:pt idx="824">
                  <c:v>205.73949999999999</c:v>
                </c:pt>
                <c:pt idx="825">
                  <c:v>205.89189999999999</c:v>
                </c:pt>
                <c:pt idx="826">
                  <c:v>206.04429999999999</c:v>
                </c:pt>
                <c:pt idx="827">
                  <c:v>206.19669999999999</c:v>
                </c:pt>
                <c:pt idx="828">
                  <c:v>206.34909999999999</c:v>
                </c:pt>
                <c:pt idx="829">
                  <c:v>206.50149999999999</c:v>
                </c:pt>
                <c:pt idx="830">
                  <c:v>206.65389999999999</c:v>
                </c:pt>
                <c:pt idx="831">
                  <c:v>206.80629999999999</c:v>
                </c:pt>
                <c:pt idx="832">
                  <c:v>206.95869999999999</c:v>
                </c:pt>
                <c:pt idx="833">
                  <c:v>207.11109999999999</c:v>
                </c:pt>
                <c:pt idx="834">
                  <c:v>207.26349999999999</c:v>
                </c:pt>
                <c:pt idx="835">
                  <c:v>207.41589999999999</c:v>
                </c:pt>
                <c:pt idx="836">
                  <c:v>207.56829999999999</c:v>
                </c:pt>
                <c:pt idx="837">
                  <c:v>207.72069999999999</c:v>
                </c:pt>
                <c:pt idx="838">
                  <c:v>207.87309999999999</c:v>
                </c:pt>
                <c:pt idx="839">
                  <c:v>208.02549999999999</c:v>
                </c:pt>
                <c:pt idx="840">
                  <c:v>208.17789999999999</c:v>
                </c:pt>
                <c:pt idx="841">
                  <c:v>208.33029999999999</c:v>
                </c:pt>
                <c:pt idx="842">
                  <c:v>208.48269999999999</c:v>
                </c:pt>
                <c:pt idx="843">
                  <c:v>208.63509999999999</c:v>
                </c:pt>
                <c:pt idx="844">
                  <c:v>208.78749999999999</c:v>
                </c:pt>
                <c:pt idx="845">
                  <c:v>208.93989999999999</c:v>
                </c:pt>
                <c:pt idx="846">
                  <c:v>209.09229999999999</c:v>
                </c:pt>
                <c:pt idx="847">
                  <c:v>209.24469999999999</c:v>
                </c:pt>
                <c:pt idx="848">
                  <c:v>209.39709999999999</c:v>
                </c:pt>
                <c:pt idx="849">
                  <c:v>209.54949999999999</c:v>
                </c:pt>
                <c:pt idx="850">
                  <c:v>209.70189999999999</c:v>
                </c:pt>
                <c:pt idx="851">
                  <c:v>209.85429999999999</c:v>
                </c:pt>
                <c:pt idx="852">
                  <c:v>210.0067</c:v>
                </c:pt>
                <c:pt idx="853">
                  <c:v>210.1591</c:v>
                </c:pt>
                <c:pt idx="854">
                  <c:v>210.3115</c:v>
                </c:pt>
                <c:pt idx="855">
                  <c:v>210.4639</c:v>
                </c:pt>
                <c:pt idx="856">
                  <c:v>210.6163</c:v>
                </c:pt>
                <c:pt idx="857">
                  <c:v>210.7687</c:v>
                </c:pt>
                <c:pt idx="858">
                  <c:v>210.9211</c:v>
                </c:pt>
                <c:pt idx="859">
                  <c:v>211.0735</c:v>
                </c:pt>
                <c:pt idx="860">
                  <c:v>211.2259</c:v>
                </c:pt>
                <c:pt idx="861">
                  <c:v>211.3783</c:v>
                </c:pt>
                <c:pt idx="862">
                  <c:v>211.5307</c:v>
                </c:pt>
                <c:pt idx="863">
                  <c:v>211.6831</c:v>
                </c:pt>
                <c:pt idx="864">
                  <c:v>211.8355</c:v>
                </c:pt>
                <c:pt idx="865">
                  <c:v>211.9879</c:v>
                </c:pt>
                <c:pt idx="866">
                  <c:v>212.1403</c:v>
                </c:pt>
                <c:pt idx="867">
                  <c:v>212.2927</c:v>
                </c:pt>
                <c:pt idx="868">
                  <c:v>212.4451</c:v>
                </c:pt>
                <c:pt idx="869">
                  <c:v>212.5975</c:v>
                </c:pt>
                <c:pt idx="870">
                  <c:v>212.7499</c:v>
                </c:pt>
                <c:pt idx="871">
                  <c:v>212.9023</c:v>
                </c:pt>
                <c:pt idx="872">
                  <c:v>213.0547</c:v>
                </c:pt>
                <c:pt idx="873">
                  <c:v>213.2071</c:v>
                </c:pt>
                <c:pt idx="874">
                  <c:v>213.3595</c:v>
                </c:pt>
                <c:pt idx="875">
                  <c:v>213.5119</c:v>
                </c:pt>
                <c:pt idx="876">
                  <c:v>213.6643</c:v>
                </c:pt>
                <c:pt idx="877">
                  <c:v>213.8167</c:v>
                </c:pt>
                <c:pt idx="878">
                  <c:v>213.9691</c:v>
                </c:pt>
                <c:pt idx="879">
                  <c:v>214.1215</c:v>
                </c:pt>
                <c:pt idx="880">
                  <c:v>214.2739</c:v>
                </c:pt>
                <c:pt idx="881">
                  <c:v>214.4263</c:v>
                </c:pt>
                <c:pt idx="882">
                  <c:v>214.5787</c:v>
                </c:pt>
                <c:pt idx="883">
                  <c:v>214.7311</c:v>
                </c:pt>
                <c:pt idx="884">
                  <c:v>214.8835</c:v>
                </c:pt>
                <c:pt idx="885">
                  <c:v>215.0359</c:v>
                </c:pt>
                <c:pt idx="886">
                  <c:v>215.1883</c:v>
                </c:pt>
                <c:pt idx="887">
                  <c:v>215.3407</c:v>
                </c:pt>
                <c:pt idx="888">
                  <c:v>215.4931</c:v>
                </c:pt>
                <c:pt idx="889">
                  <c:v>215.6455</c:v>
                </c:pt>
                <c:pt idx="890">
                  <c:v>215.7979</c:v>
                </c:pt>
                <c:pt idx="891">
                  <c:v>215.9503</c:v>
                </c:pt>
                <c:pt idx="892">
                  <c:v>216.1027</c:v>
                </c:pt>
                <c:pt idx="893">
                  <c:v>216.2551</c:v>
                </c:pt>
                <c:pt idx="894">
                  <c:v>216.4075</c:v>
                </c:pt>
                <c:pt idx="895">
                  <c:v>216.5599</c:v>
                </c:pt>
                <c:pt idx="896">
                  <c:v>216.7123</c:v>
                </c:pt>
                <c:pt idx="897">
                  <c:v>216.8647</c:v>
                </c:pt>
                <c:pt idx="898">
                  <c:v>217.0171</c:v>
                </c:pt>
                <c:pt idx="899">
                  <c:v>217.1695</c:v>
                </c:pt>
                <c:pt idx="900">
                  <c:v>217.3219</c:v>
                </c:pt>
                <c:pt idx="901">
                  <c:v>217.4743</c:v>
                </c:pt>
                <c:pt idx="902">
                  <c:v>217.6267</c:v>
                </c:pt>
                <c:pt idx="903">
                  <c:v>217.7791</c:v>
                </c:pt>
                <c:pt idx="904">
                  <c:v>217.9315</c:v>
                </c:pt>
                <c:pt idx="905">
                  <c:v>218.0839</c:v>
                </c:pt>
                <c:pt idx="906">
                  <c:v>218.2363</c:v>
                </c:pt>
                <c:pt idx="907">
                  <c:v>218.3887</c:v>
                </c:pt>
                <c:pt idx="908">
                  <c:v>218.5411</c:v>
                </c:pt>
                <c:pt idx="909">
                  <c:v>218.6935</c:v>
                </c:pt>
                <c:pt idx="910">
                  <c:v>218.8459</c:v>
                </c:pt>
                <c:pt idx="911">
                  <c:v>218.9983</c:v>
                </c:pt>
                <c:pt idx="912">
                  <c:v>219.1507</c:v>
                </c:pt>
                <c:pt idx="913">
                  <c:v>219.3031</c:v>
                </c:pt>
                <c:pt idx="914">
                  <c:v>219.4555</c:v>
                </c:pt>
                <c:pt idx="915">
                  <c:v>219.6079</c:v>
                </c:pt>
                <c:pt idx="916">
                  <c:v>219.7603</c:v>
                </c:pt>
                <c:pt idx="917">
                  <c:v>219.9127</c:v>
                </c:pt>
                <c:pt idx="918">
                  <c:v>220.0651</c:v>
                </c:pt>
                <c:pt idx="919">
                  <c:v>220.2175</c:v>
                </c:pt>
                <c:pt idx="920">
                  <c:v>220.3699</c:v>
                </c:pt>
                <c:pt idx="921">
                  <c:v>220.5223</c:v>
                </c:pt>
                <c:pt idx="922">
                  <c:v>220.6747</c:v>
                </c:pt>
                <c:pt idx="923">
                  <c:v>220.8271</c:v>
                </c:pt>
                <c:pt idx="924">
                  <c:v>220.9795</c:v>
                </c:pt>
                <c:pt idx="925">
                  <c:v>221.1319</c:v>
                </c:pt>
                <c:pt idx="926">
                  <c:v>221.2843</c:v>
                </c:pt>
                <c:pt idx="927">
                  <c:v>221.4367</c:v>
                </c:pt>
                <c:pt idx="928">
                  <c:v>221.5891</c:v>
                </c:pt>
                <c:pt idx="929">
                  <c:v>221.7415</c:v>
                </c:pt>
                <c:pt idx="930">
                  <c:v>221.8939</c:v>
                </c:pt>
                <c:pt idx="931">
                  <c:v>222.0463</c:v>
                </c:pt>
                <c:pt idx="932">
                  <c:v>222.1987</c:v>
                </c:pt>
                <c:pt idx="933">
                  <c:v>222.3511</c:v>
                </c:pt>
                <c:pt idx="934">
                  <c:v>222.5035</c:v>
                </c:pt>
                <c:pt idx="935">
                  <c:v>222.6559</c:v>
                </c:pt>
                <c:pt idx="936">
                  <c:v>222.8083</c:v>
                </c:pt>
                <c:pt idx="937">
                  <c:v>222.9607</c:v>
                </c:pt>
                <c:pt idx="938">
                  <c:v>223.1131</c:v>
                </c:pt>
                <c:pt idx="939">
                  <c:v>223.2655</c:v>
                </c:pt>
                <c:pt idx="940">
                  <c:v>223.4179</c:v>
                </c:pt>
                <c:pt idx="941">
                  <c:v>223.5703</c:v>
                </c:pt>
                <c:pt idx="942">
                  <c:v>223.7227</c:v>
                </c:pt>
                <c:pt idx="943">
                  <c:v>223.8751</c:v>
                </c:pt>
                <c:pt idx="944">
                  <c:v>224.0275</c:v>
                </c:pt>
                <c:pt idx="945">
                  <c:v>224.1799</c:v>
                </c:pt>
                <c:pt idx="946">
                  <c:v>224.3323</c:v>
                </c:pt>
                <c:pt idx="947">
                  <c:v>224.4847</c:v>
                </c:pt>
                <c:pt idx="948">
                  <c:v>224.6371</c:v>
                </c:pt>
                <c:pt idx="949">
                  <c:v>224.7895</c:v>
                </c:pt>
                <c:pt idx="950">
                  <c:v>224.9419</c:v>
                </c:pt>
                <c:pt idx="951">
                  <c:v>225.0943</c:v>
                </c:pt>
                <c:pt idx="952">
                  <c:v>225.2467</c:v>
                </c:pt>
                <c:pt idx="953">
                  <c:v>225.3991</c:v>
                </c:pt>
                <c:pt idx="954">
                  <c:v>225.5515</c:v>
                </c:pt>
                <c:pt idx="955">
                  <c:v>225.7039</c:v>
                </c:pt>
                <c:pt idx="956">
                  <c:v>225.8563</c:v>
                </c:pt>
                <c:pt idx="957">
                  <c:v>226.0087</c:v>
                </c:pt>
                <c:pt idx="958">
                  <c:v>226.1611</c:v>
                </c:pt>
                <c:pt idx="959">
                  <c:v>226.3135</c:v>
                </c:pt>
                <c:pt idx="960">
                  <c:v>226.4659</c:v>
                </c:pt>
                <c:pt idx="961">
                  <c:v>226.6183</c:v>
                </c:pt>
                <c:pt idx="962">
                  <c:v>226.77070000000001</c:v>
                </c:pt>
                <c:pt idx="963">
                  <c:v>226.92310000000001</c:v>
                </c:pt>
                <c:pt idx="964">
                  <c:v>227.07550000000001</c:v>
                </c:pt>
                <c:pt idx="965">
                  <c:v>227.22790000000001</c:v>
                </c:pt>
                <c:pt idx="966">
                  <c:v>227.38030000000001</c:v>
                </c:pt>
                <c:pt idx="967">
                  <c:v>227.53270000000001</c:v>
                </c:pt>
                <c:pt idx="968">
                  <c:v>227.68510000000001</c:v>
                </c:pt>
                <c:pt idx="969">
                  <c:v>227.83750000000001</c:v>
                </c:pt>
                <c:pt idx="970">
                  <c:v>227.98990000000001</c:v>
                </c:pt>
                <c:pt idx="971">
                  <c:v>228.14230000000001</c:v>
                </c:pt>
                <c:pt idx="972">
                  <c:v>228.29470000000001</c:v>
                </c:pt>
                <c:pt idx="973">
                  <c:v>228.44710000000001</c:v>
                </c:pt>
                <c:pt idx="974">
                  <c:v>228.59950000000001</c:v>
                </c:pt>
                <c:pt idx="975">
                  <c:v>228.75190000000001</c:v>
                </c:pt>
                <c:pt idx="976">
                  <c:v>228.90430000000001</c:v>
                </c:pt>
                <c:pt idx="977">
                  <c:v>229.05670000000001</c:v>
                </c:pt>
                <c:pt idx="978">
                  <c:v>229.20910000000001</c:v>
                </c:pt>
                <c:pt idx="979">
                  <c:v>229.36150000000001</c:v>
                </c:pt>
                <c:pt idx="980">
                  <c:v>229.51390000000001</c:v>
                </c:pt>
                <c:pt idx="981">
                  <c:v>229.66630000000001</c:v>
                </c:pt>
                <c:pt idx="982">
                  <c:v>229.81870000000001</c:v>
                </c:pt>
                <c:pt idx="983">
                  <c:v>229.97110000000001</c:v>
                </c:pt>
                <c:pt idx="984">
                  <c:v>230.12350000000001</c:v>
                </c:pt>
                <c:pt idx="985">
                  <c:v>230.27590000000001</c:v>
                </c:pt>
                <c:pt idx="986">
                  <c:v>230.42830000000001</c:v>
                </c:pt>
                <c:pt idx="987">
                  <c:v>230.58070000000001</c:v>
                </c:pt>
                <c:pt idx="988">
                  <c:v>230.73310000000001</c:v>
                </c:pt>
                <c:pt idx="989">
                  <c:v>230.88550000000001</c:v>
                </c:pt>
                <c:pt idx="990">
                  <c:v>231.03790000000001</c:v>
                </c:pt>
                <c:pt idx="991">
                  <c:v>231.19030000000001</c:v>
                </c:pt>
                <c:pt idx="992">
                  <c:v>231.34270000000001</c:v>
                </c:pt>
                <c:pt idx="993">
                  <c:v>231.49510000000001</c:v>
                </c:pt>
                <c:pt idx="994">
                  <c:v>231.64750000000001</c:v>
                </c:pt>
                <c:pt idx="995">
                  <c:v>231.79990000000001</c:v>
                </c:pt>
                <c:pt idx="996">
                  <c:v>231.95230000000001</c:v>
                </c:pt>
                <c:pt idx="997">
                  <c:v>232.10470000000001</c:v>
                </c:pt>
                <c:pt idx="998">
                  <c:v>232.25710000000001</c:v>
                </c:pt>
                <c:pt idx="999">
                  <c:v>232.40950000000001</c:v>
                </c:pt>
                <c:pt idx="1000">
                  <c:v>232.56190000000001</c:v>
                </c:pt>
                <c:pt idx="1001">
                  <c:v>232.71430000000001</c:v>
                </c:pt>
                <c:pt idx="1002">
                  <c:v>232.86670000000001</c:v>
                </c:pt>
                <c:pt idx="1003">
                  <c:v>233.01910000000001</c:v>
                </c:pt>
                <c:pt idx="1004">
                  <c:v>233.17150000000001</c:v>
                </c:pt>
                <c:pt idx="1005">
                  <c:v>233.32390000000001</c:v>
                </c:pt>
                <c:pt idx="1006">
                  <c:v>233.47630000000001</c:v>
                </c:pt>
                <c:pt idx="1007">
                  <c:v>233.62870000000001</c:v>
                </c:pt>
                <c:pt idx="1008">
                  <c:v>233.78110000000001</c:v>
                </c:pt>
                <c:pt idx="1009">
                  <c:v>233.93350000000001</c:v>
                </c:pt>
                <c:pt idx="1010">
                  <c:v>234.08590000000001</c:v>
                </c:pt>
                <c:pt idx="1011">
                  <c:v>234.23830000000001</c:v>
                </c:pt>
                <c:pt idx="1012">
                  <c:v>234.39070000000001</c:v>
                </c:pt>
                <c:pt idx="1013">
                  <c:v>234.54310000000001</c:v>
                </c:pt>
                <c:pt idx="1014">
                  <c:v>234.69550000000001</c:v>
                </c:pt>
                <c:pt idx="1015">
                  <c:v>234.84790000000001</c:v>
                </c:pt>
                <c:pt idx="1016">
                  <c:v>235.00030000000001</c:v>
                </c:pt>
                <c:pt idx="1017">
                  <c:v>235.15270000000001</c:v>
                </c:pt>
                <c:pt idx="1018">
                  <c:v>235.30510000000001</c:v>
                </c:pt>
                <c:pt idx="1019">
                  <c:v>235.45750000000001</c:v>
                </c:pt>
                <c:pt idx="1020">
                  <c:v>235.60990000000001</c:v>
                </c:pt>
                <c:pt idx="1021">
                  <c:v>235.76230000000001</c:v>
                </c:pt>
                <c:pt idx="1022">
                  <c:v>235.91470000000001</c:v>
                </c:pt>
                <c:pt idx="1023">
                  <c:v>236.06710000000001</c:v>
                </c:pt>
                <c:pt idx="1024">
                  <c:v>236.21950000000001</c:v>
                </c:pt>
                <c:pt idx="1025">
                  <c:v>236.37190000000001</c:v>
                </c:pt>
                <c:pt idx="1026">
                  <c:v>236.52430000000001</c:v>
                </c:pt>
                <c:pt idx="1027">
                  <c:v>236.67670000000001</c:v>
                </c:pt>
                <c:pt idx="1028">
                  <c:v>236.82910000000001</c:v>
                </c:pt>
                <c:pt idx="1029">
                  <c:v>236.98150000000001</c:v>
                </c:pt>
                <c:pt idx="1030">
                  <c:v>237.13390000000001</c:v>
                </c:pt>
                <c:pt idx="1031">
                  <c:v>237.28630000000001</c:v>
                </c:pt>
                <c:pt idx="1032">
                  <c:v>237.43870000000001</c:v>
                </c:pt>
                <c:pt idx="1033">
                  <c:v>237.59110000000001</c:v>
                </c:pt>
                <c:pt idx="1034">
                  <c:v>237.74350000000001</c:v>
                </c:pt>
                <c:pt idx="1035">
                  <c:v>237.89590000000001</c:v>
                </c:pt>
                <c:pt idx="1036">
                  <c:v>238.04830000000001</c:v>
                </c:pt>
                <c:pt idx="1037">
                  <c:v>238.20070000000001</c:v>
                </c:pt>
                <c:pt idx="1038">
                  <c:v>238.35310000000001</c:v>
                </c:pt>
                <c:pt idx="1039">
                  <c:v>238.50550000000001</c:v>
                </c:pt>
                <c:pt idx="1040">
                  <c:v>238.65790000000001</c:v>
                </c:pt>
                <c:pt idx="1041">
                  <c:v>238.81030000000001</c:v>
                </c:pt>
                <c:pt idx="1042">
                  <c:v>238.96270000000001</c:v>
                </c:pt>
                <c:pt idx="1043">
                  <c:v>239.11510000000001</c:v>
                </c:pt>
                <c:pt idx="1044">
                  <c:v>239.26750000000001</c:v>
                </c:pt>
                <c:pt idx="1045">
                  <c:v>239.41990000000001</c:v>
                </c:pt>
                <c:pt idx="1046">
                  <c:v>239.57230000000001</c:v>
                </c:pt>
                <c:pt idx="1047">
                  <c:v>239.72470000000001</c:v>
                </c:pt>
                <c:pt idx="1048">
                  <c:v>239.87710000000001</c:v>
                </c:pt>
                <c:pt idx="1049">
                  <c:v>240.02950000000001</c:v>
                </c:pt>
                <c:pt idx="1050">
                  <c:v>240.18190000000001</c:v>
                </c:pt>
                <c:pt idx="1051">
                  <c:v>240.33430000000001</c:v>
                </c:pt>
                <c:pt idx="1052">
                  <c:v>240.48670000000001</c:v>
                </c:pt>
                <c:pt idx="1053">
                  <c:v>240.63910000000001</c:v>
                </c:pt>
                <c:pt idx="1054">
                  <c:v>240.79150000000001</c:v>
                </c:pt>
                <c:pt idx="1055">
                  <c:v>240.94390000000001</c:v>
                </c:pt>
                <c:pt idx="1056">
                  <c:v>241.09630000000001</c:v>
                </c:pt>
                <c:pt idx="1057">
                  <c:v>241.24870000000001</c:v>
                </c:pt>
                <c:pt idx="1058">
                  <c:v>241.40110000000001</c:v>
                </c:pt>
                <c:pt idx="1059">
                  <c:v>241.55350000000001</c:v>
                </c:pt>
                <c:pt idx="1060">
                  <c:v>241.70590000000001</c:v>
                </c:pt>
                <c:pt idx="1061">
                  <c:v>241.85830000000001</c:v>
                </c:pt>
                <c:pt idx="1062">
                  <c:v>242.01070000000001</c:v>
                </c:pt>
                <c:pt idx="1063">
                  <c:v>242.16309999999999</c:v>
                </c:pt>
                <c:pt idx="1064">
                  <c:v>242.31549999999999</c:v>
                </c:pt>
                <c:pt idx="1065">
                  <c:v>242.46789999999999</c:v>
                </c:pt>
                <c:pt idx="1066">
                  <c:v>242.62029999999999</c:v>
                </c:pt>
                <c:pt idx="1067">
                  <c:v>242.77269999999999</c:v>
                </c:pt>
                <c:pt idx="1068">
                  <c:v>242.92509999999999</c:v>
                </c:pt>
                <c:pt idx="1069">
                  <c:v>243.07749999999999</c:v>
                </c:pt>
                <c:pt idx="1070">
                  <c:v>243.22989999999999</c:v>
                </c:pt>
                <c:pt idx="1071">
                  <c:v>243.38229999999999</c:v>
                </c:pt>
                <c:pt idx="1072">
                  <c:v>243.53469999999999</c:v>
                </c:pt>
                <c:pt idx="1073">
                  <c:v>243.68709999999999</c:v>
                </c:pt>
                <c:pt idx="1074">
                  <c:v>243.83949999999999</c:v>
                </c:pt>
                <c:pt idx="1075">
                  <c:v>243.99189999999999</c:v>
                </c:pt>
                <c:pt idx="1076">
                  <c:v>244.14429999999999</c:v>
                </c:pt>
                <c:pt idx="1077">
                  <c:v>244.29669999999999</c:v>
                </c:pt>
                <c:pt idx="1078">
                  <c:v>244.44909999999999</c:v>
                </c:pt>
                <c:pt idx="1079">
                  <c:v>244.60149999999999</c:v>
                </c:pt>
                <c:pt idx="1080">
                  <c:v>244.75389999999999</c:v>
                </c:pt>
                <c:pt idx="1081">
                  <c:v>244.90629999999999</c:v>
                </c:pt>
                <c:pt idx="1082">
                  <c:v>245.05869999999999</c:v>
                </c:pt>
                <c:pt idx="1083">
                  <c:v>245.21109999999999</c:v>
                </c:pt>
                <c:pt idx="1084">
                  <c:v>245.36349999999999</c:v>
                </c:pt>
                <c:pt idx="1085">
                  <c:v>245.51589999999999</c:v>
                </c:pt>
                <c:pt idx="1086">
                  <c:v>245.66829999999999</c:v>
                </c:pt>
                <c:pt idx="1087">
                  <c:v>245.82069999999999</c:v>
                </c:pt>
                <c:pt idx="1088">
                  <c:v>245.97309999999999</c:v>
                </c:pt>
                <c:pt idx="1089">
                  <c:v>246.12549999999999</c:v>
                </c:pt>
                <c:pt idx="1090">
                  <c:v>246.27789999999999</c:v>
                </c:pt>
                <c:pt idx="1091">
                  <c:v>246.43029999999999</c:v>
                </c:pt>
                <c:pt idx="1092">
                  <c:v>246.58269999999999</c:v>
                </c:pt>
                <c:pt idx="1093">
                  <c:v>246.73509999999999</c:v>
                </c:pt>
                <c:pt idx="1094">
                  <c:v>246.88749999999999</c:v>
                </c:pt>
                <c:pt idx="1095">
                  <c:v>247.03989999999999</c:v>
                </c:pt>
                <c:pt idx="1096">
                  <c:v>247.19229999999999</c:v>
                </c:pt>
                <c:pt idx="1097">
                  <c:v>247.34469999999999</c:v>
                </c:pt>
                <c:pt idx="1098">
                  <c:v>247.49709999999999</c:v>
                </c:pt>
                <c:pt idx="1099">
                  <c:v>247.64949999999999</c:v>
                </c:pt>
                <c:pt idx="1100">
                  <c:v>247.80189999999999</c:v>
                </c:pt>
                <c:pt idx="1101">
                  <c:v>247.95429999999999</c:v>
                </c:pt>
                <c:pt idx="1102">
                  <c:v>248.10669999999999</c:v>
                </c:pt>
                <c:pt idx="1103">
                  <c:v>248.25909999999999</c:v>
                </c:pt>
                <c:pt idx="1104">
                  <c:v>248.41149999999999</c:v>
                </c:pt>
                <c:pt idx="1105">
                  <c:v>248.56389999999999</c:v>
                </c:pt>
                <c:pt idx="1106">
                  <c:v>248.71629999999999</c:v>
                </c:pt>
                <c:pt idx="1107">
                  <c:v>248.86869999999999</c:v>
                </c:pt>
                <c:pt idx="1108">
                  <c:v>249.02109999999999</c:v>
                </c:pt>
                <c:pt idx="1109">
                  <c:v>249.17349999999999</c:v>
                </c:pt>
                <c:pt idx="1110">
                  <c:v>249.32589999999999</c:v>
                </c:pt>
                <c:pt idx="1111">
                  <c:v>249.47829999999999</c:v>
                </c:pt>
                <c:pt idx="1112">
                  <c:v>249.63069999999999</c:v>
                </c:pt>
                <c:pt idx="1113">
                  <c:v>249.78309999999999</c:v>
                </c:pt>
                <c:pt idx="1114">
                  <c:v>249.93549999999999</c:v>
                </c:pt>
                <c:pt idx="1115">
                  <c:v>250.08789999999999</c:v>
                </c:pt>
                <c:pt idx="1116">
                  <c:v>250.24029999999999</c:v>
                </c:pt>
                <c:pt idx="1117">
                  <c:v>250.39269999999999</c:v>
                </c:pt>
                <c:pt idx="1118">
                  <c:v>250.54509999999999</c:v>
                </c:pt>
                <c:pt idx="1119">
                  <c:v>250.69749999999999</c:v>
                </c:pt>
                <c:pt idx="1120">
                  <c:v>250.84989999999999</c:v>
                </c:pt>
                <c:pt idx="1121">
                  <c:v>251.00229999999999</c:v>
                </c:pt>
                <c:pt idx="1122">
                  <c:v>251.15469999999999</c:v>
                </c:pt>
                <c:pt idx="1123">
                  <c:v>251.30709999999999</c:v>
                </c:pt>
                <c:pt idx="1124">
                  <c:v>251.45949999999999</c:v>
                </c:pt>
                <c:pt idx="1125">
                  <c:v>251.61189999999999</c:v>
                </c:pt>
                <c:pt idx="1126">
                  <c:v>251.76429999999999</c:v>
                </c:pt>
                <c:pt idx="1127">
                  <c:v>251.91669999999999</c:v>
                </c:pt>
                <c:pt idx="1128">
                  <c:v>252.06909999999999</c:v>
                </c:pt>
                <c:pt idx="1129">
                  <c:v>252.22149999999999</c:v>
                </c:pt>
                <c:pt idx="1130">
                  <c:v>252.37389999999999</c:v>
                </c:pt>
                <c:pt idx="1131">
                  <c:v>252.52629999999999</c:v>
                </c:pt>
                <c:pt idx="1132">
                  <c:v>252.67869999999999</c:v>
                </c:pt>
                <c:pt idx="1133">
                  <c:v>252.83109999999999</c:v>
                </c:pt>
                <c:pt idx="1134">
                  <c:v>252.98349999999999</c:v>
                </c:pt>
                <c:pt idx="1135">
                  <c:v>253.13589999999999</c:v>
                </c:pt>
                <c:pt idx="1136">
                  <c:v>253.28829999999999</c:v>
                </c:pt>
                <c:pt idx="1137">
                  <c:v>253.44069999999999</c:v>
                </c:pt>
                <c:pt idx="1138">
                  <c:v>253.59309999999999</c:v>
                </c:pt>
                <c:pt idx="1139">
                  <c:v>253.74549999999999</c:v>
                </c:pt>
                <c:pt idx="1140">
                  <c:v>253.89789999999999</c:v>
                </c:pt>
                <c:pt idx="1141">
                  <c:v>254.05029999999999</c:v>
                </c:pt>
                <c:pt idx="1142">
                  <c:v>254.20269999999999</c:v>
                </c:pt>
                <c:pt idx="1143">
                  <c:v>254.35509999999999</c:v>
                </c:pt>
                <c:pt idx="1144">
                  <c:v>254.50749999999999</c:v>
                </c:pt>
                <c:pt idx="1145">
                  <c:v>254.65989999999999</c:v>
                </c:pt>
                <c:pt idx="1146">
                  <c:v>254.81229999999999</c:v>
                </c:pt>
                <c:pt idx="1147">
                  <c:v>254.96469999999999</c:v>
                </c:pt>
                <c:pt idx="1148">
                  <c:v>255.11709999999999</c:v>
                </c:pt>
                <c:pt idx="1149">
                  <c:v>255.26949999999999</c:v>
                </c:pt>
                <c:pt idx="1150">
                  <c:v>255.42189999999999</c:v>
                </c:pt>
                <c:pt idx="1151">
                  <c:v>255.57429999999999</c:v>
                </c:pt>
                <c:pt idx="1152">
                  <c:v>255.72669999999999</c:v>
                </c:pt>
                <c:pt idx="1153">
                  <c:v>255.87909999999999</c:v>
                </c:pt>
                <c:pt idx="1154">
                  <c:v>256.03149999999999</c:v>
                </c:pt>
                <c:pt idx="1155">
                  <c:v>256.18389999999999</c:v>
                </c:pt>
                <c:pt idx="1156">
                  <c:v>256.33629999999999</c:v>
                </c:pt>
                <c:pt idx="1157">
                  <c:v>256.48869999999999</c:v>
                </c:pt>
                <c:pt idx="1158">
                  <c:v>256.64109999999999</c:v>
                </c:pt>
                <c:pt idx="1159">
                  <c:v>256.79349999999999</c:v>
                </c:pt>
                <c:pt idx="1160">
                  <c:v>256.94589999999999</c:v>
                </c:pt>
                <c:pt idx="1161">
                  <c:v>257.09829999999999</c:v>
                </c:pt>
                <c:pt idx="1162">
                  <c:v>257.25069999999999</c:v>
                </c:pt>
                <c:pt idx="1163">
                  <c:v>257.40309999999999</c:v>
                </c:pt>
                <c:pt idx="1164">
                  <c:v>257.55549999999999</c:v>
                </c:pt>
                <c:pt idx="1165">
                  <c:v>257.7079</c:v>
                </c:pt>
                <c:pt idx="1166">
                  <c:v>257.8603</c:v>
                </c:pt>
                <c:pt idx="1167">
                  <c:v>258.0127</c:v>
                </c:pt>
                <c:pt idx="1168">
                  <c:v>258.1651</c:v>
                </c:pt>
                <c:pt idx="1169">
                  <c:v>258.3175</c:v>
                </c:pt>
                <c:pt idx="1170">
                  <c:v>258.4699</c:v>
                </c:pt>
                <c:pt idx="1171">
                  <c:v>258.6223</c:v>
                </c:pt>
                <c:pt idx="1172">
                  <c:v>258.7747</c:v>
                </c:pt>
                <c:pt idx="1173">
                  <c:v>258.9271</c:v>
                </c:pt>
                <c:pt idx="1174">
                  <c:v>259.0795</c:v>
                </c:pt>
                <c:pt idx="1175">
                  <c:v>259.2319</c:v>
                </c:pt>
                <c:pt idx="1176">
                  <c:v>259.3843</c:v>
                </c:pt>
                <c:pt idx="1177">
                  <c:v>259.5367</c:v>
                </c:pt>
                <c:pt idx="1178">
                  <c:v>259.6891</c:v>
                </c:pt>
                <c:pt idx="1179">
                  <c:v>259.8415</c:v>
                </c:pt>
                <c:pt idx="1180">
                  <c:v>259.9939</c:v>
                </c:pt>
                <c:pt idx="1181">
                  <c:v>260.1463</c:v>
                </c:pt>
                <c:pt idx="1182">
                  <c:v>260.2987</c:v>
                </c:pt>
                <c:pt idx="1183">
                  <c:v>260.4511</c:v>
                </c:pt>
                <c:pt idx="1184">
                  <c:v>260.6035</c:v>
                </c:pt>
                <c:pt idx="1185">
                  <c:v>260.7559</c:v>
                </c:pt>
                <c:pt idx="1186">
                  <c:v>260.9083</c:v>
                </c:pt>
                <c:pt idx="1187">
                  <c:v>261.0607</c:v>
                </c:pt>
                <c:pt idx="1188">
                  <c:v>261.2131</c:v>
                </c:pt>
                <c:pt idx="1189">
                  <c:v>261.3655</c:v>
                </c:pt>
                <c:pt idx="1190">
                  <c:v>261.5179</c:v>
                </c:pt>
                <c:pt idx="1191">
                  <c:v>261.6703</c:v>
                </c:pt>
                <c:pt idx="1192">
                  <c:v>261.8227</c:v>
                </c:pt>
                <c:pt idx="1193">
                  <c:v>261.9751</c:v>
                </c:pt>
                <c:pt idx="1194">
                  <c:v>262.1275</c:v>
                </c:pt>
                <c:pt idx="1195">
                  <c:v>262.2799</c:v>
                </c:pt>
                <c:pt idx="1196">
                  <c:v>262.4323</c:v>
                </c:pt>
                <c:pt idx="1197">
                  <c:v>262.5847</c:v>
                </c:pt>
                <c:pt idx="1198">
                  <c:v>262.7371</c:v>
                </c:pt>
                <c:pt idx="1199">
                  <c:v>262.8895</c:v>
                </c:pt>
                <c:pt idx="1200">
                  <c:v>263.0419</c:v>
                </c:pt>
                <c:pt idx="1201">
                  <c:v>263.1943</c:v>
                </c:pt>
                <c:pt idx="1202">
                  <c:v>263.3467</c:v>
                </c:pt>
                <c:pt idx="1203">
                  <c:v>263.4991</c:v>
                </c:pt>
                <c:pt idx="1204">
                  <c:v>263.6515</c:v>
                </c:pt>
                <c:pt idx="1205">
                  <c:v>263.8039</c:v>
                </c:pt>
                <c:pt idx="1206">
                  <c:v>263.9563</c:v>
                </c:pt>
                <c:pt idx="1207">
                  <c:v>264.1087</c:v>
                </c:pt>
                <c:pt idx="1208">
                  <c:v>264.2611</c:v>
                </c:pt>
                <c:pt idx="1209">
                  <c:v>264.4135</c:v>
                </c:pt>
                <c:pt idx="1210">
                  <c:v>264.5659</c:v>
                </c:pt>
                <c:pt idx="1211">
                  <c:v>264.7183</c:v>
                </c:pt>
                <c:pt idx="1212">
                  <c:v>264.8707</c:v>
                </c:pt>
                <c:pt idx="1213">
                  <c:v>265.0231</c:v>
                </c:pt>
                <c:pt idx="1214">
                  <c:v>265.1755</c:v>
                </c:pt>
                <c:pt idx="1215">
                  <c:v>265.3279</c:v>
                </c:pt>
                <c:pt idx="1216">
                  <c:v>265.4803</c:v>
                </c:pt>
                <c:pt idx="1217">
                  <c:v>265.6327</c:v>
                </c:pt>
                <c:pt idx="1218">
                  <c:v>265.7851</c:v>
                </c:pt>
                <c:pt idx="1219">
                  <c:v>265.9375</c:v>
                </c:pt>
                <c:pt idx="1220">
                  <c:v>266.0899</c:v>
                </c:pt>
                <c:pt idx="1221">
                  <c:v>266.2423</c:v>
                </c:pt>
                <c:pt idx="1222">
                  <c:v>266.3947</c:v>
                </c:pt>
                <c:pt idx="1223">
                  <c:v>266.5471</c:v>
                </c:pt>
                <c:pt idx="1224">
                  <c:v>266.6995</c:v>
                </c:pt>
                <c:pt idx="1225">
                  <c:v>266.8519</c:v>
                </c:pt>
                <c:pt idx="1226">
                  <c:v>267.0043</c:v>
                </c:pt>
                <c:pt idx="1227">
                  <c:v>267.1567</c:v>
                </c:pt>
                <c:pt idx="1228">
                  <c:v>267.3091</c:v>
                </c:pt>
                <c:pt idx="1229">
                  <c:v>267.4615</c:v>
                </c:pt>
                <c:pt idx="1230">
                  <c:v>267.6139</c:v>
                </c:pt>
                <c:pt idx="1231">
                  <c:v>267.7663</c:v>
                </c:pt>
                <c:pt idx="1232">
                  <c:v>267.9187</c:v>
                </c:pt>
                <c:pt idx="1233">
                  <c:v>268.0711</c:v>
                </c:pt>
                <c:pt idx="1234">
                  <c:v>268.2235</c:v>
                </c:pt>
                <c:pt idx="1235">
                  <c:v>268.3759</c:v>
                </c:pt>
                <c:pt idx="1236">
                  <c:v>268.5283</c:v>
                </c:pt>
                <c:pt idx="1237">
                  <c:v>268.6807</c:v>
                </c:pt>
                <c:pt idx="1238">
                  <c:v>268.8331</c:v>
                </c:pt>
                <c:pt idx="1239">
                  <c:v>268.9855</c:v>
                </c:pt>
                <c:pt idx="1240">
                  <c:v>269.1379</c:v>
                </c:pt>
                <c:pt idx="1241">
                  <c:v>269.2903</c:v>
                </c:pt>
                <c:pt idx="1242">
                  <c:v>269.4427</c:v>
                </c:pt>
                <c:pt idx="1243">
                  <c:v>269.5951</c:v>
                </c:pt>
                <c:pt idx="1244">
                  <c:v>269.7475</c:v>
                </c:pt>
                <c:pt idx="1245">
                  <c:v>269.8999</c:v>
                </c:pt>
                <c:pt idx="1246">
                  <c:v>270.0523</c:v>
                </c:pt>
                <c:pt idx="1247">
                  <c:v>270.2047</c:v>
                </c:pt>
                <c:pt idx="1248">
                  <c:v>270.3571</c:v>
                </c:pt>
                <c:pt idx="1249">
                  <c:v>270.5095</c:v>
                </c:pt>
                <c:pt idx="1250">
                  <c:v>270.6619</c:v>
                </c:pt>
                <c:pt idx="1251">
                  <c:v>270.8143</c:v>
                </c:pt>
                <c:pt idx="1252">
                  <c:v>270.9667</c:v>
                </c:pt>
                <c:pt idx="1253">
                  <c:v>271.1191</c:v>
                </c:pt>
                <c:pt idx="1254">
                  <c:v>271.2715</c:v>
                </c:pt>
                <c:pt idx="1255">
                  <c:v>271.4239</c:v>
                </c:pt>
                <c:pt idx="1256">
                  <c:v>271.5763</c:v>
                </c:pt>
                <c:pt idx="1257">
                  <c:v>271.7287</c:v>
                </c:pt>
                <c:pt idx="1258">
                  <c:v>271.8811</c:v>
                </c:pt>
                <c:pt idx="1259">
                  <c:v>272.0335</c:v>
                </c:pt>
                <c:pt idx="1260">
                  <c:v>272.1859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BD-44A5-81FA-A32DBF4CD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421944"/>
        <c:axId val="417422272"/>
      </c:scatterChart>
      <c:valAx>
        <c:axId val="417421944"/>
        <c:scaling>
          <c:orientation val="minMax"/>
          <c:max val="5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422272"/>
        <c:crosses val="autoZero"/>
        <c:crossBetween val="midCat"/>
        <c:majorUnit val="1"/>
      </c:valAx>
      <c:valAx>
        <c:axId val="417422272"/>
        <c:scaling>
          <c:orientation val="maxMin"/>
          <c:max val="280"/>
          <c:min val="8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crossAx val="417421944"/>
        <c:crosses val="autoZero"/>
        <c:crossBetween val="midCat"/>
        <c:majorUnit val="10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9.621566228524224E-2"/>
          <c:y val="2.4315327279149729E-2"/>
          <c:w val="0.80451527224435593"/>
          <c:h val="1.25108988718829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320040</xdr:colOff>
      <xdr:row>1</xdr:row>
      <xdr:rowOff>7620</xdr:rowOff>
    </xdr:from>
    <xdr:to>
      <xdr:col>15</xdr:col>
      <xdr:colOff>205740</xdr:colOff>
      <xdr:row>114</xdr:row>
      <xdr:rowOff>22860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5622F32A-1F3A-4052-9DA1-B1F751A60158}"/>
            </a:ext>
          </a:extLst>
        </xdr:cNvPr>
        <xdr:cNvGrpSpPr/>
      </xdr:nvGrpSpPr>
      <xdr:grpSpPr>
        <a:xfrm>
          <a:off x="2872740" y="190500"/>
          <a:ext cx="6591300" cy="20680680"/>
          <a:chOff x="2872740" y="190500"/>
          <a:chExt cx="6591300" cy="20680680"/>
        </a:xfrm>
      </xdr:grpSpPr>
      <xdr:grpSp>
        <xdr:nvGrpSpPr>
          <xdr:cNvPr id="19" name="Group 18">
            <a:extLst>
              <a:ext uri="{FF2B5EF4-FFF2-40B4-BE49-F238E27FC236}">
                <a16:creationId xmlns:a16="http://schemas.microsoft.com/office/drawing/2014/main" id="{AD3079A2-BF9E-4A27-8639-FA77A81E9A0E}"/>
              </a:ext>
            </a:extLst>
          </xdr:cNvPr>
          <xdr:cNvGrpSpPr/>
        </xdr:nvGrpSpPr>
        <xdr:grpSpPr>
          <a:xfrm>
            <a:off x="2872740" y="190500"/>
            <a:ext cx="6591300" cy="20680680"/>
            <a:chOff x="2781300" y="175260"/>
            <a:chExt cx="6591300" cy="20680680"/>
          </a:xfrm>
        </xdr:grpSpPr>
        <xdr:grpSp>
          <xdr:nvGrpSpPr>
            <xdr:cNvPr id="10" name="Group 9">
              <a:extLst>
                <a:ext uri="{FF2B5EF4-FFF2-40B4-BE49-F238E27FC236}">
                  <a16:creationId xmlns:a16="http://schemas.microsoft.com/office/drawing/2014/main" id="{2F58DA80-F067-4F3B-A415-557AAE3DF04A}"/>
                </a:ext>
              </a:extLst>
            </xdr:cNvPr>
            <xdr:cNvGrpSpPr/>
          </xdr:nvGrpSpPr>
          <xdr:grpSpPr>
            <a:xfrm>
              <a:off x="2781300" y="175260"/>
              <a:ext cx="6591300" cy="20680680"/>
              <a:chOff x="3360420" y="365760"/>
              <a:chExt cx="6591300" cy="17909789"/>
            </a:xfrm>
          </xdr:grpSpPr>
          <xdr:graphicFrame macro="">
            <xdr:nvGraphicFramePr>
              <xdr:cNvPr id="2" name="Chart 1">
                <a:extLst>
                  <a:ext uri="{FF2B5EF4-FFF2-40B4-BE49-F238E27FC236}">
                    <a16:creationId xmlns:a16="http://schemas.microsoft.com/office/drawing/2014/main" id="{A9E3F0E5-7EE8-4742-B5D2-34757FE974EF}"/>
                  </a:ext>
                </a:extLst>
              </xdr:cNvPr>
              <xdr:cNvGraphicFramePr/>
            </xdr:nvGraphicFramePr>
            <xdr:xfrm>
              <a:off x="3360420" y="365760"/>
              <a:ext cx="6591300" cy="1790319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C878462C-6E8C-457A-8005-EC261DB099F7}"/>
                  </a:ext>
                </a:extLst>
              </xdr:cNvPr>
              <xdr:cNvGraphicFramePr/>
            </xdr:nvGraphicFramePr>
            <xdr:xfrm>
              <a:off x="5600700" y="365760"/>
              <a:ext cx="2468880" cy="17909789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0AFC8ECF-DEBE-4B31-8A41-07FA069AD47D}"/>
                  </a:ext>
                </a:extLst>
              </xdr:cNvPr>
              <xdr:cNvGraphicFramePr/>
            </xdr:nvGraphicFramePr>
            <xdr:xfrm>
              <a:off x="7917180" y="365760"/>
              <a:ext cx="1912620" cy="17876794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</xdr:grpSp>
        <xdr:cxnSp macro="">
          <xdr:nvCxnSpPr>
            <xdr:cNvPr id="14" name="Straight Connector 13">
              <a:extLst>
                <a:ext uri="{FF2B5EF4-FFF2-40B4-BE49-F238E27FC236}">
                  <a16:creationId xmlns:a16="http://schemas.microsoft.com/office/drawing/2014/main" id="{A34C9931-A3E2-4325-9780-E6F4B55123E4}"/>
                </a:ext>
              </a:extLst>
            </xdr:cNvPr>
            <xdr:cNvCxnSpPr/>
          </xdr:nvCxnSpPr>
          <xdr:spPr>
            <a:xfrm>
              <a:off x="3451860" y="1127760"/>
              <a:ext cx="5692140" cy="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E3B12583-DFB0-40A5-A9EC-D3FDFC9E11F7}"/>
              </a:ext>
            </a:extLst>
          </xdr:cNvPr>
          <xdr:cNvCxnSpPr/>
        </xdr:nvCxnSpPr>
        <xdr:spPr>
          <a:xfrm>
            <a:off x="3535680" y="20665440"/>
            <a:ext cx="5707380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queryTables/queryTable1.xml><?xml version="1.0" encoding="utf-8"?>
<queryTable xmlns="http://schemas.openxmlformats.org/spreadsheetml/2006/main" name="Lithodensity_tool_hostile_ma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7"/>
  <sheetViews>
    <sheetView tabSelected="1" zoomScaleNormal="100" workbookViewId="0">
      <selection activeCell="Q6" sqref="Q1:V6"/>
    </sheetView>
  </sheetViews>
  <sheetFormatPr defaultRowHeight="14.4" x14ac:dyDescent="0.3"/>
  <cols>
    <col min="1" max="1" width="12.6640625" bestFit="1" customWidth="1"/>
    <col min="2" max="2" width="9" bestFit="1" customWidth="1"/>
    <col min="3" max="3" width="7.6640625" bestFit="1" customWidth="1"/>
    <col min="4" max="4" width="7.886718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201</v>
      </c>
    </row>
    <row r="3" spans="1:4" x14ac:dyDescent="0.3">
      <c r="A3" t="s">
        <v>3</v>
      </c>
      <c r="B3">
        <v>80.161900000000003</v>
      </c>
    </row>
    <row r="4" spans="1:4" x14ac:dyDescent="0.3">
      <c r="A4" t="s">
        <v>4</v>
      </c>
      <c r="B4">
        <v>272.1859</v>
      </c>
    </row>
    <row r="5" spans="1:4" x14ac:dyDescent="0.3">
      <c r="A5" t="s">
        <v>5</v>
      </c>
      <c r="B5" t="s">
        <v>6</v>
      </c>
      <c r="C5" t="s">
        <v>7</v>
      </c>
      <c r="D5" t="s">
        <v>8</v>
      </c>
    </row>
    <row r="6" spans="1:4" x14ac:dyDescent="0.3">
      <c r="A6" t="s">
        <v>9</v>
      </c>
      <c r="B6" t="s">
        <v>10</v>
      </c>
      <c r="C6" t="s">
        <v>10</v>
      </c>
      <c r="D6" t="s">
        <v>11</v>
      </c>
    </row>
    <row r="7" spans="1:4" x14ac:dyDescent="0.3">
      <c r="A7">
        <v>80.161900000000003</v>
      </c>
      <c r="B7">
        <v>1.3656999999999999</v>
      </c>
      <c r="C7">
        <v>-0.33169999999999999</v>
      </c>
      <c r="D7">
        <v>2.3826000000000001</v>
      </c>
    </row>
    <row r="8" spans="1:4" x14ac:dyDescent="0.3">
      <c r="A8">
        <v>80.314300000000003</v>
      </c>
      <c r="B8">
        <v>1.3353999999999999</v>
      </c>
      <c r="C8">
        <v>-5.8299999999999998E-2</v>
      </c>
      <c r="D8">
        <v>2.1768000000000001</v>
      </c>
    </row>
    <row r="9" spans="1:4" x14ac:dyDescent="0.3">
      <c r="A9">
        <v>80.466700000000003</v>
      </c>
      <c r="B9">
        <v>1.2561</v>
      </c>
      <c r="C9">
        <v>8.8000000000000005E-3</v>
      </c>
      <c r="D9">
        <v>2.1255000000000002</v>
      </c>
    </row>
    <row r="10" spans="1:4" x14ac:dyDescent="0.3">
      <c r="A10">
        <v>80.619100000000003</v>
      </c>
      <c r="B10">
        <v>1.2253000000000001</v>
      </c>
      <c r="C10">
        <v>9.4000000000000004E-3</v>
      </c>
      <c r="D10">
        <v>2.1423000000000001</v>
      </c>
    </row>
    <row r="11" spans="1:4" x14ac:dyDescent="0.3">
      <c r="A11">
        <v>80.771500000000003</v>
      </c>
      <c r="B11">
        <v>1.2222</v>
      </c>
      <c r="C11">
        <v>8.8999999999999999E-3</v>
      </c>
      <c r="D11">
        <v>2.1450999999999998</v>
      </c>
    </row>
    <row r="12" spans="1:4" x14ac:dyDescent="0.3">
      <c r="A12">
        <v>80.923900000000003</v>
      </c>
      <c r="B12">
        <v>1.2191000000000001</v>
      </c>
      <c r="C12">
        <v>7.9000000000000008E-3</v>
      </c>
      <c r="D12">
        <v>2.1808000000000001</v>
      </c>
    </row>
    <row r="13" spans="1:4" x14ac:dyDescent="0.3">
      <c r="A13">
        <v>81.076300000000003</v>
      </c>
      <c r="B13">
        <v>1.2228000000000001</v>
      </c>
      <c r="C13">
        <v>1.01E-2</v>
      </c>
      <c r="D13">
        <v>2.2174999999999998</v>
      </c>
    </row>
    <row r="14" spans="1:4" x14ac:dyDescent="0.3">
      <c r="A14">
        <v>81.228700000000003</v>
      </c>
      <c r="B14">
        <v>1.2222</v>
      </c>
      <c r="C14">
        <v>0.01</v>
      </c>
      <c r="D14">
        <v>2.258</v>
      </c>
    </row>
    <row r="15" spans="1:4" x14ac:dyDescent="0.3">
      <c r="A15">
        <v>81.381100000000004</v>
      </c>
      <c r="B15">
        <v>1.2266999999999999</v>
      </c>
      <c r="C15">
        <v>8.9999999999999993E-3</v>
      </c>
      <c r="D15">
        <v>2.2473999999999998</v>
      </c>
    </row>
    <row r="16" spans="1:4" x14ac:dyDescent="0.3">
      <c r="A16">
        <v>81.533500000000004</v>
      </c>
      <c r="B16">
        <v>1.2305999999999999</v>
      </c>
      <c r="C16">
        <v>3.8999999999999998E-3</v>
      </c>
      <c r="D16">
        <v>2.2505999999999999</v>
      </c>
    </row>
    <row r="17" spans="1:4" x14ac:dyDescent="0.3">
      <c r="A17">
        <v>81.685900000000004</v>
      </c>
      <c r="B17">
        <v>1.2462</v>
      </c>
      <c r="C17">
        <v>9.7000000000000003E-3</v>
      </c>
      <c r="D17">
        <v>2.2757000000000001</v>
      </c>
    </row>
    <row r="18" spans="1:4" x14ac:dyDescent="0.3">
      <c r="A18">
        <v>81.838300000000004</v>
      </c>
      <c r="B18">
        <v>1.2643</v>
      </c>
      <c r="C18">
        <v>1.9099999999999999E-2</v>
      </c>
      <c r="D18">
        <v>2.3283999999999998</v>
      </c>
    </row>
    <row r="19" spans="1:4" x14ac:dyDescent="0.3">
      <c r="A19">
        <v>81.990700000000004</v>
      </c>
      <c r="B19">
        <v>1.2856000000000001</v>
      </c>
      <c r="C19">
        <v>2.9700000000000001E-2</v>
      </c>
      <c r="D19">
        <v>2.3803999999999998</v>
      </c>
    </row>
    <row r="20" spans="1:4" x14ac:dyDescent="0.3">
      <c r="A20">
        <v>82.143100000000004</v>
      </c>
      <c r="B20">
        <v>1.302</v>
      </c>
      <c r="C20">
        <v>3.2399999999999998E-2</v>
      </c>
      <c r="D20">
        <v>2.4659</v>
      </c>
    </row>
    <row r="21" spans="1:4" x14ac:dyDescent="0.3">
      <c r="A21">
        <v>82.295500000000004</v>
      </c>
      <c r="B21">
        <v>1.3152999999999999</v>
      </c>
      <c r="C21">
        <v>3.1399999999999997E-2</v>
      </c>
      <c r="D21">
        <v>2.4437000000000002</v>
      </c>
    </row>
    <row r="22" spans="1:4" x14ac:dyDescent="0.3">
      <c r="A22">
        <v>82.447900000000004</v>
      </c>
      <c r="B22">
        <v>1.3127</v>
      </c>
      <c r="C22">
        <v>2.7300000000000001E-2</v>
      </c>
      <c r="D22">
        <v>2.3786</v>
      </c>
    </row>
    <row r="23" spans="1:4" x14ac:dyDescent="0.3">
      <c r="A23">
        <v>82.600300000000004</v>
      </c>
      <c r="B23">
        <v>1.3036000000000001</v>
      </c>
      <c r="C23">
        <v>2.76E-2</v>
      </c>
      <c r="D23">
        <v>2.2357999999999998</v>
      </c>
    </row>
    <row r="24" spans="1:4" x14ac:dyDescent="0.3">
      <c r="A24">
        <v>82.752700000000004</v>
      </c>
      <c r="B24">
        <v>1.2959000000000001</v>
      </c>
      <c r="C24">
        <v>3.1899999999999998E-2</v>
      </c>
      <c r="D24">
        <v>2.1932999999999998</v>
      </c>
    </row>
    <row r="25" spans="1:4" x14ac:dyDescent="0.3">
      <c r="A25">
        <v>82.905100000000004</v>
      </c>
      <c r="B25">
        <v>1.3036000000000001</v>
      </c>
      <c r="C25">
        <v>3.2399999999999998E-2</v>
      </c>
      <c r="D25">
        <v>2.1682000000000001</v>
      </c>
    </row>
    <row r="26" spans="1:4" x14ac:dyDescent="0.3">
      <c r="A26">
        <v>83.057500000000005</v>
      </c>
      <c r="B26">
        <v>1.3471</v>
      </c>
      <c r="C26">
        <v>4.82E-2</v>
      </c>
      <c r="D26">
        <v>2.1882000000000001</v>
      </c>
    </row>
    <row r="27" spans="1:4" x14ac:dyDescent="0.3">
      <c r="A27">
        <v>83.209900000000005</v>
      </c>
      <c r="B27">
        <v>1.393</v>
      </c>
      <c r="C27">
        <v>6.1100000000000002E-2</v>
      </c>
      <c r="D27">
        <v>2.1884999999999999</v>
      </c>
    </row>
    <row r="28" spans="1:4" x14ac:dyDescent="0.3">
      <c r="A28">
        <v>83.362300000000005</v>
      </c>
      <c r="B28">
        <v>1.43</v>
      </c>
      <c r="C28">
        <v>7.8899999999999998E-2</v>
      </c>
      <c r="D28">
        <v>2.266</v>
      </c>
    </row>
    <row r="29" spans="1:4" x14ac:dyDescent="0.3">
      <c r="A29">
        <v>83.514700000000005</v>
      </c>
      <c r="B29">
        <v>1.4331</v>
      </c>
      <c r="C29">
        <v>7.3400000000000007E-2</v>
      </c>
      <c r="D29">
        <v>2.323</v>
      </c>
    </row>
    <row r="30" spans="1:4" x14ac:dyDescent="0.3">
      <c r="A30">
        <v>83.667100000000005</v>
      </c>
      <c r="B30">
        <v>1.4347000000000001</v>
      </c>
      <c r="C30">
        <v>7.0499999999999993E-2</v>
      </c>
      <c r="D30">
        <v>2.3872</v>
      </c>
    </row>
    <row r="31" spans="1:4" x14ac:dyDescent="0.3">
      <c r="A31">
        <v>83.819500000000005</v>
      </c>
      <c r="B31">
        <v>1.4435</v>
      </c>
      <c r="C31">
        <v>7.4899999999999994E-2</v>
      </c>
      <c r="D31">
        <v>2.3662999999999998</v>
      </c>
    </row>
    <row r="32" spans="1:4" x14ac:dyDescent="0.3">
      <c r="A32">
        <v>83.971900000000005</v>
      </c>
      <c r="B32">
        <v>1.4117</v>
      </c>
      <c r="C32">
        <v>6.9000000000000006E-2</v>
      </c>
      <c r="D32">
        <v>2.3639000000000001</v>
      </c>
    </row>
    <row r="33" spans="1:4" x14ac:dyDescent="0.3">
      <c r="A33">
        <v>84.124300000000005</v>
      </c>
      <c r="B33">
        <v>1.3763000000000001</v>
      </c>
      <c r="C33">
        <v>5.6000000000000001E-2</v>
      </c>
      <c r="D33">
        <v>2.3349000000000002</v>
      </c>
    </row>
    <row r="34" spans="1:4" x14ac:dyDescent="0.3">
      <c r="A34">
        <v>84.276700000000005</v>
      </c>
      <c r="B34">
        <v>1.3348</v>
      </c>
      <c r="C34">
        <v>3.9399999999999998E-2</v>
      </c>
      <c r="D34">
        <v>2.3536999999999999</v>
      </c>
    </row>
    <row r="35" spans="1:4" x14ac:dyDescent="0.3">
      <c r="A35">
        <v>84.429100000000005</v>
      </c>
      <c r="B35">
        <v>1.3342000000000001</v>
      </c>
      <c r="C35">
        <v>3.5200000000000002E-2</v>
      </c>
      <c r="D35">
        <v>2.3706999999999998</v>
      </c>
    </row>
    <row r="36" spans="1:4" x14ac:dyDescent="0.3">
      <c r="A36">
        <v>84.581500000000005</v>
      </c>
      <c r="B36">
        <v>1.3511</v>
      </c>
      <c r="C36">
        <v>3.8600000000000002E-2</v>
      </c>
      <c r="D36">
        <v>2.3956</v>
      </c>
    </row>
    <row r="37" spans="1:4" x14ac:dyDescent="0.3">
      <c r="A37">
        <v>84.733900000000006</v>
      </c>
      <c r="B37">
        <v>1.383</v>
      </c>
      <c r="C37">
        <v>5.57E-2</v>
      </c>
      <c r="D37">
        <v>2.3912</v>
      </c>
    </row>
    <row r="38" spans="1:4" x14ac:dyDescent="0.3">
      <c r="A38">
        <v>84.886300000000006</v>
      </c>
      <c r="B38">
        <v>1.407</v>
      </c>
      <c r="C38">
        <v>7.0599999999999996E-2</v>
      </c>
      <c r="D38">
        <v>2.4087000000000001</v>
      </c>
    </row>
    <row r="39" spans="1:4" x14ac:dyDescent="0.3">
      <c r="A39">
        <v>85.038700000000006</v>
      </c>
      <c r="B39">
        <v>1.4064000000000001</v>
      </c>
      <c r="C39">
        <v>7.6200000000000004E-2</v>
      </c>
      <c r="D39">
        <v>2.4316</v>
      </c>
    </row>
    <row r="40" spans="1:4" x14ac:dyDescent="0.3">
      <c r="A40">
        <v>85.191100000000006</v>
      </c>
      <c r="B40">
        <v>1.3965000000000001</v>
      </c>
      <c r="C40">
        <v>6.93E-2</v>
      </c>
      <c r="D40">
        <v>2.4278</v>
      </c>
    </row>
    <row r="41" spans="1:4" x14ac:dyDescent="0.3">
      <c r="A41">
        <v>85.343500000000006</v>
      </c>
      <c r="B41">
        <v>1.3671</v>
      </c>
      <c r="C41">
        <v>4.9799999999999997E-2</v>
      </c>
      <c r="D41">
        <v>2.4251</v>
      </c>
    </row>
    <row r="42" spans="1:4" x14ac:dyDescent="0.3">
      <c r="A42">
        <v>85.495900000000006</v>
      </c>
      <c r="B42">
        <v>1.3434999999999999</v>
      </c>
      <c r="C42">
        <v>3.39E-2</v>
      </c>
      <c r="D42">
        <v>2.4068000000000001</v>
      </c>
    </row>
    <row r="43" spans="1:4" x14ac:dyDescent="0.3">
      <c r="A43">
        <v>85.648300000000006</v>
      </c>
      <c r="B43">
        <v>1.3206</v>
      </c>
      <c r="C43">
        <v>2.0199999999999999E-2</v>
      </c>
      <c r="D43">
        <v>2.3769</v>
      </c>
    </row>
    <row r="44" spans="1:4" x14ac:dyDescent="0.3">
      <c r="A44">
        <v>85.800700000000006</v>
      </c>
      <c r="B44">
        <v>1.3202</v>
      </c>
      <c r="C44">
        <v>2.3800000000000002E-2</v>
      </c>
      <c r="D44">
        <v>2.3500999999999999</v>
      </c>
    </row>
    <row r="45" spans="1:4" x14ac:dyDescent="0.3">
      <c r="A45">
        <v>85.953100000000006</v>
      </c>
      <c r="B45">
        <v>1.3210999999999999</v>
      </c>
      <c r="C45">
        <v>2.8199999999999999E-2</v>
      </c>
      <c r="D45">
        <v>2.3371</v>
      </c>
    </row>
    <row r="46" spans="1:4" x14ac:dyDescent="0.3">
      <c r="A46">
        <v>86.105500000000006</v>
      </c>
      <c r="B46">
        <v>1.3217000000000001</v>
      </c>
      <c r="C46">
        <v>3.0099999999999998E-2</v>
      </c>
      <c r="D46">
        <v>2.3378000000000001</v>
      </c>
    </row>
    <row r="47" spans="1:4" x14ac:dyDescent="0.3">
      <c r="A47">
        <v>86.257900000000006</v>
      </c>
      <c r="B47">
        <v>1.3169</v>
      </c>
      <c r="C47">
        <v>2.2599999999999999E-2</v>
      </c>
      <c r="D47">
        <v>2.3210000000000002</v>
      </c>
    </row>
    <row r="48" spans="1:4" x14ac:dyDescent="0.3">
      <c r="A48">
        <v>86.410300000000007</v>
      </c>
      <c r="B48">
        <v>1.3247</v>
      </c>
      <c r="C48">
        <v>1.9900000000000001E-2</v>
      </c>
      <c r="D48">
        <v>2.2715000000000001</v>
      </c>
    </row>
    <row r="49" spans="1:4" x14ac:dyDescent="0.3">
      <c r="A49">
        <v>86.562700000000007</v>
      </c>
      <c r="B49">
        <v>1.3563000000000001</v>
      </c>
      <c r="C49">
        <v>2.6200000000000001E-2</v>
      </c>
      <c r="D49">
        <v>2.2869999999999999</v>
      </c>
    </row>
    <row r="50" spans="1:4" x14ac:dyDescent="0.3">
      <c r="A50">
        <v>86.715100000000007</v>
      </c>
      <c r="B50">
        <v>1.4292</v>
      </c>
      <c r="C50">
        <v>5.6099999999999997E-2</v>
      </c>
      <c r="D50">
        <v>2.2945000000000002</v>
      </c>
    </row>
    <row r="51" spans="1:4" x14ac:dyDescent="0.3">
      <c r="A51">
        <v>86.867500000000007</v>
      </c>
      <c r="B51">
        <v>1.4748000000000001</v>
      </c>
      <c r="C51">
        <v>6.2600000000000003E-2</v>
      </c>
      <c r="D51">
        <v>2.3437000000000001</v>
      </c>
    </row>
    <row r="52" spans="1:4" x14ac:dyDescent="0.3">
      <c r="A52">
        <v>87.019900000000007</v>
      </c>
      <c r="B52">
        <v>1.4938</v>
      </c>
      <c r="C52">
        <v>6.6100000000000006E-2</v>
      </c>
      <c r="D52">
        <v>2.3304</v>
      </c>
    </row>
    <row r="53" spans="1:4" x14ac:dyDescent="0.3">
      <c r="A53">
        <v>87.172300000000007</v>
      </c>
      <c r="B53">
        <v>1.4885999999999999</v>
      </c>
      <c r="C53">
        <v>6.1400000000000003E-2</v>
      </c>
      <c r="D53">
        <v>2.3439000000000001</v>
      </c>
    </row>
    <row r="54" spans="1:4" x14ac:dyDescent="0.3">
      <c r="A54">
        <v>87.324700000000007</v>
      </c>
      <c r="B54">
        <v>1.4985999999999999</v>
      </c>
      <c r="C54">
        <v>7.2599999999999998E-2</v>
      </c>
      <c r="D54">
        <v>2.3214999999999999</v>
      </c>
    </row>
    <row r="55" spans="1:4" x14ac:dyDescent="0.3">
      <c r="A55">
        <v>87.477099999999993</v>
      </c>
      <c r="B55">
        <v>1.5073000000000001</v>
      </c>
      <c r="C55">
        <v>7.1800000000000003E-2</v>
      </c>
      <c r="D55">
        <v>2.3624999999999998</v>
      </c>
    </row>
    <row r="56" spans="1:4" x14ac:dyDescent="0.3">
      <c r="A56">
        <v>87.629499999999993</v>
      </c>
      <c r="B56">
        <v>1.5098</v>
      </c>
      <c r="C56">
        <v>7.0099999999999996E-2</v>
      </c>
      <c r="D56">
        <v>2.4140000000000001</v>
      </c>
    </row>
    <row r="57" spans="1:4" x14ac:dyDescent="0.3">
      <c r="A57">
        <v>87.781899999999993</v>
      </c>
      <c r="B57">
        <v>1.5111000000000001</v>
      </c>
      <c r="C57">
        <v>6.59E-2</v>
      </c>
      <c r="D57">
        <v>2.4420000000000002</v>
      </c>
    </row>
    <row r="58" spans="1:4" x14ac:dyDescent="0.3">
      <c r="A58">
        <v>87.934299999999993</v>
      </c>
      <c r="B58">
        <v>1.5138</v>
      </c>
      <c r="C58">
        <v>7.0099999999999996E-2</v>
      </c>
      <c r="D58">
        <v>2.4196</v>
      </c>
    </row>
    <row r="59" spans="1:4" x14ac:dyDescent="0.3">
      <c r="A59">
        <v>88.086699999999993</v>
      </c>
      <c r="B59">
        <v>1.5068999999999999</v>
      </c>
      <c r="C59">
        <v>6.5199999999999994E-2</v>
      </c>
      <c r="D59">
        <v>2.3500999999999999</v>
      </c>
    </row>
    <row r="60" spans="1:4" x14ac:dyDescent="0.3">
      <c r="A60">
        <v>88.239099999999993</v>
      </c>
      <c r="B60">
        <v>1.5015000000000001</v>
      </c>
      <c r="C60">
        <v>6.6299999999999998E-2</v>
      </c>
      <c r="D60">
        <v>2.3195000000000001</v>
      </c>
    </row>
    <row r="61" spans="1:4" x14ac:dyDescent="0.3">
      <c r="A61">
        <v>88.391499999999994</v>
      </c>
      <c r="B61">
        <v>1.5049999999999999</v>
      </c>
      <c r="C61">
        <v>7.4800000000000005E-2</v>
      </c>
      <c r="D61">
        <v>2.2999000000000001</v>
      </c>
    </row>
    <row r="62" spans="1:4" x14ac:dyDescent="0.3">
      <c r="A62">
        <v>88.543899999999994</v>
      </c>
      <c r="B62">
        <v>1.4953000000000001</v>
      </c>
      <c r="C62">
        <v>7.6200000000000004E-2</v>
      </c>
      <c r="D62">
        <v>2.3083999999999998</v>
      </c>
    </row>
    <row r="63" spans="1:4" x14ac:dyDescent="0.3">
      <c r="A63">
        <v>88.696299999999994</v>
      </c>
      <c r="B63">
        <v>1.4992000000000001</v>
      </c>
      <c r="C63">
        <v>8.5800000000000001E-2</v>
      </c>
      <c r="D63">
        <v>2.3551000000000002</v>
      </c>
    </row>
    <row r="64" spans="1:4" x14ac:dyDescent="0.3">
      <c r="A64">
        <v>88.848699999999994</v>
      </c>
      <c r="B64">
        <v>1.4853000000000001</v>
      </c>
      <c r="C64">
        <v>7.8799999999999995E-2</v>
      </c>
      <c r="D64">
        <v>2.3481999999999998</v>
      </c>
    </row>
    <row r="65" spans="1:4" x14ac:dyDescent="0.3">
      <c r="A65">
        <v>89.001099999999994</v>
      </c>
      <c r="B65">
        <v>1.4722999999999999</v>
      </c>
      <c r="C65">
        <v>7.7100000000000002E-2</v>
      </c>
      <c r="D65">
        <v>2.3553000000000002</v>
      </c>
    </row>
    <row r="66" spans="1:4" x14ac:dyDescent="0.3">
      <c r="A66">
        <v>89.153499999999994</v>
      </c>
      <c r="B66">
        <v>1.4641</v>
      </c>
      <c r="C66">
        <v>7.9000000000000001E-2</v>
      </c>
      <c r="D66">
        <v>2.3490000000000002</v>
      </c>
    </row>
    <row r="67" spans="1:4" x14ac:dyDescent="0.3">
      <c r="A67">
        <v>89.305899999999994</v>
      </c>
      <c r="B67">
        <v>1.4577</v>
      </c>
      <c r="C67">
        <v>8.48E-2</v>
      </c>
      <c r="D67">
        <v>2.3607999999999998</v>
      </c>
    </row>
    <row r="68" spans="1:4" x14ac:dyDescent="0.3">
      <c r="A68">
        <v>89.458299999999994</v>
      </c>
      <c r="B68">
        <v>1.4574</v>
      </c>
      <c r="C68">
        <v>8.7599999999999997E-2</v>
      </c>
      <c r="D68">
        <v>2.3877999999999999</v>
      </c>
    </row>
    <row r="69" spans="1:4" x14ac:dyDescent="0.3">
      <c r="A69">
        <v>89.610699999999994</v>
      </c>
      <c r="B69">
        <v>1.4437</v>
      </c>
      <c r="C69">
        <v>8.1600000000000006E-2</v>
      </c>
      <c r="D69">
        <v>2.3849999999999998</v>
      </c>
    </row>
    <row r="70" spans="1:4" x14ac:dyDescent="0.3">
      <c r="A70">
        <v>89.763099999999994</v>
      </c>
      <c r="B70">
        <v>1.4227000000000001</v>
      </c>
      <c r="C70">
        <v>7.17E-2</v>
      </c>
      <c r="D70">
        <v>2.3812000000000002</v>
      </c>
    </row>
    <row r="71" spans="1:4" x14ac:dyDescent="0.3">
      <c r="A71">
        <v>89.915499999999994</v>
      </c>
      <c r="B71">
        <v>1.4089</v>
      </c>
      <c r="C71">
        <v>6.4899999999999999E-2</v>
      </c>
      <c r="D71">
        <v>2.3412000000000002</v>
      </c>
    </row>
    <row r="72" spans="1:4" x14ac:dyDescent="0.3">
      <c r="A72">
        <v>90.067899999999995</v>
      </c>
      <c r="B72">
        <v>1.3972</v>
      </c>
      <c r="C72">
        <v>5.8400000000000001E-2</v>
      </c>
      <c r="D72">
        <v>2.3347000000000002</v>
      </c>
    </row>
    <row r="73" spans="1:4" x14ac:dyDescent="0.3">
      <c r="A73">
        <v>90.220299999999995</v>
      </c>
      <c r="B73">
        <v>1.3917999999999999</v>
      </c>
      <c r="C73">
        <v>5.3499999999999999E-2</v>
      </c>
      <c r="D73">
        <v>2.3195999999999999</v>
      </c>
    </row>
    <row r="74" spans="1:4" x14ac:dyDescent="0.3">
      <c r="A74">
        <v>90.372699999999995</v>
      </c>
      <c r="B74">
        <v>1.3977999999999999</v>
      </c>
      <c r="C74">
        <v>6.1100000000000002E-2</v>
      </c>
      <c r="D74">
        <v>2.3395999999999999</v>
      </c>
    </row>
    <row r="75" spans="1:4" x14ac:dyDescent="0.3">
      <c r="A75">
        <v>90.525099999999995</v>
      </c>
      <c r="B75">
        <v>1.3986000000000001</v>
      </c>
      <c r="C75">
        <v>5.8700000000000002E-2</v>
      </c>
      <c r="D75">
        <v>2.2812000000000001</v>
      </c>
    </row>
    <row r="76" spans="1:4" x14ac:dyDescent="0.3">
      <c r="A76">
        <v>90.677499999999995</v>
      </c>
      <c r="B76">
        <v>1.4158999999999999</v>
      </c>
      <c r="C76">
        <v>6.7799999999999999E-2</v>
      </c>
      <c r="D76">
        <v>2.2865000000000002</v>
      </c>
    </row>
    <row r="77" spans="1:4" x14ac:dyDescent="0.3">
      <c r="A77">
        <v>90.829899999999995</v>
      </c>
      <c r="B77">
        <v>1.4286000000000001</v>
      </c>
      <c r="C77">
        <v>6.83E-2</v>
      </c>
      <c r="D77">
        <v>2.3359999999999999</v>
      </c>
    </row>
    <row r="78" spans="1:4" x14ac:dyDescent="0.3">
      <c r="A78">
        <v>90.982299999999995</v>
      </c>
      <c r="B78">
        <v>1.4692000000000001</v>
      </c>
      <c r="C78">
        <v>8.1299999999999997E-2</v>
      </c>
      <c r="D78">
        <v>2.4355000000000002</v>
      </c>
    </row>
    <row r="79" spans="1:4" x14ac:dyDescent="0.3">
      <c r="A79">
        <v>91.134699999999995</v>
      </c>
      <c r="B79">
        <v>1.5025999999999999</v>
      </c>
      <c r="C79">
        <v>7.2900000000000006E-2</v>
      </c>
      <c r="D79">
        <v>2.5735999999999999</v>
      </c>
    </row>
    <row r="80" spans="1:4" x14ac:dyDescent="0.3">
      <c r="A80">
        <v>91.287099999999995</v>
      </c>
      <c r="B80">
        <v>1.5248999999999999</v>
      </c>
      <c r="C80">
        <v>5.3699999999999998E-2</v>
      </c>
      <c r="D80">
        <v>2.6791</v>
      </c>
    </row>
    <row r="81" spans="1:4" x14ac:dyDescent="0.3">
      <c r="A81">
        <v>91.439499999999995</v>
      </c>
      <c r="B81">
        <v>1.5333000000000001</v>
      </c>
      <c r="C81">
        <v>2.7799999999999998E-2</v>
      </c>
      <c r="D81">
        <v>2.7879</v>
      </c>
    </row>
    <row r="82" spans="1:4" x14ac:dyDescent="0.3">
      <c r="A82">
        <v>91.591899999999995</v>
      </c>
      <c r="B82">
        <v>1.5427</v>
      </c>
      <c r="C82">
        <v>1.7999999999999999E-2</v>
      </c>
      <c r="D82">
        <v>2.7761</v>
      </c>
    </row>
    <row r="83" spans="1:4" x14ac:dyDescent="0.3">
      <c r="A83">
        <v>91.744299999999996</v>
      </c>
      <c r="B83">
        <v>1.5624</v>
      </c>
      <c r="C83">
        <v>2.2100000000000002E-2</v>
      </c>
      <c r="D83">
        <v>2.6964000000000001</v>
      </c>
    </row>
    <row r="84" spans="1:4" x14ac:dyDescent="0.3">
      <c r="A84">
        <v>91.896699999999996</v>
      </c>
      <c r="B84">
        <v>1.5503</v>
      </c>
      <c r="C84">
        <v>1.5599999999999999E-2</v>
      </c>
      <c r="D84">
        <v>2.7134999999999998</v>
      </c>
    </row>
    <row r="85" spans="1:4" x14ac:dyDescent="0.3">
      <c r="A85">
        <v>92.049099999999996</v>
      </c>
      <c r="B85">
        <v>1.5425</v>
      </c>
      <c r="C85">
        <v>1.52E-2</v>
      </c>
      <c r="D85">
        <v>2.7197</v>
      </c>
    </row>
    <row r="86" spans="1:4" x14ac:dyDescent="0.3">
      <c r="A86">
        <v>92.201499999999996</v>
      </c>
      <c r="B86">
        <v>1.5327</v>
      </c>
      <c r="C86">
        <v>1.11E-2</v>
      </c>
      <c r="D86">
        <v>2.7425999999999999</v>
      </c>
    </row>
    <row r="87" spans="1:4" x14ac:dyDescent="0.3">
      <c r="A87">
        <v>92.353899999999996</v>
      </c>
      <c r="B87">
        <v>1.5345</v>
      </c>
      <c r="C87">
        <v>1.5800000000000002E-2</v>
      </c>
      <c r="D87">
        <v>2.7206000000000001</v>
      </c>
    </row>
    <row r="88" spans="1:4" x14ac:dyDescent="0.3">
      <c r="A88">
        <v>92.506299999999996</v>
      </c>
      <c r="B88">
        <v>1.5397000000000001</v>
      </c>
      <c r="C88">
        <v>2.0400000000000001E-2</v>
      </c>
      <c r="D88">
        <v>2.742</v>
      </c>
    </row>
    <row r="89" spans="1:4" x14ac:dyDescent="0.3">
      <c r="A89">
        <v>92.658699999999996</v>
      </c>
      <c r="B89">
        <v>1.5385</v>
      </c>
      <c r="C89">
        <v>1.9699999999999999E-2</v>
      </c>
      <c r="D89">
        <v>2.6945999999999999</v>
      </c>
    </row>
    <row r="90" spans="1:4" x14ac:dyDescent="0.3">
      <c r="A90">
        <v>92.811099999999996</v>
      </c>
      <c r="B90">
        <v>1.5386</v>
      </c>
      <c r="C90">
        <v>1.9900000000000001E-2</v>
      </c>
      <c r="D90">
        <v>2.6854</v>
      </c>
    </row>
    <row r="91" spans="1:4" x14ac:dyDescent="0.3">
      <c r="A91">
        <v>92.963499999999996</v>
      </c>
      <c r="B91">
        <v>1.5351999999999999</v>
      </c>
      <c r="C91">
        <v>1.46E-2</v>
      </c>
      <c r="D91">
        <v>2.6673</v>
      </c>
    </row>
    <row r="92" spans="1:4" x14ac:dyDescent="0.3">
      <c r="A92">
        <v>93.115899999999996</v>
      </c>
      <c r="B92">
        <v>1.5426</v>
      </c>
      <c r="C92">
        <v>1.7500000000000002E-2</v>
      </c>
      <c r="D92">
        <v>2.7317</v>
      </c>
    </row>
    <row r="93" spans="1:4" x14ac:dyDescent="0.3">
      <c r="A93">
        <v>93.268299999999996</v>
      </c>
      <c r="B93">
        <v>1.5506</v>
      </c>
      <c r="C93">
        <v>1.77E-2</v>
      </c>
      <c r="D93">
        <v>2.7126000000000001</v>
      </c>
    </row>
    <row r="94" spans="1:4" x14ac:dyDescent="0.3">
      <c r="A94">
        <v>93.420699999999997</v>
      </c>
      <c r="B94">
        <v>1.5488999999999999</v>
      </c>
      <c r="C94">
        <v>1.4200000000000001E-2</v>
      </c>
      <c r="D94">
        <v>2.6850999999999998</v>
      </c>
    </row>
    <row r="95" spans="1:4" x14ac:dyDescent="0.3">
      <c r="A95">
        <v>93.573099999999997</v>
      </c>
      <c r="B95">
        <v>1.5467</v>
      </c>
      <c r="C95">
        <v>1.0699999999999999E-2</v>
      </c>
      <c r="D95">
        <v>2.653</v>
      </c>
    </row>
    <row r="96" spans="1:4" x14ac:dyDescent="0.3">
      <c r="A96">
        <v>93.725499999999997</v>
      </c>
      <c r="B96">
        <v>1.5458000000000001</v>
      </c>
      <c r="C96">
        <v>9.2999999999999992E-3</v>
      </c>
      <c r="D96">
        <v>2.7214999999999998</v>
      </c>
    </row>
    <row r="97" spans="1:4" x14ac:dyDescent="0.3">
      <c r="A97">
        <v>93.877899999999997</v>
      </c>
      <c r="B97">
        <v>1.5544</v>
      </c>
      <c r="C97">
        <v>1.4999999999999999E-2</v>
      </c>
      <c r="D97">
        <v>2.7782</v>
      </c>
    </row>
    <row r="98" spans="1:4" x14ac:dyDescent="0.3">
      <c r="A98">
        <v>94.030299999999997</v>
      </c>
      <c r="B98">
        <v>1.5515000000000001</v>
      </c>
      <c r="C98">
        <v>1.11E-2</v>
      </c>
      <c r="D98">
        <v>2.7713000000000001</v>
      </c>
    </row>
    <row r="99" spans="1:4" x14ac:dyDescent="0.3">
      <c r="A99">
        <v>94.182699999999997</v>
      </c>
      <c r="B99">
        <v>1.5536000000000001</v>
      </c>
      <c r="C99">
        <v>1.0500000000000001E-2</v>
      </c>
      <c r="D99">
        <v>2.7342</v>
      </c>
    </row>
    <row r="100" spans="1:4" x14ac:dyDescent="0.3">
      <c r="A100">
        <v>94.335099999999997</v>
      </c>
      <c r="B100">
        <v>1.552</v>
      </c>
      <c r="C100">
        <v>3.0999999999999999E-3</v>
      </c>
      <c r="D100">
        <v>2.7189999999999999</v>
      </c>
    </row>
    <row r="101" spans="1:4" x14ac:dyDescent="0.3">
      <c r="A101">
        <v>94.487499999999997</v>
      </c>
      <c r="B101">
        <v>1.5601</v>
      </c>
      <c r="C101">
        <v>5.3E-3</v>
      </c>
      <c r="D101">
        <v>2.7879999999999998</v>
      </c>
    </row>
    <row r="102" spans="1:4" x14ac:dyDescent="0.3">
      <c r="A102">
        <v>94.639899999999997</v>
      </c>
      <c r="B102">
        <v>1.5629999999999999</v>
      </c>
      <c r="C102">
        <v>5.7999999999999996E-3</v>
      </c>
      <c r="D102">
        <v>2.8374999999999999</v>
      </c>
    </row>
    <row r="103" spans="1:4" x14ac:dyDescent="0.3">
      <c r="A103">
        <v>94.792299999999997</v>
      </c>
      <c r="B103">
        <v>1.5705</v>
      </c>
      <c r="C103">
        <v>7.3000000000000001E-3</v>
      </c>
      <c r="D103">
        <v>2.9045000000000001</v>
      </c>
    </row>
    <row r="104" spans="1:4" x14ac:dyDescent="0.3">
      <c r="A104">
        <v>94.944699999999997</v>
      </c>
      <c r="B104">
        <v>1.5760000000000001</v>
      </c>
      <c r="C104">
        <v>5.4999999999999997E-3</v>
      </c>
      <c r="D104">
        <v>2.8938999999999999</v>
      </c>
    </row>
    <row r="105" spans="1:4" x14ac:dyDescent="0.3">
      <c r="A105">
        <v>95.097099999999998</v>
      </c>
      <c r="B105">
        <v>1.5838000000000001</v>
      </c>
      <c r="C105">
        <v>4.3E-3</v>
      </c>
      <c r="D105">
        <v>2.8896000000000002</v>
      </c>
    </row>
    <row r="106" spans="1:4" x14ac:dyDescent="0.3">
      <c r="A106">
        <v>95.249499999999998</v>
      </c>
      <c r="B106">
        <v>1.5864</v>
      </c>
      <c r="C106">
        <v>5.4999999999999997E-3</v>
      </c>
      <c r="D106">
        <v>2.8841999999999999</v>
      </c>
    </row>
    <row r="107" spans="1:4" x14ac:dyDescent="0.3">
      <c r="A107">
        <v>95.401899999999998</v>
      </c>
      <c r="B107">
        <v>1.5845</v>
      </c>
      <c r="C107">
        <v>2.8E-3</v>
      </c>
      <c r="D107">
        <v>2.8896000000000002</v>
      </c>
    </row>
    <row r="108" spans="1:4" x14ac:dyDescent="0.3">
      <c r="A108">
        <v>95.554299999999998</v>
      </c>
      <c r="B108">
        <v>1.5789</v>
      </c>
      <c r="C108">
        <v>-4.0000000000000002E-4</v>
      </c>
      <c r="D108">
        <v>2.8841000000000001</v>
      </c>
    </row>
    <row r="109" spans="1:4" x14ac:dyDescent="0.3">
      <c r="A109">
        <v>95.706699999999998</v>
      </c>
      <c r="B109">
        <v>1.5760000000000001</v>
      </c>
      <c r="C109">
        <v>2.5999999999999999E-3</v>
      </c>
      <c r="D109">
        <v>2.9443999999999999</v>
      </c>
    </row>
    <row r="110" spans="1:4" x14ac:dyDescent="0.3">
      <c r="A110">
        <v>95.859099999999998</v>
      </c>
      <c r="B110">
        <v>1.5819000000000001</v>
      </c>
      <c r="C110">
        <v>5.7000000000000002E-3</v>
      </c>
      <c r="D110">
        <v>2.9580000000000002</v>
      </c>
    </row>
    <row r="111" spans="1:4" x14ac:dyDescent="0.3">
      <c r="A111">
        <v>96.011499999999998</v>
      </c>
      <c r="B111">
        <v>1.5843</v>
      </c>
      <c r="C111">
        <v>8.8999999999999999E-3</v>
      </c>
      <c r="D111">
        <v>2.9098000000000002</v>
      </c>
    </row>
    <row r="112" spans="1:4" x14ac:dyDescent="0.3">
      <c r="A112">
        <v>96.163899999999998</v>
      </c>
      <c r="B112">
        <v>1.5672999999999999</v>
      </c>
      <c r="C112">
        <v>4.1999999999999997E-3</v>
      </c>
      <c r="D112">
        <v>2.7284999999999999</v>
      </c>
    </row>
    <row r="113" spans="1:4" x14ac:dyDescent="0.3">
      <c r="A113">
        <v>96.316299999999998</v>
      </c>
      <c r="B113">
        <v>1.5303</v>
      </c>
      <c r="C113">
        <v>4.4000000000000003E-3</v>
      </c>
      <c r="D113">
        <v>2.5863999999999998</v>
      </c>
    </row>
    <row r="114" spans="1:4" x14ac:dyDescent="0.3">
      <c r="A114">
        <v>96.468699999999998</v>
      </c>
      <c r="B114">
        <v>1.4970000000000001</v>
      </c>
      <c r="C114">
        <v>4.8999999999999998E-3</v>
      </c>
      <c r="D114">
        <v>2.4468000000000001</v>
      </c>
    </row>
    <row r="115" spans="1:4" x14ac:dyDescent="0.3">
      <c r="A115">
        <v>96.621099999999998</v>
      </c>
      <c r="B115">
        <v>1.4817</v>
      </c>
      <c r="C115">
        <v>1.0699999999999999E-2</v>
      </c>
      <c r="D115">
        <v>2.4348000000000001</v>
      </c>
    </row>
    <row r="116" spans="1:4" x14ac:dyDescent="0.3">
      <c r="A116">
        <v>96.773499999999999</v>
      </c>
      <c r="B116">
        <v>1.4792000000000001</v>
      </c>
      <c r="C116">
        <v>1.4E-2</v>
      </c>
      <c r="D116">
        <v>2.4196</v>
      </c>
    </row>
    <row r="117" spans="1:4" x14ac:dyDescent="0.3">
      <c r="A117">
        <v>96.925899999999999</v>
      </c>
      <c r="B117">
        <v>1.4815</v>
      </c>
      <c r="C117">
        <v>1.8800000000000001E-2</v>
      </c>
      <c r="D117">
        <v>2.4638</v>
      </c>
    </row>
    <row r="118" spans="1:4" x14ac:dyDescent="0.3">
      <c r="A118">
        <v>97.078299999999999</v>
      </c>
      <c r="B118">
        <v>1.4897</v>
      </c>
      <c r="C118">
        <v>2.9000000000000001E-2</v>
      </c>
      <c r="D118">
        <v>2.4203999999999999</v>
      </c>
    </row>
    <row r="119" spans="1:4" x14ac:dyDescent="0.3">
      <c r="A119">
        <v>97.230699999999999</v>
      </c>
      <c r="B119">
        <v>1.4881</v>
      </c>
      <c r="C119">
        <v>3.5299999999999998E-2</v>
      </c>
      <c r="D119">
        <v>2.4036</v>
      </c>
    </row>
    <row r="120" spans="1:4" x14ac:dyDescent="0.3">
      <c r="A120">
        <v>97.383099999999999</v>
      </c>
      <c r="B120">
        <v>1.4895</v>
      </c>
      <c r="C120">
        <v>4.0800000000000003E-2</v>
      </c>
      <c r="D120">
        <v>2.4165000000000001</v>
      </c>
    </row>
    <row r="121" spans="1:4" x14ac:dyDescent="0.3">
      <c r="A121">
        <v>97.535499999999999</v>
      </c>
      <c r="B121">
        <v>1.4804999999999999</v>
      </c>
      <c r="C121">
        <v>3.32E-2</v>
      </c>
      <c r="D121">
        <v>2.4439000000000002</v>
      </c>
    </row>
    <row r="122" spans="1:4" x14ac:dyDescent="0.3">
      <c r="A122">
        <v>97.687899999999999</v>
      </c>
      <c r="B122">
        <v>1.4803999999999999</v>
      </c>
      <c r="C122">
        <v>3.2300000000000002E-2</v>
      </c>
      <c r="D122">
        <v>2.4952000000000001</v>
      </c>
    </row>
    <row r="123" spans="1:4" x14ac:dyDescent="0.3">
      <c r="A123">
        <v>97.840299999999999</v>
      </c>
      <c r="B123">
        <v>1.4762999999999999</v>
      </c>
      <c r="C123">
        <v>2.76E-2</v>
      </c>
      <c r="D123">
        <v>2.4437000000000002</v>
      </c>
    </row>
    <row r="124" spans="1:4" x14ac:dyDescent="0.3">
      <c r="A124">
        <v>97.992699999999999</v>
      </c>
      <c r="B124">
        <v>1.4795</v>
      </c>
      <c r="C124">
        <v>3.0200000000000001E-2</v>
      </c>
      <c r="D124">
        <v>2.4007000000000001</v>
      </c>
    </row>
    <row r="125" spans="1:4" x14ac:dyDescent="0.3">
      <c r="A125">
        <v>98.145099999999999</v>
      </c>
      <c r="B125">
        <v>1.4851000000000001</v>
      </c>
      <c r="C125">
        <v>3.1899999999999998E-2</v>
      </c>
      <c r="D125">
        <v>2.4022999999999999</v>
      </c>
    </row>
    <row r="126" spans="1:4" x14ac:dyDescent="0.3">
      <c r="A126">
        <v>98.297499999999999</v>
      </c>
      <c r="B126">
        <v>1.4851000000000001</v>
      </c>
      <c r="C126">
        <v>3.2000000000000001E-2</v>
      </c>
      <c r="D126">
        <v>2.4156</v>
      </c>
    </row>
    <row r="127" spans="1:4" x14ac:dyDescent="0.3">
      <c r="A127">
        <v>98.4499</v>
      </c>
      <c r="B127">
        <v>1.4795</v>
      </c>
      <c r="C127">
        <v>2.9899999999999999E-2</v>
      </c>
      <c r="D127">
        <v>2.4670999999999998</v>
      </c>
    </row>
    <row r="128" spans="1:4" x14ac:dyDescent="0.3">
      <c r="A128">
        <v>98.6023</v>
      </c>
      <c r="B128">
        <v>1.4671000000000001</v>
      </c>
      <c r="C128">
        <v>2.1499999999999998E-2</v>
      </c>
      <c r="D128">
        <v>2.4238</v>
      </c>
    </row>
    <row r="129" spans="1:4" x14ac:dyDescent="0.3">
      <c r="A129">
        <v>98.7547</v>
      </c>
      <c r="B129">
        <v>1.4681</v>
      </c>
      <c r="C129">
        <v>2.1899999999999999E-2</v>
      </c>
      <c r="D129">
        <v>2.4468999999999999</v>
      </c>
    </row>
    <row r="130" spans="1:4" x14ac:dyDescent="0.3">
      <c r="A130">
        <v>98.9071</v>
      </c>
      <c r="B130">
        <v>1.4670000000000001</v>
      </c>
      <c r="C130">
        <v>1.8499999999999999E-2</v>
      </c>
      <c r="D130">
        <v>2.4409000000000001</v>
      </c>
    </row>
    <row r="131" spans="1:4" x14ac:dyDescent="0.3">
      <c r="A131">
        <v>99.0595</v>
      </c>
      <c r="B131">
        <v>1.4713000000000001</v>
      </c>
      <c r="C131">
        <v>2.35E-2</v>
      </c>
      <c r="D131">
        <v>2.4832999999999998</v>
      </c>
    </row>
    <row r="132" spans="1:4" x14ac:dyDescent="0.3">
      <c r="A132">
        <v>99.2119</v>
      </c>
      <c r="B132">
        <v>1.4742999999999999</v>
      </c>
      <c r="C132">
        <v>2.53E-2</v>
      </c>
      <c r="D132">
        <v>2.5135000000000001</v>
      </c>
    </row>
    <row r="133" spans="1:4" x14ac:dyDescent="0.3">
      <c r="A133">
        <v>99.3643</v>
      </c>
      <c r="B133">
        <v>1.4787999999999999</v>
      </c>
      <c r="C133">
        <v>3.27E-2</v>
      </c>
      <c r="D133">
        <v>2.5106000000000002</v>
      </c>
    </row>
    <row r="134" spans="1:4" x14ac:dyDescent="0.3">
      <c r="A134">
        <v>99.5167</v>
      </c>
      <c r="B134">
        <v>1.4791000000000001</v>
      </c>
      <c r="C134">
        <v>3.4099999999999998E-2</v>
      </c>
      <c r="D134">
        <v>2.4550000000000001</v>
      </c>
    </row>
    <row r="135" spans="1:4" x14ac:dyDescent="0.3">
      <c r="A135">
        <v>99.6691</v>
      </c>
      <c r="B135">
        <v>1.4725999999999999</v>
      </c>
      <c r="C135">
        <v>3.1199999999999999E-2</v>
      </c>
      <c r="D135">
        <v>2.4015</v>
      </c>
    </row>
    <row r="136" spans="1:4" x14ac:dyDescent="0.3">
      <c r="A136">
        <v>99.8215</v>
      </c>
      <c r="B136">
        <v>1.4730000000000001</v>
      </c>
      <c r="C136">
        <v>2.69E-2</v>
      </c>
      <c r="D136">
        <v>2.3431999999999999</v>
      </c>
    </row>
    <row r="137" spans="1:4" x14ac:dyDescent="0.3">
      <c r="A137">
        <v>99.9739</v>
      </c>
      <c r="B137">
        <v>1.4798</v>
      </c>
      <c r="C137">
        <v>2.52E-2</v>
      </c>
      <c r="D137">
        <v>2.3591000000000002</v>
      </c>
    </row>
    <row r="138" spans="1:4" x14ac:dyDescent="0.3">
      <c r="A138">
        <v>100.1263</v>
      </c>
      <c r="B138">
        <v>1.4849000000000001</v>
      </c>
      <c r="C138">
        <v>2.4299999999999999E-2</v>
      </c>
      <c r="D138">
        <v>2.3523000000000001</v>
      </c>
    </row>
    <row r="139" spans="1:4" x14ac:dyDescent="0.3">
      <c r="A139">
        <v>100.2787</v>
      </c>
      <c r="B139">
        <v>1.4838</v>
      </c>
      <c r="C139">
        <v>2.29E-2</v>
      </c>
      <c r="D139">
        <v>2.4134000000000002</v>
      </c>
    </row>
    <row r="140" spans="1:4" x14ac:dyDescent="0.3">
      <c r="A140">
        <v>100.4311</v>
      </c>
      <c r="B140">
        <v>1.4794</v>
      </c>
      <c r="C140">
        <v>2.1399999999999999E-2</v>
      </c>
      <c r="D140">
        <v>2.4205999999999999</v>
      </c>
    </row>
    <row r="141" spans="1:4" x14ac:dyDescent="0.3">
      <c r="A141">
        <v>100.5835</v>
      </c>
      <c r="B141">
        <v>1.4782999999999999</v>
      </c>
      <c r="C141">
        <v>2.0899999999999998E-2</v>
      </c>
      <c r="D141">
        <v>2.4457</v>
      </c>
    </row>
    <row r="142" spans="1:4" x14ac:dyDescent="0.3">
      <c r="A142">
        <v>100.7359</v>
      </c>
      <c r="B142">
        <v>1.4722999999999999</v>
      </c>
      <c r="C142">
        <v>1.47E-2</v>
      </c>
      <c r="D142">
        <v>2.4337</v>
      </c>
    </row>
    <row r="143" spans="1:4" x14ac:dyDescent="0.3">
      <c r="A143">
        <v>100.8883</v>
      </c>
      <c r="B143">
        <v>1.4657</v>
      </c>
      <c r="C143">
        <v>9.7999999999999997E-3</v>
      </c>
      <c r="D143">
        <v>2.4232999999999998</v>
      </c>
    </row>
    <row r="144" spans="1:4" x14ac:dyDescent="0.3">
      <c r="A144">
        <v>101.0407</v>
      </c>
      <c r="B144">
        <v>1.4645999999999999</v>
      </c>
      <c r="C144">
        <v>1.23E-2</v>
      </c>
      <c r="D144">
        <v>2.4110999999999998</v>
      </c>
    </row>
    <row r="145" spans="1:4" x14ac:dyDescent="0.3">
      <c r="A145">
        <v>101.1931</v>
      </c>
      <c r="B145">
        <v>1.4650000000000001</v>
      </c>
      <c r="C145">
        <v>1.54E-2</v>
      </c>
      <c r="D145">
        <v>2.4030999999999998</v>
      </c>
    </row>
    <row r="146" spans="1:4" x14ac:dyDescent="0.3">
      <c r="A146">
        <v>101.3455</v>
      </c>
      <c r="B146">
        <v>1.4703999999999999</v>
      </c>
      <c r="C146">
        <v>2.1299999999999999E-2</v>
      </c>
      <c r="D146">
        <v>2.347</v>
      </c>
    </row>
    <row r="147" spans="1:4" x14ac:dyDescent="0.3">
      <c r="A147">
        <v>101.4979</v>
      </c>
      <c r="B147">
        <v>1.4690000000000001</v>
      </c>
      <c r="C147">
        <v>2.18E-2</v>
      </c>
      <c r="D147">
        <v>2.3142</v>
      </c>
    </row>
    <row r="148" spans="1:4" x14ac:dyDescent="0.3">
      <c r="A148">
        <v>101.6503</v>
      </c>
      <c r="B148">
        <v>1.4607000000000001</v>
      </c>
      <c r="C148">
        <v>2.46E-2</v>
      </c>
      <c r="D148">
        <v>2.2917000000000001</v>
      </c>
    </row>
    <row r="149" spans="1:4" x14ac:dyDescent="0.3">
      <c r="A149">
        <v>101.8027</v>
      </c>
      <c r="B149">
        <v>1.4705999999999999</v>
      </c>
      <c r="C149">
        <v>3.5299999999999998E-2</v>
      </c>
      <c r="D149">
        <v>2.3847999999999998</v>
      </c>
    </row>
    <row r="150" spans="1:4" x14ac:dyDescent="0.3">
      <c r="A150">
        <v>101.9551</v>
      </c>
      <c r="B150">
        <v>1.4777</v>
      </c>
      <c r="C150">
        <v>3.3300000000000003E-2</v>
      </c>
      <c r="D150">
        <v>2.4531000000000001</v>
      </c>
    </row>
    <row r="151" spans="1:4" x14ac:dyDescent="0.3">
      <c r="A151">
        <v>102.1075</v>
      </c>
      <c r="B151">
        <v>1.4942</v>
      </c>
      <c r="C151">
        <v>3.2500000000000001E-2</v>
      </c>
      <c r="D151">
        <v>2.4956</v>
      </c>
    </row>
    <row r="152" spans="1:4" x14ac:dyDescent="0.3">
      <c r="A152">
        <v>102.2599</v>
      </c>
      <c r="B152">
        <v>1.4928999999999999</v>
      </c>
      <c r="C152">
        <v>2.3400000000000001E-2</v>
      </c>
      <c r="D152">
        <v>2.4927000000000001</v>
      </c>
    </row>
    <row r="153" spans="1:4" x14ac:dyDescent="0.3">
      <c r="A153">
        <v>102.4123</v>
      </c>
      <c r="B153">
        <v>1.5019</v>
      </c>
      <c r="C153">
        <v>2.9899999999999999E-2</v>
      </c>
      <c r="D153">
        <v>2.4923000000000002</v>
      </c>
    </row>
    <row r="154" spans="1:4" x14ac:dyDescent="0.3">
      <c r="A154">
        <v>102.5647</v>
      </c>
      <c r="B154">
        <v>1.5125999999999999</v>
      </c>
      <c r="C154">
        <v>3.6600000000000001E-2</v>
      </c>
      <c r="D154">
        <v>2.4655</v>
      </c>
    </row>
    <row r="155" spans="1:4" x14ac:dyDescent="0.3">
      <c r="A155">
        <v>102.7171</v>
      </c>
      <c r="B155">
        <v>1.5122</v>
      </c>
      <c r="C155">
        <v>3.4299999999999997E-2</v>
      </c>
      <c r="D155">
        <v>2.4647999999999999</v>
      </c>
    </row>
    <row r="156" spans="1:4" x14ac:dyDescent="0.3">
      <c r="A156">
        <v>102.8695</v>
      </c>
      <c r="B156">
        <v>1.5039</v>
      </c>
      <c r="C156">
        <v>2.7E-2</v>
      </c>
      <c r="D156">
        <v>2.4500000000000002</v>
      </c>
    </row>
    <row r="157" spans="1:4" x14ac:dyDescent="0.3">
      <c r="A157">
        <v>103.0219</v>
      </c>
      <c r="B157">
        <v>1.4979</v>
      </c>
      <c r="C157">
        <v>2.1899999999999999E-2</v>
      </c>
      <c r="D157">
        <v>2.4405000000000001</v>
      </c>
    </row>
    <row r="158" spans="1:4" x14ac:dyDescent="0.3">
      <c r="A158">
        <v>103.1743</v>
      </c>
      <c r="B158">
        <v>1.4986999999999999</v>
      </c>
      <c r="C158">
        <v>1.84E-2</v>
      </c>
      <c r="D158">
        <v>2.4154</v>
      </c>
    </row>
    <row r="159" spans="1:4" x14ac:dyDescent="0.3">
      <c r="A159">
        <v>103.3267</v>
      </c>
      <c r="B159">
        <v>1.4990000000000001</v>
      </c>
      <c r="C159">
        <v>1.5299999999999999E-2</v>
      </c>
      <c r="D159">
        <v>2.4154</v>
      </c>
    </row>
    <row r="160" spans="1:4" x14ac:dyDescent="0.3">
      <c r="A160">
        <v>103.4791</v>
      </c>
      <c r="B160">
        <v>1.496</v>
      </c>
      <c r="C160">
        <v>1.41E-2</v>
      </c>
      <c r="D160">
        <v>2.4674999999999998</v>
      </c>
    </row>
    <row r="161" spans="1:4" x14ac:dyDescent="0.3">
      <c r="A161">
        <v>103.6315</v>
      </c>
      <c r="B161">
        <v>1.4935</v>
      </c>
      <c r="C161">
        <v>1.77E-2</v>
      </c>
      <c r="D161">
        <v>2.4464000000000001</v>
      </c>
    </row>
    <row r="162" spans="1:4" x14ac:dyDescent="0.3">
      <c r="A162">
        <v>103.7839</v>
      </c>
      <c r="B162">
        <v>1.4862</v>
      </c>
      <c r="C162">
        <v>2.0400000000000001E-2</v>
      </c>
      <c r="D162">
        <v>2.4697</v>
      </c>
    </row>
    <row r="163" spans="1:4" x14ac:dyDescent="0.3">
      <c r="A163">
        <v>103.9363</v>
      </c>
      <c r="B163">
        <v>1.4873000000000001</v>
      </c>
      <c r="C163">
        <v>2.63E-2</v>
      </c>
      <c r="D163">
        <v>2.4771999999999998</v>
      </c>
    </row>
    <row r="164" spans="1:4" x14ac:dyDescent="0.3">
      <c r="A164">
        <v>104.0887</v>
      </c>
      <c r="B164">
        <v>1.4875</v>
      </c>
      <c r="C164">
        <v>2.58E-2</v>
      </c>
      <c r="D164">
        <v>2.5485000000000002</v>
      </c>
    </row>
    <row r="165" spans="1:4" x14ac:dyDescent="0.3">
      <c r="A165">
        <v>104.2411</v>
      </c>
      <c r="B165">
        <v>1.4970000000000001</v>
      </c>
      <c r="C165">
        <v>2.53E-2</v>
      </c>
      <c r="D165">
        <v>2.5537999999999998</v>
      </c>
    </row>
    <row r="166" spans="1:4" x14ac:dyDescent="0.3">
      <c r="A166">
        <v>104.3935</v>
      </c>
      <c r="B166">
        <v>1.4995000000000001</v>
      </c>
      <c r="C166">
        <v>1.9900000000000001E-2</v>
      </c>
      <c r="D166">
        <v>2.5590999999999999</v>
      </c>
    </row>
    <row r="167" spans="1:4" x14ac:dyDescent="0.3">
      <c r="A167">
        <v>104.5459</v>
      </c>
      <c r="B167">
        <v>1.4967999999999999</v>
      </c>
      <c r="C167">
        <v>1.6799999999999999E-2</v>
      </c>
      <c r="D167">
        <v>2.5173000000000001</v>
      </c>
    </row>
    <row r="168" spans="1:4" x14ac:dyDescent="0.3">
      <c r="A168">
        <v>104.6983</v>
      </c>
      <c r="B168">
        <v>1.4928999999999999</v>
      </c>
      <c r="C168">
        <v>1.52E-2</v>
      </c>
      <c r="D168">
        <v>2.5217999999999998</v>
      </c>
    </row>
    <row r="169" spans="1:4" x14ac:dyDescent="0.3">
      <c r="A169">
        <v>104.8507</v>
      </c>
      <c r="B169">
        <v>1.4933000000000001</v>
      </c>
      <c r="C169">
        <v>1.46E-2</v>
      </c>
      <c r="D169">
        <v>2.5118999999999998</v>
      </c>
    </row>
    <row r="170" spans="1:4" x14ac:dyDescent="0.3">
      <c r="A170">
        <v>105.0031</v>
      </c>
      <c r="B170">
        <v>1.5027999999999999</v>
      </c>
      <c r="C170">
        <v>2.0500000000000001E-2</v>
      </c>
      <c r="D170">
        <v>2.5369999999999999</v>
      </c>
    </row>
    <row r="171" spans="1:4" x14ac:dyDescent="0.3">
      <c r="A171">
        <v>105.1555</v>
      </c>
      <c r="B171">
        <v>1.5055000000000001</v>
      </c>
      <c r="C171">
        <v>2.07E-2</v>
      </c>
      <c r="D171">
        <v>2.5745</v>
      </c>
    </row>
    <row r="172" spans="1:4" x14ac:dyDescent="0.3">
      <c r="A172">
        <v>105.3079</v>
      </c>
      <c r="B172">
        <v>1.5004</v>
      </c>
      <c r="C172">
        <v>1.5900000000000001E-2</v>
      </c>
      <c r="D172">
        <v>2.6745999999999999</v>
      </c>
    </row>
    <row r="173" spans="1:4" x14ac:dyDescent="0.3">
      <c r="A173">
        <v>105.4603</v>
      </c>
      <c r="B173">
        <v>1.4985999999999999</v>
      </c>
      <c r="C173">
        <v>1.18E-2</v>
      </c>
      <c r="D173">
        <v>2.7309000000000001</v>
      </c>
    </row>
    <row r="174" spans="1:4" x14ac:dyDescent="0.3">
      <c r="A174">
        <v>105.6127</v>
      </c>
      <c r="B174">
        <v>1.4972000000000001</v>
      </c>
      <c r="C174">
        <v>1.2800000000000001E-2</v>
      </c>
      <c r="D174">
        <v>2.7204999999999999</v>
      </c>
    </row>
    <row r="175" spans="1:4" x14ac:dyDescent="0.3">
      <c r="A175">
        <v>105.7651</v>
      </c>
      <c r="B175">
        <v>1.5203</v>
      </c>
      <c r="C175">
        <v>3.5099999999999999E-2</v>
      </c>
      <c r="D175">
        <v>2.6113</v>
      </c>
    </row>
    <row r="176" spans="1:4" x14ac:dyDescent="0.3">
      <c r="A176">
        <v>105.9175</v>
      </c>
      <c r="B176">
        <v>1.5286999999999999</v>
      </c>
      <c r="C176">
        <v>4.8500000000000001E-2</v>
      </c>
      <c r="D176">
        <v>2.5365000000000002</v>
      </c>
    </row>
    <row r="177" spans="1:4" x14ac:dyDescent="0.3">
      <c r="A177">
        <v>106.0699</v>
      </c>
      <c r="B177">
        <v>1.5394000000000001</v>
      </c>
      <c r="C177">
        <v>6.3399999999999998E-2</v>
      </c>
      <c r="D177">
        <v>2.5137</v>
      </c>
    </row>
    <row r="178" spans="1:4" x14ac:dyDescent="0.3">
      <c r="A178">
        <v>106.2223</v>
      </c>
      <c r="B178">
        <v>1.522</v>
      </c>
      <c r="C178">
        <v>5.33E-2</v>
      </c>
      <c r="D178">
        <v>2.5773000000000001</v>
      </c>
    </row>
    <row r="179" spans="1:4" x14ac:dyDescent="0.3">
      <c r="A179">
        <v>106.3747</v>
      </c>
      <c r="B179">
        <v>1.5208999999999999</v>
      </c>
      <c r="C179">
        <v>4.6800000000000001E-2</v>
      </c>
      <c r="D179">
        <v>2.5827</v>
      </c>
    </row>
    <row r="180" spans="1:4" x14ac:dyDescent="0.3">
      <c r="A180">
        <v>106.5271</v>
      </c>
      <c r="B180">
        <v>1.5145999999999999</v>
      </c>
      <c r="C180">
        <v>3.4799999999999998E-2</v>
      </c>
      <c r="D180">
        <v>2.5790999999999999</v>
      </c>
    </row>
    <row r="181" spans="1:4" x14ac:dyDescent="0.3">
      <c r="A181">
        <v>106.6795</v>
      </c>
      <c r="B181">
        <v>1.5249999999999999</v>
      </c>
      <c r="C181">
        <v>3.27E-2</v>
      </c>
      <c r="D181">
        <v>2.5221</v>
      </c>
    </row>
    <row r="182" spans="1:4" x14ac:dyDescent="0.3">
      <c r="A182">
        <v>106.8319</v>
      </c>
      <c r="B182">
        <v>1.5277000000000001</v>
      </c>
      <c r="C182">
        <v>3.2300000000000002E-2</v>
      </c>
      <c r="D182">
        <v>2.6063000000000001</v>
      </c>
    </row>
    <row r="183" spans="1:4" x14ac:dyDescent="0.3">
      <c r="A183">
        <v>106.9843</v>
      </c>
      <c r="B183">
        <v>1.524</v>
      </c>
      <c r="C183">
        <v>2.2800000000000001E-2</v>
      </c>
      <c r="D183">
        <v>2.5815000000000001</v>
      </c>
    </row>
    <row r="184" spans="1:4" x14ac:dyDescent="0.3">
      <c r="A184">
        <v>107.1367</v>
      </c>
      <c r="B184">
        <v>1.5094000000000001</v>
      </c>
      <c r="C184">
        <v>1.0999999999999999E-2</v>
      </c>
      <c r="D184">
        <v>2.5739999999999998</v>
      </c>
    </row>
    <row r="185" spans="1:4" x14ac:dyDescent="0.3">
      <c r="A185">
        <v>107.2891</v>
      </c>
      <c r="B185">
        <v>1.5021</v>
      </c>
      <c r="C185">
        <v>9.4999999999999998E-3</v>
      </c>
      <c r="D185">
        <v>2.5644999999999998</v>
      </c>
    </row>
    <row r="186" spans="1:4" x14ac:dyDescent="0.3">
      <c r="A186">
        <v>107.4415</v>
      </c>
      <c r="B186">
        <v>1.5032000000000001</v>
      </c>
      <c r="C186">
        <v>1.5699999999999999E-2</v>
      </c>
      <c r="D186">
        <v>2.6385999999999998</v>
      </c>
    </row>
    <row r="187" spans="1:4" x14ac:dyDescent="0.3">
      <c r="A187">
        <v>107.5939</v>
      </c>
      <c r="B187">
        <v>1.5035000000000001</v>
      </c>
      <c r="C187">
        <v>2.2800000000000001E-2</v>
      </c>
      <c r="D187">
        <v>2.6815000000000002</v>
      </c>
    </row>
    <row r="188" spans="1:4" x14ac:dyDescent="0.3">
      <c r="A188">
        <v>107.74630000000001</v>
      </c>
      <c r="B188">
        <v>1.4988999999999999</v>
      </c>
      <c r="C188">
        <v>2.2800000000000001E-2</v>
      </c>
      <c r="D188">
        <v>2.6583000000000001</v>
      </c>
    </row>
    <row r="189" spans="1:4" x14ac:dyDescent="0.3">
      <c r="A189">
        <v>107.89870000000001</v>
      </c>
      <c r="B189">
        <v>1.4894000000000001</v>
      </c>
      <c r="C189">
        <v>2.5499999999999998E-2</v>
      </c>
      <c r="D189">
        <v>2.5455999999999999</v>
      </c>
    </row>
    <row r="190" spans="1:4" x14ac:dyDescent="0.3">
      <c r="A190">
        <v>108.05110000000001</v>
      </c>
      <c r="B190">
        <v>1.4936</v>
      </c>
      <c r="C190">
        <v>3.9800000000000002E-2</v>
      </c>
      <c r="D190">
        <v>2.4462999999999999</v>
      </c>
    </row>
    <row r="191" spans="1:4" x14ac:dyDescent="0.3">
      <c r="A191">
        <v>108.20350000000001</v>
      </c>
      <c r="B191">
        <v>1.5024999999999999</v>
      </c>
      <c r="C191">
        <v>6.2100000000000002E-2</v>
      </c>
      <c r="D191">
        <v>2.3397999999999999</v>
      </c>
    </row>
    <row r="192" spans="1:4" x14ac:dyDescent="0.3">
      <c r="A192">
        <v>108.35590000000001</v>
      </c>
      <c r="B192">
        <v>1.5168999999999999</v>
      </c>
      <c r="C192">
        <v>7.7899999999999997E-2</v>
      </c>
      <c r="D192">
        <v>2.3241000000000001</v>
      </c>
    </row>
    <row r="193" spans="1:4" x14ac:dyDescent="0.3">
      <c r="A193">
        <v>108.50830000000001</v>
      </c>
      <c r="B193">
        <v>1.5061</v>
      </c>
      <c r="C193">
        <v>6.3700000000000007E-2</v>
      </c>
      <c r="D193">
        <v>2.3347000000000002</v>
      </c>
    </row>
    <row r="194" spans="1:4" x14ac:dyDescent="0.3">
      <c r="A194">
        <v>108.66070000000001</v>
      </c>
      <c r="B194">
        <v>1.4964999999999999</v>
      </c>
      <c r="C194">
        <v>4.82E-2</v>
      </c>
      <c r="D194">
        <v>2.3702999999999999</v>
      </c>
    </row>
    <row r="195" spans="1:4" x14ac:dyDescent="0.3">
      <c r="A195">
        <v>108.81310000000001</v>
      </c>
      <c r="B195">
        <v>1.4826999999999999</v>
      </c>
      <c r="C195">
        <v>3.3300000000000003E-2</v>
      </c>
      <c r="D195">
        <v>2.3784999999999998</v>
      </c>
    </row>
    <row r="196" spans="1:4" x14ac:dyDescent="0.3">
      <c r="A196">
        <v>108.96550000000001</v>
      </c>
      <c r="B196">
        <v>1.4835</v>
      </c>
      <c r="C196">
        <v>3.8199999999999998E-2</v>
      </c>
      <c r="D196">
        <v>2.3515999999999999</v>
      </c>
    </row>
    <row r="197" spans="1:4" x14ac:dyDescent="0.3">
      <c r="A197">
        <v>109.11790000000001</v>
      </c>
      <c r="B197">
        <v>1.4813000000000001</v>
      </c>
      <c r="C197">
        <v>4.0399999999999998E-2</v>
      </c>
      <c r="D197">
        <v>2.3380000000000001</v>
      </c>
    </row>
    <row r="198" spans="1:4" x14ac:dyDescent="0.3">
      <c r="A198">
        <v>109.27030000000001</v>
      </c>
      <c r="B198">
        <v>1.4874000000000001</v>
      </c>
      <c r="C198">
        <v>4.8599999999999997E-2</v>
      </c>
      <c r="D198">
        <v>2.3268</v>
      </c>
    </row>
    <row r="199" spans="1:4" x14ac:dyDescent="0.3">
      <c r="A199">
        <v>109.42270000000001</v>
      </c>
      <c r="B199">
        <v>1.4921</v>
      </c>
      <c r="C199">
        <v>5.3400000000000003E-2</v>
      </c>
      <c r="D199">
        <v>2.3271000000000002</v>
      </c>
    </row>
    <row r="200" spans="1:4" x14ac:dyDescent="0.3">
      <c r="A200">
        <v>109.57510000000001</v>
      </c>
      <c r="B200">
        <v>1.5053000000000001</v>
      </c>
      <c r="C200">
        <v>5.3499999999999999E-2</v>
      </c>
      <c r="D200">
        <v>2.3569</v>
      </c>
    </row>
    <row r="201" spans="1:4" x14ac:dyDescent="0.3">
      <c r="A201">
        <v>109.72750000000001</v>
      </c>
      <c r="B201">
        <v>1.5183</v>
      </c>
      <c r="C201">
        <v>5.04E-2</v>
      </c>
      <c r="D201">
        <v>2.4432</v>
      </c>
    </row>
    <row r="202" spans="1:4" x14ac:dyDescent="0.3">
      <c r="A202">
        <v>109.87990000000001</v>
      </c>
      <c r="B202">
        <v>1.5384</v>
      </c>
      <c r="C202">
        <v>4.5499999999999999E-2</v>
      </c>
      <c r="D202">
        <v>2.5510000000000002</v>
      </c>
    </row>
    <row r="203" spans="1:4" x14ac:dyDescent="0.3">
      <c r="A203">
        <v>110.03230000000001</v>
      </c>
      <c r="B203">
        <v>1.5357000000000001</v>
      </c>
      <c r="C203">
        <v>3.15E-2</v>
      </c>
      <c r="D203">
        <v>2.5432999999999999</v>
      </c>
    </row>
    <row r="204" spans="1:4" x14ac:dyDescent="0.3">
      <c r="A204">
        <v>110.18470000000001</v>
      </c>
      <c r="B204">
        <v>1.5268999999999999</v>
      </c>
      <c r="C204">
        <v>2.1999999999999999E-2</v>
      </c>
      <c r="D204">
        <v>2.4900000000000002</v>
      </c>
    </row>
    <row r="205" spans="1:4" x14ac:dyDescent="0.3">
      <c r="A205">
        <v>110.33710000000001</v>
      </c>
      <c r="B205">
        <v>1.5143</v>
      </c>
      <c r="C205">
        <v>1.6799999999999999E-2</v>
      </c>
      <c r="D205">
        <v>2.4392999999999998</v>
      </c>
    </row>
    <row r="206" spans="1:4" x14ac:dyDescent="0.3">
      <c r="A206">
        <v>110.48950000000001</v>
      </c>
      <c r="B206">
        <v>1.5149999999999999</v>
      </c>
      <c r="C206">
        <v>2.2599999999999999E-2</v>
      </c>
      <c r="D206">
        <v>2.4681000000000002</v>
      </c>
    </row>
    <row r="207" spans="1:4" x14ac:dyDescent="0.3">
      <c r="A207">
        <v>110.64190000000001</v>
      </c>
      <c r="B207">
        <v>1.5246</v>
      </c>
      <c r="C207">
        <v>3.56E-2</v>
      </c>
      <c r="D207">
        <v>2.4397000000000002</v>
      </c>
    </row>
    <row r="208" spans="1:4" x14ac:dyDescent="0.3">
      <c r="A208">
        <v>110.79430000000001</v>
      </c>
      <c r="B208">
        <v>1.5443</v>
      </c>
      <c r="C208">
        <v>5.6800000000000003E-2</v>
      </c>
      <c r="D208">
        <v>2.4037999999999999</v>
      </c>
    </row>
    <row r="209" spans="1:4" x14ac:dyDescent="0.3">
      <c r="A209">
        <v>110.94670000000001</v>
      </c>
      <c r="B209">
        <v>1.5426</v>
      </c>
      <c r="C209">
        <v>5.8400000000000001E-2</v>
      </c>
      <c r="D209">
        <v>2.36</v>
      </c>
    </row>
    <row r="210" spans="1:4" x14ac:dyDescent="0.3">
      <c r="A210">
        <v>111.09910000000001</v>
      </c>
      <c r="B210">
        <v>1.5447</v>
      </c>
      <c r="C210">
        <v>5.9400000000000001E-2</v>
      </c>
      <c r="D210">
        <v>2.3454999999999999</v>
      </c>
    </row>
    <row r="211" spans="1:4" x14ac:dyDescent="0.3">
      <c r="A211">
        <v>111.25149999999999</v>
      </c>
      <c r="B211">
        <v>1.5217000000000001</v>
      </c>
      <c r="C211">
        <v>3.7900000000000003E-2</v>
      </c>
      <c r="D211">
        <v>2.3506</v>
      </c>
    </row>
    <row r="212" spans="1:4" x14ac:dyDescent="0.3">
      <c r="A212">
        <v>111.40389999999999</v>
      </c>
      <c r="B212">
        <v>1.5241</v>
      </c>
      <c r="C212">
        <v>3.7900000000000003E-2</v>
      </c>
      <c r="D212">
        <v>2.3809</v>
      </c>
    </row>
    <row r="213" spans="1:4" x14ac:dyDescent="0.3">
      <c r="A213">
        <v>111.55629999999999</v>
      </c>
      <c r="B213">
        <v>1.5208999999999999</v>
      </c>
      <c r="C213">
        <v>3.2099999999999997E-2</v>
      </c>
      <c r="D213">
        <v>2.5055999999999998</v>
      </c>
    </row>
    <row r="214" spans="1:4" x14ac:dyDescent="0.3">
      <c r="A214">
        <v>111.70869999999999</v>
      </c>
      <c r="B214">
        <v>1.5466</v>
      </c>
      <c r="C214">
        <v>4.1700000000000001E-2</v>
      </c>
      <c r="D214">
        <v>2.6122000000000001</v>
      </c>
    </row>
    <row r="215" spans="1:4" x14ac:dyDescent="0.3">
      <c r="A215">
        <v>111.86109999999999</v>
      </c>
      <c r="B215">
        <v>1.5533999999999999</v>
      </c>
      <c r="C215">
        <v>2.6800000000000001E-2</v>
      </c>
      <c r="D215">
        <v>2.6707000000000001</v>
      </c>
    </row>
    <row r="216" spans="1:4" x14ac:dyDescent="0.3">
      <c r="A216">
        <v>112.01349999999999</v>
      </c>
      <c r="B216">
        <v>1.5634999999999999</v>
      </c>
      <c r="C216">
        <v>1.66E-2</v>
      </c>
      <c r="D216">
        <v>2.6846000000000001</v>
      </c>
    </row>
    <row r="217" spans="1:4" x14ac:dyDescent="0.3">
      <c r="A217">
        <v>112.16589999999999</v>
      </c>
      <c r="B217">
        <v>1.5589999999999999</v>
      </c>
      <c r="C217">
        <v>3.3E-3</v>
      </c>
      <c r="D217">
        <v>2.7185999999999999</v>
      </c>
    </row>
    <row r="218" spans="1:4" x14ac:dyDescent="0.3">
      <c r="A218">
        <v>112.31829999999999</v>
      </c>
      <c r="B218">
        <v>1.5678000000000001</v>
      </c>
      <c r="C218">
        <v>1.32E-2</v>
      </c>
      <c r="D218">
        <v>2.7229000000000001</v>
      </c>
    </row>
    <row r="219" spans="1:4" x14ac:dyDescent="0.3">
      <c r="A219">
        <v>112.47069999999999</v>
      </c>
      <c r="B219">
        <v>1.5797000000000001</v>
      </c>
      <c r="C219">
        <v>2.5499999999999998E-2</v>
      </c>
      <c r="D219">
        <v>2.7206999999999999</v>
      </c>
    </row>
    <row r="220" spans="1:4" x14ac:dyDescent="0.3">
      <c r="A220">
        <v>112.62309999999999</v>
      </c>
      <c r="B220">
        <v>1.5983000000000001</v>
      </c>
      <c r="C220">
        <v>4.3099999999999999E-2</v>
      </c>
      <c r="D220">
        <v>2.7193000000000001</v>
      </c>
    </row>
    <row r="221" spans="1:4" x14ac:dyDescent="0.3">
      <c r="A221">
        <v>112.77549999999999</v>
      </c>
      <c r="B221">
        <v>1.595</v>
      </c>
      <c r="C221">
        <v>3.5099999999999999E-2</v>
      </c>
      <c r="D221">
        <v>2.7077</v>
      </c>
    </row>
    <row r="222" spans="1:4" x14ac:dyDescent="0.3">
      <c r="A222">
        <v>112.92789999999999</v>
      </c>
      <c r="B222">
        <v>1.587</v>
      </c>
      <c r="C222">
        <v>2.4899999999999999E-2</v>
      </c>
      <c r="D222">
        <v>2.6766999999999999</v>
      </c>
    </row>
    <row r="223" spans="1:4" x14ac:dyDescent="0.3">
      <c r="A223">
        <v>113.08029999999999</v>
      </c>
      <c r="B223">
        <v>1.5842000000000001</v>
      </c>
      <c r="C223">
        <v>2.12E-2</v>
      </c>
      <c r="D223">
        <v>2.6480000000000001</v>
      </c>
    </row>
    <row r="224" spans="1:4" x14ac:dyDescent="0.3">
      <c r="A224">
        <v>113.23269999999999</v>
      </c>
      <c r="B224">
        <v>1.5862000000000001</v>
      </c>
      <c r="C224">
        <v>2.6200000000000001E-2</v>
      </c>
      <c r="D224">
        <v>2.6623999999999999</v>
      </c>
    </row>
    <row r="225" spans="1:4" x14ac:dyDescent="0.3">
      <c r="A225">
        <v>113.38509999999999</v>
      </c>
      <c r="B225">
        <v>1.5904</v>
      </c>
      <c r="C225">
        <v>3.04E-2</v>
      </c>
      <c r="D225">
        <v>2.6928999999999998</v>
      </c>
    </row>
    <row r="226" spans="1:4" x14ac:dyDescent="0.3">
      <c r="A226">
        <v>113.53749999999999</v>
      </c>
      <c r="B226">
        <v>1.5833999999999999</v>
      </c>
      <c r="C226">
        <v>2.3900000000000001E-2</v>
      </c>
      <c r="D226">
        <v>2.7345000000000002</v>
      </c>
    </row>
    <row r="227" spans="1:4" x14ac:dyDescent="0.3">
      <c r="A227">
        <v>113.68989999999999</v>
      </c>
      <c r="B227">
        <v>1.5846</v>
      </c>
      <c r="C227">
        <v>1.9099999999999999E-2</v>
      </c>
      <c r="D227">
        <v>2.7831000000000001</v>
      </c>
    </row>
    <row r="228" spans="1:4" x14ac:dyDescent="0.3">
      <c r="A228">
        <v>113.84229999999999</v>
      </c>
      <c r="B228">
        <v>1.5787</v>
      </c>
      <c r="C228">
        <v>1.1299999999999999E-2</v>
      </c>
      <c r="D228">
        <v>2.8433000000000002</v>
      </c>
    </row>
    <row r="229" spans="1:4" x14ac:dyDescent="0.3">
      <c r="A229">
        <v>113.99469999999999</v>
      </c>
      <c r="B229">
        <v>1.5742</v>
      </c>
      <c r="C229">
        <v>6.3E-3</v>
      </c>
      <c r="D229">
        <v>2.8816000000000002</v>
      </c>
    </row>
    <row r="230" spans="1:4" x14ac:dyDescent="0.3">
      <c r="A230">
        <v>114.14709999999999</v>
      </c>
      <c r="B230">
        <v>1.5712999999999999</v>
      </c>
      <c r="C230">
        <v>9.9000000000000008E-3</v>
      </c>
      <c r="D230">
        <v>2.8403</v>
      </c>
    </row>
    <row r="231" spans="1:4" x14ac:dyDescent="0.3">
      <c r="A231">
        <v>114.29949999999999</v>
      </c>
      <c r="B231">
        <v>1.5692999999999999</v>
      </c>
      <c r="C231">
        <v>2.0400000000000001E-2</v>
      </c>
      <c r="D231">
        <v>2.7183000000000002</v>
      </c>
    </row>
    <row r="232" spans="1:4" x14ac:dyDescent="0.3">
      <c r="A232">
        <v>114.45189999999999</v>
      </c>
      <c r="B232">
        <v>1.5895999999999999</v>
      </c>
      <c r="C232">
        <v>4.87E-2</v>
      </c>
      <c r="D232">
        <v>2.6724999999999999</v>
      </c>
    </row>
    <row r="233" spans="1:4" x14ac:dyDescent="0.3">
      <c r="A233">
        <v>114.60429999999999</v>
      </c>
      <c r="B233">
        <v>1.5948</v>
      </c>
      <c r="C233">
        <v>5.3400000000000003E-2</v>
      </c>
      <c r="D233">
        <v>2.6983000000000001</v>
      </c>
    </row>
    <row r="234" spans="1:4" x14ac:dyDescent="0.3">
      <c r="A234">
        <v>114.7567</v>
      </c>
      <c r="B234">
        <v>1.5934999999999999</v>
      </c>
      <c r="C234">
        <v>3.5700000000000003E-2</v>
      </c>
      <c r="D234">
        <v>2.7749000000000001</v>
      </c>
    </row>
    <row r="235" spans="1:4" x14ac:dyDescent="0.3">
      <c r="A235">
        <v>114.9091</v>
      </c>
      <c r="B235">
        <v>1.5793999999999999</v>
      </c>
      <c r="C235">
        <v>1.0500000000000001E-2</v>
      </c>
      <c r="D235">
        <v>2.8511000000000002</v>
      </c>
    </row>
    <row r="236" spans="1:4" x14ac:dyDescent="0.3">
      <c r="A236">
        <v>115.0615</v>
      </c>
      <c r="B236">
        <v>1.577</v>
      </c>
      <c r="C236">
        <v>1.6999999999999999E-3</v>
      </c>
      <c r="D236">
        <v>2.8826000000000001</v>
      </c>
    </row>
    <row r="237" spans="1:4" x14ac:dyDescent="0.3">
      <c r="A237">
        <v>115.2139</v>
      </c>
      <c r="B237">
        <v>1.5822000000000001</v>
      </c>
      <c r="C237">
        <v>1.8E-3</v>
      </c>
      <c r="D237">
        <v>2.9300999999999999</v>
      </c>
    </row>
    <row r="238" spans="1:4" x14ac:dyDescent="0.3">
      <c r="A238">
        <v>115.3663</v>
      </c>
      <c r="B238">
        <v>1.5851999999999999</v>
      </c>
      <c r="C238">
        <v>4.3E-3</v>
      </c>
      <c r="D238">
        <v>2.8906999999999998</v>
      </c>
    </row>
    <row r="239" spans="1:4" x14ac:dyDescent="0.3">
      <c r="A239">
        <v>115.5187</v>
      </c>
      <c r="B239">
        <v>1.6008</v>
      </c>
      <c r="C239">
        <v>1.7600000000000001E-2</v>
      </c>
      <c r="D239">
        <v>2.8363</v>
      </c>
    </row>
    <row r="240" spans="1:4" x14ac:dyDescent="0.3">
      <c r="A240">
        <v>115.6711</v>
      </c>
      <c r="B240">
        <v>1.5948</v>
      </c>
      <c r="C240">
        <v>1.9099999999999999E-2</v>
      </c>
      <c r="D240">
        <v>2.8065000000000002</v>
      </c>
    </row>
    <row r="241" spans="1:4" x14ac:dyDescent="0.3">
      <c r="A241">
        <v>115.8235</v>
      </c>
      <c r="B241">
        <v>1.6041000000000001</v>
      </c>
      <c r="C241">
        <v>2.75E-2</v>
      </c>
      <c r="D241">
        <v>2.8043999999999998</v>
      </c>
    </row>
    <row r="242" spans="1:4" x14ac:dyDescent="0.3">
      <c r="A242">
        <v>115.9759</v>
      </c>
      <c r="B242">
        <v>1.6134999999999999</v>
      </c>
      <c r="C242">
        <v>3.56E-2</v>
      </c>
      <c r="D242">
        <v>2.8862000000000001</v>
      </c>
    </row>
    <row r="243" spans="1:4" x14ac:dyDescent="0.3">
      <c r="A243">
        <v>116.1283</v>
      </c>
      <c r="B243">
        <v>1.6218999999999999</v>
      </c>
      <c r="C243">
        <v>3.9100000000000003E-2</v>
      </c>
      <c r="D243">
        <v>2.9571999999999998</v>
      </c>
    </row>
    <row r="244" spans="1:4" x14ac:dyDescent="0.3">
      <c r="A244">
        <v>116.2807</v>
      </c>
      <c r="B244">
        <v>1.6275999999999999</v>
      </c>
      <c r="C244">
        <v>3.7400000000000003E-2</v>
      </c>
      <c r="D244">
        <v>3.0013999999999998</v>
      </c>
    </row>
    <row r="245" spans="1:4" x14ac:dyDescent="0.3">
      <c r="A245">
        <v>116.4331</v>
      </c>
      <c r="B245">
        <v>1.6257999999999999</v>
      </c>
      <c r="C245">
        <v>3.15E-2</v>
      </c>
      <c r="D245">
        <v>2.9567999999999999</v>
      </c>
    </row>
    <row r="246" spans="1:4" x14ac:dyDescent="0.3">
      <c r="A246">
        <v>116.5855</v>
      </c>
      <c r="B246">
        <v>1.6194</v>
      </c>
      <c r="C246">
        <v>2.6800000000000001E-2</v>
      </c>
      <c r="D246">
        <v>2.9388000000000001</v>
      </c>
    </row>
    <row r="247" spans="1:4" x14ac:dyDescent="0.3">
      <c r="A247">
        <v>116.7379</v>
      </c>
      <c r="B247">
        <v>1.6106</v>
      </c>
      <c r="C247">
        <v>2.4400000000000002E-2</v>
      </c>
      <c r="D247">
        <v>2.8597000000000001</v>
      </c>
    </row>
    <row r="248" spans="1:4" x14ac:dyDescent="0.3">
      <c r="A248">
        <v>116.8903</v>
      </c>
      <c r="B248">
        <v>1.6029</v>
      </c>
      <c r="C248">
        <v>2.29E-2</v>
      </c>
      <c r="D248">
        <v>2.8555000000000001</v>
      </c>
    </row>
    <row r="249" spans="1:4" x14ac:dyDescent="0.3">
      <c r="A249">
        <v>117.0427</v>
      </c>
      <c r="B249">
        <v>1.6054999999999999</v>
      </c>
      <c r="C249">
        <v>3.15E-2</v>
      </c>
      <c r="D249">
        <v>2.7688000000000001</v>
      </c>
    </row>
    <row r="250" spans="1:4" x14ac:dyDescent="0.3">
      <c r="A250">
        <v>117.1951</v>
      </c>
      <c r="B250">
        <v>1.5898000000000001</v>
      </c>
      <c r="C250">
        <v>2.3400000000000001E-2</v>
      </c>
      <c r="D250">
        <v>2.8104</v>
      </c>
    </row>
    <row r="251" spans="1:4" x14ac:dyDescent="0.3">
      <c r="A251">
        <v>117.3475</v>
      </c>
      <c r="B251">
        <v>1.581</v>
      </c>
      <c r="C251">
        <v>2.0899999999999998E-2</v>
      </c>
      <c r="D251">
        <v>2.7974999999999999</v>
      </c>
    </row>
    <row r="252" spans="1:4" x14ac:dyDescent="0.3">
      <c r="A252">
        <v>117.4999</v>
      </c>
      <c r="B252">
        <v>1.5733999999999999</v>
      </c>
      <c r="C252">
        <v>1.2E-2</v>
      </c>
      <c r="D252">
        <v>2.8077000000000001</v>
      </c>
    </row>
    <row r="253" spans="1:4" x14ac:dyDescent="0.3">
      <c r="A253">
        <v>117.6523</v>
      </c>
      <c r="B253">
        <v>1.5833999999999999</v>
      </c>
      <c r="C253">
        <v>1.8200000000000001E-2</v>
      </c>
      <c r="D253">
        <v>2.7823000000000002</v>
      </c>
    </row>
    <row r="254" spans="1:4" x14ac:dyDescent="0.3">
      <c r="A254">
        <v>117.8047</v>
      </c>
      <c r="B254">
        <v>1.5948</v>
      </c>
      <c r="C254">
        <v>2.1100000000000001E-2</v>
      </c>
      <c r="D254">
        <v>2.8191000000000002</v>
      </c>
    </row>
    <row r="255" spans="1:4" x14ac:dyDescent="0.3">
      <c r="A255">
        <v>117.9571</v>
      </c>
      <c r="B255">
        <v>1.6060000000000001</v>
      </c>
      <c r="C255">
        <v>2.3400000000000001E-2</v>
      </c>
      <c r="D255">
        <v>2.8732000000000002</v>
      </c>
    </row>
    <row r="256" spans="1:4" x14ac:dyDescent="0.3">
      <c r="A256">
        <v>118.1095</v>
      </c>
      <c r="B256">
        <v>1.6221000000000001</v>
      </c>
      <c r="C256">
        <v>3.1199999999999999E-2</v>
      </c>
      <c r="D256">
        <v>2.9247000000000001</v>
      </c>
    </row>
    <row r="257" spans="1:4" x14ac:dyDescent="0.3">
      <c r="A257">
        <v>118.2619</v>
      </c>
      <c r="B257">
        <v>1.63</v>
      </c>
      <c r="C257">
        <v>3.5999999999999997E-2</v>
      </c>
      <c r="D257">
        <v>2.9095</v>
      </c>
    </row>
    <row r="258" spans="1:4" x14ac:dyDescent="0.3">
      <c r="A258">
        <v>118.4143</v>
      </c>
      <c r="B258">
        <v>1.6452</v>
      </c>
      <c r="C258">
        <v>5.5E-2</v>
      </c>
      <c r="D258">
        <v>2.8471000000000002</v>
      </c>
    </row>
    <row r="259" spans="1:4" x14ac:dyDescent="0.3">
      <c r="A259">
        <v>118.5667</v>
      </c>
      <c r="B259">
        <v>1.6395999999999999</v>
      </c>
      <c r="C259">
        <v>5.1200000000000002E-2</v>
      </c>
      <c r="D259">
        <v>2.8262999999999998</v>
      </c>
    </row>
    <row r="260" spans="1:4" x14ac:dyDescent="0.3">
      <c r="A260">
        <v>118.7191</v>
      </c>
      <c r="B260">
        <v>1.6435999999999999</v>
      </c>
      <c r="C260">
        <v>5.67E-2</v>
      </c>
      <c r="D260">
        <v>2.8323999999999998</v>
      </c>
    </row>
    <row r="261" spans="1:4" x14ac:dyDescent="0.3">
      <c r="A261">
        <v>118.8715</v>
      </c>
      <c r="B261">
        <v>1.6293</v>
      </c>
      <c r="C261">
        <v>4.4299999999999999E-2</v>
      </c>
      <c r="D261">
        <v>2.8742999999999999</v>
      </c>
    </row>
    <row r="262" spans="1:4" x14ac:dyDescent="0.3">
      <c r="A262">
        <v>119.0239</v>
      </c>
      <c r="B262">
        <v>1.6357999999999999</v>
      </c>
      <c r="C262">
        <v>5.2999999999999999E-2</v>
      </c>
      <c r="D262">
        <v>2.9169999999999998</v>
      </c>
    </row>
    <row r="263" spans="1:4" x14ac:dyDescent="0.3">
      <c r="A263">
        <v>119.1763</v>
      </c>
      <c r="B263">
        <v>1.6188</v>
      </c>
      <c r="C263">
        <v>3.6400000000000002E-2</v>
      </c>
      <c r="D263">
        <v>2.8797999999999999</v>
      </c>
    </row>
    <row r="264" spans="1:4" x14ac:dyDescent="0.3">
      <c r="A264">
        <v>119.3287</v>
      </c>
      <c r="B264">
        <v>1.6137999999999999</v>
      </c>
      <c r="C264">
        <v>3.1099999999999999E-2</v>
      </c>
      <c r="D264">
        <v>2.8351999999999999</v>
      </c>
    </row>
    <row r="265" spans="1:4" x14ac:dyDescent="0.3">
      <c r="A265">
        <v>119.4811</v>
      </c>
      <c r="B265">
        <v>1.5954999999999999</v>
      </c>
      <c r="C265">
        <v>1.54E-2</v>
      </c>
      <c r="D265">
        <v>2.7610000000000001</v>
      </c>
    </row>
    <row r="266" spans="1:4" x14ac:dyDescent="0.3">
      <c r="A266">
        <v>119.6335</v>
      </c>
      <c r="B266">
        <v>1.5769</v>
      </c>
      <c r="C266">
        <v>1.44E-2</v>
      </c>
      <c r="D266">
        <v>2.7503000000000002</v>
      </c>
    </row>
    <row r="267" spans="1:4" x14ac:dyDescent="0.3">
      <c r="A267">
        <v>119.7859</v>
      </c>
      <c r="B267">
        <v>1.5694999999999999</v>
      </c>
      <c r="C267">
        <v>1.7500000000000002E-2</v>
      </c>
      <c r="D267">
        <v>2.7789000000000001</v>
      </c>
    </row>
    <row r="268" spans="1:4" x14ac:dyDescent="0.3">
      <c r="A268">
        <v>119.9383</v>
      </c>
      <c r="B268">
        <v>1.5652999999999999</v>
      </c>
      <c r="C268">
        <v>2.1899999999999999E-2</v>
      </c>
      <c r="D268">
        <v>2.7524000000000002</v>
      </c>
    </row>
    <row r="269" spans="1:4" x14ac:dyDescent="0.3">
      <c r="A269">
        <v>120.0907</v>
      </c>
      <c r="B269">
        <v>1.5725</v>
      </c>
      <c r="C269">
        <v>2.7099999999999999E-2</v>
      </c>
      <c r="D269">
        <v>2.7138</v>
      </c>
    </row>
    <row r="270" spans="1:4" x14ac:dyDescent="0.3">
      <c r="A270">
        <v>120.2431</v>
      </c>
      <c r="B270">
        <v>1.5663</v>
      </c>
      <c r="C270">
        <v>2.01E-2</v>
      </c>
      <c r="D270">
        <v>2.6774</v>
      </c>
    </row>
    <row r="271" spans="1:4" x14ac:dyDescent="0.3">
      <c r="A271">
        <v>120.3955</v>
      </c>
      <c r="B271">
        <v>1.5609999999999999</v>
      </c>
      <c r="C271">
        <v>1.11E-2</v>
      </c>
      <c r="D271">
        <v>2.6421999999999999</v>
      </c>
    </row>
    <row r="272" spans="1:4" x14ac:dyDescent="0.3">
      <c r="A272">
        <v>120.5479</v>
      </c>
      <c r="B272">
        <v>1.5541</v>
      </c>
      <c r="C272">
        <v>6.3E-3</v>
      </c>
      <c r="D272">
        <v>2.6655000000000002</v>
      </c>
    </row>
    <row r="273" spans="1:4" x14ac:dyDescent="0.3">
      <c r="A273">
        <v>120.7003</v>
      </c>
      <c r="B273">
        <v>1.5552999999999999</v>
      </c>
      <c r="C273">
        <v>8.3000000000000001E-3</v>
      </c>
      <c r="D273">
        <v>2.6873</v>
      </c>
    </row>
    <row r="274" spans="1:4" x14ac:dyDescent="0.3">
      <c r="A274">
        <v>120.8527</v>
      </c>
      <c r="B274">
        <v>1.5530999999999999</v>
      </c>
      <c r="C274">
        <v>1.14E-2</v>
      </c>
      <c r="D274">
        <v>2.7502</v>
      </c>
    </row>
    <row r="275" spans="1:4" x14ac:dyDescent="0.3">
      <c r="A275">
        <v>121.0051</v>
      </c>
      <c r="B275">
        <v>1.5558000000000001</v>
      </c>
      <c r="C275">
        <v>5.4000000000000003E-3</v>
      </c>
      <c r="D275">
        <v>2.9297</v>
      </c>
    </row>
    <row r="276" spans="1:4" x14ac:dyDescent="0.3">
      <c r="A276">
        <v>121.1575</v>
      </c>
      <c r="B276">
        <v>1.5752999999999999</v>
      </c>
      <c r="C276">
        <v>4.4999999999999997E-3</v>
      </c>
      <c r="D276">
        <v>3.1292</v>
      </c>
    </row>
    <row r="277" spans="1:4" x14ac:dyDescent="0.3">
      <c r="A277">
        <v>121.3099</v>
      </c>
      <c r="B277">
        <v>1.5914999999999999</v>
      </c>
      <c r="C277">
        <v>2.5999999999999999E-3</v>
      </c>
      <c r="D277">
        <v>3.1488999999999998</v>
      </c>
    </row>
    <row r="278" spans="1:4" x14ac:dyDescent="0.3">
      <c r="A278">
        <v>121.4623</v>
      </c>
      <c r="B278">
        <v>1.6043000000000001</v>
      </c>
      <c r="C278">
        <v>4.4000000000000003E-3</v>
      </c>
      <c r="D278">
        <v>3.0177999999999998</v>
      </c>
    </row>
    <row r="279" spans="1:4" x14ac:dyDescent="0.3">
      <c r="A279">
        <v>121.6147</v>
      </c>
      <c r="B279">
        <v>1.5901000000000001</v>
      </c>
      <c r="C279">
        <v>-6.9999999999999999E-4</v>
      </c>
      <c r="D279">
        <v>2.8369</v>
      </c>
    </row>
    <row r="280" spans="1:4" x14ac:dyDescent="0.3">
      <c r="A280">
        <v>121.7671</v>
      </c>
      <c r="B280">
        <v>1.5955999999999999</v>
      </c>
      <c r="C280">
        <v>6.3E-3</v>
      </c>
      <c r="D280">
        <v>2.8132999999999999</v>
      </c>
    </row>
    <row r="281" spans="1:4" x14ac:dyDescent="0.3">
      <c r="A281">
        <v>121.9195</v>
      </c>
      <c r="B281">
        <v>1.597</v>
      </c>
      <c r="C281">
        <v>8.2000000000000007E-3</v>
      </c>
      <c r="D281">
        <v>2.7896000000000001</v>
      </c>
    </row>
    <row r="282" spans="1:4" x14ac:dyDescent="0.3">
      <c r="A282">
        <v>122.0719</v>
      </c>
      <c r="B282">
        <v>1.5996999999999999</v>
      </c>
      <c r="C282">
        <v>1.2699999999999999E-2</v>
      </c>
      <c r="D282">
        <v>2.7873999999999999</v>
      </c>
    </row>
    <row r="283" spans="1:4" x14ac:dyDescent="0.3">
      <c r="A283">
        <v>122.2243</v>
      </c>
      <c r="B283">
        <v>1.5760000000000001</v>
      </c>
      <c r="C283">
        <v>6.6E-3</v>
      </c>
      <c r="D283">
        <v>2.7642000000000002</v>
      </c>
    </row>
    <row r="284" spans="1:4" x14ac:dyDescent="0.3">
      <c r="A284">
        <v>122.3767</v>
      </c>
      <c r="B284">
        <v>1.5608</v>
      </c>
      <c r="C284">
        <v>0.01</v>
      </c>
      <c r="D284">
        <v>2.7223000000000002</v>
      </c>
    </row>
    <row r="285" spans="1:4" x14ac:dyDescent="0.3">
      <c r="A285">
        <v>122.5291</v>
      </c>
      <c r="B285">
        <v>1.5558000000000001</v>
      </c>
      <c r="C285">
        <v>1.54E-2</v>
      </c>
      <c r="D285">
        <v>2.7138</v>
      </c>
    </row>
    <row r="286" spans="1:4" x14ac:dyDescent="0.3">
      <c r="A286">
        <v>122.6815</v>
      </c>
      <c r="B286">
        <v>1.5645</v>
      </c>
      <c r="C286">
        <v>2.2599999999999999E-2</v>
      </c>
      <c r="D286">
        <v>2.6863999999999999</v>
      </c>
    </row>
    <row r="287" spans="1:4" x14ac:dyDescent="0.3">
      <c r="A287">
        <v>122.8339</v>
      </c>
      <c r="B287">
        <v>1.5610999999999999</v>
      </c>
      <c r="C287">
        <v>2.2700000000000001E-2</v>
      </c>
      <c r="D287">
        <v>2.653</v>
      </c>
    </row>
    <row r="288" spans="1:4" x14ac:dyDescent="0.3">
      <c r="A288">
        <v>122.9863</v>
      </c>
      <c r="B288">
        <v>1.5550999999999999</v>
      </c>
      <c r="C288">
        <v>2.06E-2</v>
      </c>
      <c r="D288">
        <v>2.5779000000000001</v>
      </c>
    </row>
    <row r="289" spans="1:4" x14ac:dyDescent="0.3">
      <c r="A289">
        <v>123.1387</v>
      </c>
      <c r="B289">
        <v>1.548</v>
      </c>
      <c r="C289">
        <v>1.55E-2</v>
      </c>
      <c r="D289">
        <v>2.6063999999999998</v>
      </c>
    </row>
    <row r="290" spans="1:4" x14ac:dyDescent="0.3">
      <c r="A290">
        <v>123.2911</v>
      </c>
      <c r="B290">
        <v>1.5542</v>
      </c>
      <c r="C290">
        <v>1.43E-2</v>
      </c>
      <c r="D290">
        <v>2.6543000000000001</v>
      </c>
    </row>
    <row r="291" spans="1:4" x14ac:dyDescent="0.3">
      <c r="A291">
        <v>123.4435</v>
      </c>
      <c r="B291">
        <v>1.5570999999999999</v>
      </c>
      <c r="C291">
        <v>1.2800000000000001E-2</v>
      </c>
      <c r="D291">
        <v>2.7258</v>
      </c>
    </row>
    <row r="292" spans="1:4" x14ac:dyDescent="0.3">
      <c r="A292">
        <v>123.5959</v>
      </c>
      <c r="B292">
        <v>1.5604</v>
      </c>
      <c r="C292">
        <v>1.3599999999999999E-2</v>
      </c>
      <c r="D292">
        <v>2.7376999999999998</v>
      </c>
    </row>
    <row r="293" spans="1:4" x14ac:dyDescent="0.3">
      <c r="A293">
        <v>123.7483</v>
      </c>
      <c r="B293">
        <v>1.5545</v>
      </c>
      <c r="C293">
        <v>8.6999999999999994E-3</v>
      </c>
      <c r="D293">
        <v>2.7433999999999998</v>
      </c>
    </row>
    <row r="294" spans="1:4" x14ac:dyDescent="0.3">
      <c r="A294">
        <v>123.9007</v>
      </c>
      <c r="B294">
        <v>1.5535000000000001</v>
      </c>
      <c r="C294">
        <v>5.7000000000000002E-3</v>
      </c>
      <c r="D294">
        <v>2.7170000000000001</v>
      </c>
    </row>
    <row r="295" spans="1:4" x14ac:dyDescent="0.3">
      <c r="A295">
        <v>124.0531</v>
      </c>
      <c r="B295">
        <v>1.5491999999999999</v>
      </c>
      <c r="C295">
        <v>1.5E-3</v>
      </c>
      <c r="D295">
        <v>2.6676000000000002</v>
      </c>
    </row>
    <row r="296" spans="1:4" x14ac:dyDescent="0.3">
      <c r="A296">
        <v>124.2055</v>
      </c>
      <c r="B296">
        <v>1.5444</v>
      </c>
      <c r="C296">
        <v>4.1999999999999997E-3</v>
      </c>
      <c r="D296">
        <v>2.6644000000000001</v>
      </c>
    </row>
    <row r="297" spans="1:4" x14ac:dyDescent="0.3">
      <c r="A297">
        <v>124.3579</v>
      </c>
      <c r="B297">
        <v>1.5327</v>
      </c>
      <c r="C297">
        <v>2.3E-3</v>
      </c>
      <c r="D297">
        <v>2.6760000000000002</v>
      </c>
    </row>
    <row r="298" spans="1:4" x14ac:dyDescent="0.3">
      <c r="A298">
        <v>124.5103</v>
      </c>
      <c r="B298">
        <v>1.5276000000000001</v>
      </c>
      <c r="C298">
        <v>5.0000000000000001E-3</v>
      </c>
      <c r="D298">
        <v>2.7366000000000001</v>
      </c>
    </row>
    <row r="299" spans="1:4" x14ac:dyDescent="0.3">
      <c r="A299">
        <v>124.6627</v>
      </c>
      <c r="B299">
        <v>1.5379</v>
      </c>
      <c r="C299">
        <v>4.4999999999999997E-3</v>
      </c>
      <c r="D299">
        <v>2.8083</v>
      </c>
    </row>
    <row r="300" spans="1:4" x14ac:dyDescent="0.3">
      <c r="A300">
        <v>124.8151</v>
      </c>
      <c r="B300">
        <v>1.5505</v>
      </c>
      <c r="C300">
        <v>4.1000000000000003E-3</v>
      </c>
      <c r="D300">
        <v>2.8336999999999999</v>
      </c>
    </row>
    <row r="301" spans="1:4" x14ac:dyDescent="0.3">
      <c r="A301">
        <v>124.9675</v>
      </c>
      <c r="B301">
        <v>1.5630999999999999</v>
      </c>
      <c r="C301">
        <v>5.5999999999999999E-3</v>
      </c>
      <c r="D301">
        <v>2.8105000000000002</v>
      </c>
    </row>
    <row r="302" spans="1:4" x14ac:dyDescent="0.3">
      <c r="A302">
        <v>125.1199</v>
      </c>
      <c r="B302">
        <v>1.5538000000000001</v>
      </c>
      <c r="C302">
        <v>-1.4E-3</v>
      </c>
      <c r="D302">
        <v>2.7288999999999999</v>
      </c>
    </row>
    <row r="303" spans="1:4" x14ac:dyDescent="0.3">
      <c r="A303">
        <v>125.2723</v>
      </c>
      <c r="B303">
        <v>1.5489999999999999</v>
      </c>
      <c r="C303">
        <v>-2.8E-3</v>
      </c>
      <c r="D303">
        <v>2.7547999999999999</v>
      </c>
    </row>
    <row r="304" spans="1:4" x14ac:dyDescent="0.3">
      <c r="A304">
        <v>125.4247</v>
      </c>
      <c r="B304">
        <v>1.5483</v>
      </c>
      <c r="C304">
        <v>-1.2999999999999999E-3</v>
      </c>
      <c r="D304">
        <v>2.7850999999999999</v>
      </c>
    </row>
    <row r="305" spans="1:4" x14ac:dyDescent="0.3">
      <c r="A305">
        <v>125.5771</v>
      </c>
      <c r="B305">
        <v>1.5502</v>
      </c>
      <c r="C305">
        <v>3.5999999999999999E-3</v>
      </c>
      <c r="D305">
        <v>2.7523</v>
      </c>
    </row>
    <row r="306" spans="1:4" x14ac:dyDescent="0.3">
      <c r="A306">
        <v>125.7295</v>
      </c>
      <c r="B306">
        <v>1.5618000000000001</v>
      </c>
      <c r="C306">
        <v>1.6400000000000001E-2</v>
      </c>
      <c r="D306">
        <v>2.7698</v>
      </c>
    </row>
    <row r="307" spans="1:4" x14ac:dyDescent="0.3">
      <c r="A307">
        <v>125.8819</v>
      </c>
      <c r="B307">
        <v>1.5815999999999999</v>
      </c>
      <c r="C307">
        <v>3.2599999999999997E-2</v>
      </c>
      <c r="D307">
        <v>2.7698</v>
      </c>
    </row>
    <row r="308" spans="1:4" x14ac:dyDescent="0.3">
      <c r="A308">
        <v>126.0343</v>
      </c>
      <c r="B308">
        <v>1.5810999999999999</v>
      </c>
      <c r="C308">
        <v>3.27E-2</v>
      </c>
      <c r="D308">
        <v>2.8214000000000001</v>
      </c>
    </row>
    <row r="309" spans="1:4" x14ac:dyDescent="0.3">
      <c r="A309">
        <v>126.1867</v>
      </c>
      <c r="B309">
        <v>1.5694999999999999</v>
      </c>
      <c r="C309">
        <v>2.1899999999999999E-2</v>
      </c>
      <c r="D309">
        <v>2.7614999999999998</v>
      </c>
    </row>
    <row r="310" spans="1:4" x14ac:dyDescent="0.3">
      <c r="A310">
        <v>126.3391</v>
      </c>
      <c r="B310">
        <v>1.5491999999999999</v>
      </c>
      <c r="C310">
        <v>7.1000000000000004E-3</v>
      </c>
      <c r="D310">
        <v>2.7463000000000002</v>
      </c>
    </row>
    <row r="311" spans="1:4" x14ac:dyDescent="0.3">
      <c r="A311">
        <v>126.4915</v>
      </c>
      <c r="B311">
        <v>1.5467</v>
      </c>
      <c r="C311">
        <v>-2.0000000000000001E-4</v>
      </c>
      <c r="D311">
        <v>2.7059000000000002</v>
      </c>
    </row>
    <row r="312" spans="1:4" x14ac:dyDescent="0.3">
      <c r="A312">
        <v>126.6439</v>
      </c>
      <c r="B312">
        <v>1.5451999999999999</v>
      </c>
      <c r="C312">
        <v>-2.7000000000000001E-3</v>
      </c>
      <c r="D312">
        <v>2.7119</v>
      </c>
    </row>
    <row r="313" spans="1:4" x14ac:dyDescent="0.3">
      <c r="A313">
        <v>126.7963</v>
      </c>
      <c r="B313">
        <v>1.5611999999999999</v>
      </c>
      <c r="C313">
        <v>6.0000000000000001E-3</v>
      </c>
      <c r="D313">
        <v>2.7081</v>
      </c>
    </row>
    <row r="314" spans="1:4" x14ac:dyDescent="0.3">
      <c r="A314">
        <v>126.9487</v>
      </c>
      <c r="B314">
        <v>1.5728</v>
      </c>
      <c r="C314">
        <v>1.18E-2</v>
      </c>
      <c r="D314">
        <v>2.8142</v>
      </c>
    </row>
    <row r="315" spans="1:4" x14ac:dyDescent="0.3">
      <c r="A315">
        <v>127.1011</v>
      </c>
      <c r="B315">
        <v>1.5786</v>
      </c>
      <c r="C315">
        <v>1.4500000000000001E-2</v>
      </c>
      <c r="D315">
        <v>2.8138000000000001</v>
      </c>
    </row>
    <row r="316" spans="1:4" x14ac:dyDescent="0.3">
      <c r="A316">
        <v>127.2535</v>
      </c>
      <c r="B316">
        <v>1.5720000000000001</v>
      </c>
      <c r="C316">
        <v>1.1299999999999999E-2</v>
      </c>
      <c r="D316">
        <v>2.8763000000000001</v>
      </c>
    </row>
    <row r="317" spans="1:4" x14ac:dyDescent="0.3">
      <c r="A317">
        <v>127.4059</v>
      </c>
      <c r="B317">
        <v>1.5677000000000001</v>
      </c>
      <c r="C317">
        <v>9.2999999999999992E-3</v>
      </c>
      <c r="D317">
        <v>2.843</v>
      </c>
    </row>
    <row r="318" spans="1:4" x14ac:dyDescent="0.3">
      <c r="A318">
        <v>127.5583</v>
      </c>
      <c r="B318">
        <v>1.5532999999999999</v>
      </c>
      <c r="C318">
        <v>4.4000000000000003E-3</v>
      </c>
      <c r="D318">
        <v>2.9472999999999998</v>
      </c>
    </row>
    <row r="319" spans="1:4" x14ac:dyDescent="0.3">
      <c r="A319">
        <v>127.7107</v>
      </c>
      <c r="B319">
        <v>1.5464</v>
      </c>
      <c r="C319">
        <v>8.8999999999999999E-3</v>
      </c>
      <c r="D319">
        <v>2.8658000000000001</v>
      </c>
    </row>
    <row r="320" spans="1:4" x14ac:dyDescent="0.3">
      <c r="A320">
        <v>127.8631</v>
      </c>
      <c r="B320">
        <v>1.5221</v>
      </c>
      <c r="C320">
        <v>3.8E-3</v>
      </c>
      <c r="D320">
        <v>2.7524000000000002</v>
      </c>
    </row>
    <row r="321" spans="1:4" x14ac:dyDescent="0.3">
      <c r="A321">
        <v>128.0155</v>
      </c>
      <c r="B321">
        <v>1.5215000000000001</v>
      </c>
      <c r="C321">
        <v>1.12E-2</v>
      </c>
      <c r="D321">
        <v>2.6873</v>
      </c>
    </row>
    <row r="322" spans="1:4" x14ac:dyDescent="0.3">
      <c r="A322">
        <v>128.1679</v>
      </c>
      <c r="B322">
        <v>1.5195000000000001</v>
      </c>
      <c r="C322">
        <v>5.4999999999999997E-3</v>
      </c>
      <c r="D322">
        <v>2.6926000000000001</v>
      </c>
    </row>
    <row r="323" spans="1:4" x14ac:dyDescent="0.3">
      <c r="A323">
        <v>128.3203</v>
      </c>
      <c r="B323">
        <v>1.5388999999999999</v>
      </c>
      <c r="C323">
        <v>1.06E-2</v>
      </c>
      <c r="D323">
        <v>2.8050000000000002</v>
      </c>
    </row>
    <row r="324" spans="1:4" x14ac:dyDescent="0.3">
      <c r="A324">
        <v>128.4727</v>
      </c>
      <c r="B324">
        <v>1.5519000000000001</v>
      </c>
      <c r="C324">
        <v>1.2E-2</v>
      </c>
      <c r="D324">
        <v>2.8144</v>
      </c>
    </row>
    <row r="325" spans="1:4" x14ac:dyDescent="0.3">
      <c r="A325">
        <v>128.6251</v>
      </c>
      <c r="B325">
        <v>1.5615000000000001</v>
      </c>
      <c r="C325">
        <v>2.3699999999999999E-2</v>
      </c>
      <c r="D325">
        <v>2.7738999999999998</v>
      </c>
    </row>
    <row r="326" spans="1:4" x14ac:dyDescent="0.3">
      <c r="A326">
        <v>128.7775</v>
      </c>
      <c r="B326">
        <v>1.5683</v>
      </c>
      <c r="C326">
        <v>3.8300000000000001E-2</v>
      </c>
      <c r="D326">
        <v>2.7216999999999998</v>
      </c>
    </row>
    <row r="327" spans="1:4" x14ac:dyDescent="0.3">
      <c r="A327">
        <v>128.9299</v>
      </c>
      <c r="B327">
        <v>1.5769</v>
      </c>
      <c r="C327">
        <v>5.33E-2</v>
      </c>
      <c r="D327">
        <v>2.65</v>
      </c>
    </row>
    <row r="328" spans="1:4" x14ac:dyDescent="0.3">
      <c r="A328">
        <v>129.0823</v>
      </c>
      <c r="B328">
        <v>1.5745</v>
      </c>
      <c r="C328">
        <v>5.3800000000000001E-2</v>
      </c>
      <c r="D328">
        <v>2.6865000000000001</v>
      </c>
    </row>
    <row r="329" spans="1:4" x14ac:dyDescent="0.3">
      <c r="A329">
        <v>129.2347</v>
      </c>
      <c r="B329">
        <v>1.5738000000000001</v>
      </c>
      <c r="C329">
        <v>5.0900000000000001E-2</v>
      </c>
      <c r="D329">
        <v>2.6979000000000002</v>
      </c>
    </row>
    <row r="330" spans="1:4" x14ac:dyDescent="0.3">
      <c r="A330">
        <v>129.3871</v>
      </c>
      <c r="B330">
        <v>1.5669999999999999</v>
      </c>
      <c r="C330">
        <v>3.5999999999999997E-2</v>
      </c>
      <c r="D330">
        <v>2.6951000000000001</v>
      </c>
    </row>
    <row r="331" spans="1:4" x14ac:dyDescent="0.3">
      <c r="A331">
        <v>129.5395</v>
      </c>
      <c r="B331">
        <v>1.5662</v>
      </c>
      <c r="C331">
        <v>2.58E-2</v>
      </c>
      <c r="D331">
        <v>2.6663999999999999</v>
      </c>
    </row>
    <row r="332" spans="1:4" x14ac:dyDescent="0.3">
      <c r="A332">
        <v>129.6919</v>
      </c>
      <c r="B332">
        <v>1.5578000000000001</v>
      </c>
      <c r="C332">
        <v>0.01</v>
      </c>
      <c r="D332">
        <v>2.6328999999999998</v>
      </c>
    </row>
    <row r="333" spans="1:4" x14ac:dyDescent="0.3">
      <c r="A333">
        <v>129.8443</v>
      </c>
      <c r="B333">
        <v>1.5544</v>
      </c>
      <c r="C333">
        <v>7.6E-3</v>
      </c>
      <c r="D333">
        <v>2.6097999999999999</v>
      </c>
    </row>
    <row r="334" spans="1:4" x14ac:dyDescent="0.3">
      <c r="A334">
        <v>129.9967</v>
      </c>
      <c r="B334">
        <v>1.5648</v>
      </c>
      <c r="C334">
        <v>1.72E-2</v>
      </c>
      <c r="D334">
        <v>2.6577999999999999</v>
      </c>
    </row>
    <row r="335" spans="1:4" x14ac:dyDescent="0.3">
      <c r="A335">
        <v>130.1491</v>
      </c>
      <c r="B335">
        <v>1.5821000000000001</v>
      </c>
      <c r="C335">
        <v>3.6700000000000003E-2</v>
      </c>
      <c r="D335">
        <v>2.6795</v>
      </c>
    </row>
    <row r="336" spans="1:4" x14ac:dyDescent="0.3">
      <c r="A336">
        <v>130.3015</v>
      </c>
      <c r="B336">
        <v>1.5744</v>
      </c>
      <c r="C336">
        <v>2.9000000000000001E-2</v>
      </c>
      <c r="D336">
        <v>2.7574999999999998</v>
      </c>
    </row>
    <row r="337" spans="1:4" x14ac:dyDescent="0.3">
      <c r="A337">
        <v>130.4539</v>
      </c>
      <c r="B337">
        <v>1.5808</v>
      </c>
      <c r="C337">
        <v>2.7900000000000001E-2</v>
      </c>
      <c r="D337">
        <v>2.7755999999999998</v>
      </c>
    </row>
    <row r="338" spans="1:4" x14ac:dyDescent="0.3">
      <c r="A338">
        <v>130.6063</v>
      </c>
      <c r="B338">
        <v>1.5789</v>
      </c>
      <c r="C338">
        <v>1.8100000000000002E-2</v>
      </c>
      <c r="D338">
        <v>2.8317000000000001</v>
      </c>
    </row>
    <row r="339" spans="1:4" x14ac:dyDescent="0.3">
      <c r="A339">
        <v>130.7587</v>
      </c>
      <c r="B339">
        <v>1.6097999999999999</v>
      </c>
      <c r="C339">
        <v>4.2900000000000001E-2</v>
      </c>
      <c r="D339">
        <v>2.8311999999999999</v>
      </c>
    </row>
    <row r="340" spans="1:4" x14ac:dyDescent="0.3">
      <c r="A340">
        <v>130.9111</v>
      </c>
      <c r="B340">
        <v>1.6091</v>
      </c>
      <c r="C340">
        <v>4.5900000000000003E-2</v>
      </c>
      <c r="D340">
        <v>2.8210999999999999</v>
      </c>
    </row>
    <row r="341" spans="1:4" x14ac:dyDescent="0.3">
      <c r="A341">
        <v>131.0635</v>
      </c>
      <c r="B341">
        <v>1.6111</v>
      </c>
      <c r="C341">
        <v>5.28E-2</v>
      </c>
      <c r="D341">
        <v>2.8473999999999999</v>
      </c>
    </row>
    <row r="342" spans="1:4" x14ac:dyDescent="0.3">
      <c r="A342">
        <v>131.2159</v>
      </c>
      <c r="B342">
        <v>1.5954999999999999</v>
      </c>
      <c r="C342">
        <v>3.5900000000000001E-2</v>
      </c>
      <c r="D342">
        <v>2.8994</v>
      </c>
    </row>
    <row r="343" spans="1:4" x14ac:dyDescent="0.3">
      <c r="A343">
        <v>131.3683</v>
      </c>
      <c r="B343">
        <v>1.5757000000000001</v>
      </c>
      <c r="C343">
        <v>1.43E-2</v>
      </c>
      <c r="D343">
        <v>2.8635999999999999</v>
      </c>
    </row>
    <row r="344" spans="1:4" x14ac:dyDescent="0.3">
      <c r="A344">
        <v>131.52070000000001</v>
      </c>
      <c r="B344">
        <v>1.5628</v>
      </c>
      <c r="C344">
        <v>4.0000000000000001E-3</v>
      </c>
      <c r="D344">
        <v>2.8119000000000001</v>
      </c>
    </row>
    <row r="345" spans="1:4" x14ac:dyDescent="0.3">
      <c r="A345">
        <v>131.67310000000001</v>
      </c>
      <c r="B345">
        <v>1.5596000000000001</v>
      </c>
      <c r="C345">
        <v>4.0000000000000001E-3</v>
      </c>
      <c r="D345">
        <v>2.7723</v>
      </c>
    </row>
    <row r="346" spans="1:4" x14ac:dyDescent="0.3">
      <c r="A346">
        <v>131.82550000000001</v>
      </c>
      <c r="B346">
        <v>1.5679000000000001</v>
      </c>
      <c r="C346">
        <v>9.5999999999999992E-3</v>
      </c>
      <c r="D346">
        <v>2.7978000000000001</v>
      </c>
    </row>
    <row r="347" spans="1:4" x14ac:dyDescent="0.3">
      <c r="A347">
        <v>131.97790000000001</v>
      </c>
      <c r="B347">
        <v>1.5734999999999999</v>
      </c>
      <c r="C347">
        <v>9.2999999999999992E-3</v>
      </c>
      <c r="D347">
        <v>2.8660000000000001</v>
      </c>
    </row>
    <row r="348" spans="1:4" x14ac:dyDescent="0.3">
      <c r="A348">
        <v>132.13030000000001</v>
      </c>
      <c r="B348">
        <v>1.5747</v>
      </c>
      <c r="C348">
        <v>7.3000000000000001E-3</v>
      </c>
      <c r="D348">
        <v>2.8597999999999999</v>
      </c>
    </row>
    <row r="349" spans="1:4" x14ac:dyDescent="0.3">
      <c r="A349">
        <v>132.28270000000001</v>
      </c>
      <c r="B349">
        <v>1.5747</v>
      </c>
      <c r="C349">
        <v>1.1599999999999999E-2</v>
      </c>
      <c r="D349">
        <v>2.8719999999999999</v>
      </c>
    </row>
    <row r="350" spans="1:4" x14ac:dyDescent="0.3">
      <c r="A350">
        <v>132.43510000000001</v>
      </c>
      <c r="B350">
        <v>1.5820000000000001</v>
      </c>
      <c r="C350">
        <v>1.95E-2</v>
      </c>
      <c r="D350">
        <v>2.8555999999999999</v>
      </c>
    </row>
    <row r="351" spans="1:4" x14ac:dyDescent="0.3">
      <c r="A351">
        <v>132.58750000000001</v>
      </c>
      <c r="B351">
        <v>1.5799000000000001</v>
      </c>
      <c r="C351">
        <v>2.0299999999999999E-2</v>
      </c>
      <c r="D351">
        <v>2.8593000000000002</v>
      </c>
    </row>
    <row r="352" spans="1:4" x14ac:dyDescent="0.3">
      <c r="A352">
        <v>132.73990000000001</v>
      </c>
      <c r="B352">
        <v>1.5657000000000001</v>
      </c>
      <c r="C352">
        <v>1.7399999999999999E-2</v>
      </c>
      <c r="D352">
        <v>2.8990999999999998</v>
      </c>
    </row>
    <row r="353" spans="1:4" x14ac:dyDescent="0.3">
      <c r="A353">
        <v>132.89230000000001</v>
      </c>
      <c r="B353">
        <v>1.5760000000000001</v>
      </c>
      <c r="C353">
        <v>4.3499999999999997E-2</v>
      </c>
      <c r="D353">
        <v>2.7955000000000001</v>
      </c>
    </row>
    <row r="354" spans="1:4" x14ac:dyDescent="0.3">
      <c r="A354">
        <v>133.04470000000001</v>
      </c>
      <c r="B354">
        <v>1.5909</v>
      </c>
      <c r="C354">
        <v>7.3999999999999996E-2</v>
      </c>
      <c r="D354">
        <v>2.9020999999999999</v>
      </c>
    </row>
    <row r="355" spans="1:4" x14ac:dyDescent="0.3">
      <c r="A355">
        <v>133.19710000000001</v>
      </c>
      <c r="B355">
        <v>1.6217999999999999</v>
      </c>
      <c r="C355">
        <v>9.8400000000000001E-2</v>
      </c>
      <c r="D355">
        <v>3.1589999999999998</v>
      </c>
    </row>
    <row r="356" spans="1:4" x14ac:dyDescent="0.3">
      <c r="A356">
        <v>133.34950000000001</v>
      </c>
      <c r="B356">
        <v>1.6135999999999999</v>
      </c>
      <c r="C356">
        <v>5.9400000000000001E-2</v>
      </c>
      <c r="D356">
        <v>3.5783999999999998</v>
      </c>
    </row>
    <row r="357" spans="1:4" x14ac:dyDescent="0.3">
      <c r="A357">
        <v>133.50190000000001</v>
      </c>
      <c r="B357">
        <v>1.6157999999999999</v>
      </c>
      <c r="C357">
        <v>2.8299999999999999E-2</v>
      </c>
      <c r="D357">
        <v>3.5630999999999999</v>
      </c>
    </row>
    <row r="358" spans="1:4" x14ac:dyDescent="0.3">
      <c r="A358">
        <v>133.65430000000001</v>
      </c>
      <c r="B358">
        <v>1.6161000000000001</v>
      </c>
      <c r="C358">
        <v>1.09E-2</v>
      </c>
      <c r="D358">
        <v>3.1949999999999998</v>
      </c>
    </row>
    <row r="359" spans="1:4" x14ac:dyDescent="0.3">
      <c r="A359">
        <v>133.80670000000001</v>
      </c>
      <c r="B359">
        <v>1.6012999999999999</v>
      </c>
      <c r="C359">
        <v>1.3599999999999999E-2</v>
      </c>
      <c r="D359">
        <v>2.8336000000000001</v>
      </c>
    </row>
    <row r="360" spans="1:4" x14ac:dyDescent="0.3">
      <c r="A360">
        <v>133.95910000000001</v>
      </c>
      <c r="B360">
        <v>1.5779000000000001</v>
      </c>
      <c r="C360">
        <v>5.0000000000000001E-3</v>
      </c>
      <c r="D360">
        <v>2.6581000000000001</v>
      </c>
    </row>
    <row r="361" spans="1:4" x14ac:dyDescent="0.3">
      <c r="A361">
        <v>134.11150000000001</v>
      </c>
      <c r="B361">
        <v>1.5617000000000001</v>
      </c>
      <c r="C361">
        <v>-6.9999999999999999E-4</v>
      </c>
      <c r="D361">
        <v>2.6928999999999998</v>
      </c>
    </row>
    <row r="362" spans="1:4" x14ac:dyDescent="0.3">
      <c r="A362">
        <v>134.26390000000001</v>
      </c>
      <c r="B362">
        <v>1.5652999999999999</v>
      </c>
      <c r="C362">
        <v>6.1000000000000004E-3</v>
      </c>
      <c r="D362">
        <v>2.7054</v>
      </c>
    </row>
    <row r="363" spans="1:4" x14ac:dyDescent="0.3">
      <c r="A363">
        <v>134.41630000000001</v>
      </c>
      <c r="B363">
        <v>1.5617000000000001</v>
      </c>
      <c r="C363">
        <v>5.0000000000000001E-3</v>
      </c>
      <c r="D363">
        <v>2.7284000000000002</v>
      </c>
    </row>
    <row r="364" spans="1:4" x14ac:dyDescent="0.3">
      <c r="A364">
        <v>134.56870000000001</v>
      </c>
      <c r="B364">
        <v>1.5591999999999999</v>
      </c>
      <c r="C364">
        <v>6.8999999999999999E-3</v>
      </c>
      <c r="D364">
        <v>2.6989999999999998</v>
      </c>
    </row>
    <row r="365" spans="1:4" x14ac:dyDescent="0.3">
      <c r="A365">
        <v>134.72110000000001</v>
      </c>
      <c r="B365">
        <v>1.5571999999999999</v>
      </c>
      <c r="C365">
        <v>9.7999999999999997E-3</v>
      </c>
      <c r="D365">
        <v>2.7231999999999998</v>
      </c>
    </row>
    <row r="366" spans="1:4" x14ac:dyDescent="0.3">
      <c r="A366">
        <v>134.87350000000001</v>
      </c>
      <c r="B366">
        <v>1.5452999999999999</v>
      </c>
      <c r="C366">
        <v>4.3E-3</v>
      </c>
      <c r="D366">
        <v>2.7492000000000001</v>
      </c>
    </row>
    <row r="367" spans="1:4" x14ac:dyDescent="0.3">
      <c r="A367">
        <v>135.02590000000001</v>
      </c>
      <c r="B367">
        <v>1.5316000000000001</v>
      </c>
      <c r="C367">
        <v>-2.0000000000000001E-4</v>
      </c>
      <c r="D367">
        <v>2.7061999999999999</v>
      </c>
    </row>
    <row r="368" spans="1:4" x14ac:dyDescent="0.3">
      <c r="A368">
        <v>135.17830000000001</v>
      </c>
      <c r="B368">
        <v>1.522</v>
      </c>
      <c r="C368">
        <v>8.9999999999999998E-4</v>
      </c>
      <c r="D368">
        <v>2.6667999999999998</v>
      </c>
    </row>
    <row r="369" spans="1:4" x14ac:dyDescent="0.3">
      <c r="A369">
        <v>135.33070000000001</v>
      </c>
      <c r="B369">
        <v>1.5085</v>
      </c>
      <c r="C369">
        <v>-4.1000000000000003E-3</v>
      </c>
      <c r="D369">
        <v>2.5804</v>
      </c>
    </row>
    <row r="370" spans="1:4" x14ac:dyDescent="0.3">
      <c r="A370">
        <v>135.48310000000001</v>
      </c>
      <c r="B370">
        <v>1.5073000000000001</v>
      </c>
      <c r="C370">
        <v>-2.3E-3</v>
      </c>
      <c r="D370">
        <v>2.6351</v>
      </c>
    </row>
    <row r="371" spans="1:4" x14ac:dyDescent="0.3">
      <c r="A371">
        <v>135.63550000000001</v>
      </c>
      <c r="B371">
        <v>1.5147999999999999</v>
      </c>
      <c r="C371">
        <v>8.9999999999999998E-4</v>
      </c>
      <c r="D371">
        <v>2.5882000000000001</v>
      </c>
    </row>
    <row r="372" spans="1:4" x14ac:dyDescent="0.3">
      <c r="A372">
        <v>135.78790000000001</v>
      </c>
      <c r="B372">
        <v>1.5245</v>
      </c>
      <c r="C372">
        <v>2.0000000000000001E-4</v>
      </c>
      <c r="D372">
        <v>2.6737000000000002</v>
      </c>
    </row>
    <row r="373" spans="1:4" x14ac:dyDescent="0.3">
      <c r="A373">
        <v>135.94030000000001</v>
      </c>
      <c r="B373">
        <v>1.536</v>
      </c>
      <c r="C373">
        <v>2.3E-3</v>
      </c>
      <c r="D373">
        <v>2.7008000000000001</v>
      </c>
    </row>
    <row r="374" spans="1:4" x14ac:dyDescent="0.3">
      <c r="A374">
        <v>136.09270000000001</v>
      </c>
      <c r="B374">
        <v>1.5364</v>
      </c>
      <c r="C374">
        <v>-1.5E-3</v>
      </c>
      <c r="D374">
        <v>2.7332000000000001</v>
      </c>
    </row>
    <row r="375" spans="1:4" x14ac:dyDescent="0.3">
      <c r="A375">
        <v>136.24510000000001</v>
      </c>
      <c r="B375">
        <v>1.5427999999999999</v>
      </c>
      <c r="C375">
        <v>5.4000000000000003E-3</v>
      </c>
      <c r="D375">
        <v>2.7145000000000001</v>
      </c>
    </row>
    <row r="376" spans="1:4" x14ac:dyDescent="0.3">
      <c r="A376">
        <v>136.39750000000001</v>
      </c>
      <c r="B376">
        <v>1.5361</v>
      </c>
      <c r="C376">
        <v>5.9999999999999995E-4</v>
      </c>
      <c r="D376">
        <v>2.7456999999999998</v>
      </c>
    </row>
    <row r="377" spans="1:4" x14ac:dyDescent="0.3">
      <c r="A377">
        <v>136.54990000000001</v>
      </c>
      <c r="B377">
        <v>1.5407999999999999</v>
      </c>
      <c r="C377">
        <v>3.0999999999999999E-3</v>
      </c>
      <c r="D377">
        <v>2.7010999999999998</v>
      </c>
    </row>
    <row r="378" spans="1:4" x14ac:dyDescent="0.3">
      <c r="A378">
        <v>136.70230000000001</v>
      </c>
      <c r="B378">
        <v>1.5229999999999999</v>
      </c>
      <c r="C378">
        <v>-2.7000000000000001E-3</v>
      </c>
      <c r="D378">
        <v>2.6644000000000001</v>
      </c>
    </row>
    <row r="379" spans="1:4" x14ac:dyDescent="0.3">
      <c r="A379">
        <v>136.85470000000001</v>
      </c>
      <c r="B379">
        <v>1.5078</v>
      </c>
      <c r="C379">
        <v>-1.1999999999999999E-3</v>
      </c>
      <c r="D379">
        <v>2.5771999999999999</v>
      </c>
    </row>
    <row r="380" spans="1:4" x14ac:dyDescent="0.3">
      <c r="A380">
        <v>137.00710000000001</v>
      </c>
      <c r="B380">
        <v>1.4901</v>
      </c>
      <c r="C380">
        <v>-4.1000000000000003E-3</v>
      </c>
      <c r="D380">
        <v>2.6753999999999998</v>
      </c>
    </row>
    <row r="381" spans="1:4" x14ac:dyDescent="0.3">
      <c r="A381">
        <v>137.15950000000001</v>
      </c>
      <c r="B381">
        <v>1.5004</v>
      </c>
      <c r="C381">
        <v>-1.8E-3</v>
      </c>
      <c r="D381">
        <v>2.7248000000000001</v>
      </c>
    </row>
    <row r="382" spans="1:4" x14ac:dyDescent="0.3">
      <c r="A382">
        <v>137.31190000000001</v>
      </c>
      <c r="B382">
        <v>1.5149999999999999</v>
      </c>
      <c r="C382">
        <v>1.1999999999999999E-3</v>
      </c>
      <c r="D382">
        <v>2.7934999999999999</v>
      </c>
    </row>
    <row r="383" spans="1:4" x14ac:dyDescent="0.3">
      <c r="A383">
        <v>137.46430000000001</v>
      </c>
      <c r="B383">
        <v>1.5246999999999999</v>
      </c>
      <c r="C383">
        <v>2.3E-3</v>
      </c>
      <c r="D383">
        <v>2.7545999999999999</v>
      </c>
    </row>
    <row r="384" spans="1:4" x14ac:dyDescent="0.3">
      <c r="A384">
        <v>137.61670000000001</v>
      </c>
      <c r="B384">
        <v>1.5206999999999999</v>
      </c>
      <c r="C384">
        <v>4.8999999999999998E-3</v>
      </c>
      <c r="D384">
        <v>2.7422</v>
      </c>
    </row>
    <row r="385" spans="1:4" x14ac:dyDescent="0.3">
      <c r="A385">
        <v>137.76910000000001</v>
      </c>
      <c r="B385">
        <v>1.5275000000000001</v>
      </c>
      <c r="C385">
        <v>8.3000000000000001E-3</v>
      </c>
      <c r="D385">
        <v>2.7187999999999999</v>
      </c>
    </row>
    <row r="386" spans="1:4" x14ac:dyDescent="0.3">
      <c r="A386">
        <v>137.92150000000001</v>
      </c>
      <c r="B386">
        <v>1.5549999999999999</v>
      </c>
      <c r="C386">
        <v>2.7099999999999999E-2</v>
      </c>
      <c r="D386">
        <v>2.7143000000000002</v>
      </c>
    </row>
    <row r="387" spans="1:4" x14ac:dyDescent="0.3">
      <c r="A387">
        <v>138.07390000000001</v>
      </c>
      <c r="B387">
        <v>1.5790999999999999</v>
      </c>
      <c r="C387">
        <v>4.3200000000000002E-2</v>
      </c>
      <c r="D387">
        <v>2.7414999999999998</v>
      </c>
    </row>
    <row r="388" spans="1:4" x14ac:dyDescent="0.3">
      <c r="A388">
        <v>138.22630000000001</v>
      </c>
      <c r="B388">
        <v>1.5928</v>
      </c>
      <c r="C388">
        <v>5.6800000000000003E-2</v>
      </c>
      <c r="D388">
        <v>2.7446999999999999</v>
      </c>
    </row>
    <row r="389" spans="1:4" x14ac:dyDescent="0.3">
      <c r="A389">
        <v>138.37870000000001</v>
      </c>
      <c r="B389">
        <v>1.5732999999999999</v>
      </c>
      <c r="C389">
        <v>4.5100000000000001E-2</v>
      </c>
      <c r="D389">
        <v>2.7704</v>
      </c>
    </row>
    <row r="390" spans="1:4" x14ac:dyDescent="0.3">
      <c r="A390">
        <v>138.53110000000001</v>
      </c>
      <c r="B390">
        <v>1.5597000000000001</v>
      </c>
      <c r="C390">
        <v>3.3599999999999998E-2</v>
      </c>
      <c r="D390">
        <v>2.7764000000000002</v>
      </c>
    </row>
    <row r="391" spans="1:4" x14ac:dyDescent="0.3">
      <c r="A391">
        <v>138.68350000000001</v>
      </c>
      <c r="B391">
        <v>1.5641</v>
      </c>
      <c r="C391">
        <v>2.64E-2</v>
      </c>
      <c r="D391">
        <v>2.7766999999999999</v>
      </c>
    </row>
    <row r="392" spans="1:4" x14ac:dyDescent="0.3">
      <c r="A392">
        <v>138.83590000000001</v>
      </c>
      <c r="B392">
        <v>1.5682</v>
      </c>
      <c r="C392">
        <v>1.54E-2</v>
      </c>
      <c r="D392">
        <v>2.7339000000000002</v>
      </c>
    </row>
    <row r="393" spans="1:4" x14ac:dyDescent="0.3">
      <c r="A393">
        <v>138.98830000000001</v>
      </c>
      <c r="B393">
        <v>1.5670999999999999</v>
      </c>
      <c r="C393">
        <v>1.2699999999999999E-2</v>
      </c>
      <c r="D393">
        <v>2.7118000000000002</v>
      </c>
    </row>
    <row r="394" spans="1:4" x14ac:dyDescent="0.3">
      <c r="A394">
        <v>139.14070000000001</v>
      </c>
      <c r="B394">
        <v>1.5469999999999999</v>
      </c>
      <c r="C394">
        <v>8.0999999999999996E-3</v>
      </c>
      <c r="D394">
        <v>2.6343999999999999</v>
      </c>
    </row>
    <row r="395" spans="1:4" x14ac:dyDescent="0.3">
      <c r="A395">
        <v>139.29310000000001</v>
      </c>
      <c r="B395">
        <v>1.528</v>
      </c>
      <c r="C395">
        <v>1.14E-2</v>
      </c>
      <c r="D395">
        <v>2.6316000000000002</v>
      </c>
    </row>
    <row r="396" spans="1:4" x14ac:dyDescent="0.3">
      <c r="A396">
        <v>139.44550000000001</v>
      </c>
      <c r="B396">
        <v>1.5257000000000001</v>
      </c>
      <c r="C396">
        <v>1.1299999999999999E-2</v>
      </c>
      <c r="D396">
        <v>2.6335999999999999</v>
      </c>
    </row>
    <row r="397" spans="1:4" x14ac:dyDescent="0.3">
      <c r="A397">
        <v>139.59790000000001</v>
      </c>
      <c r="B397">
        <v>1.5199</v>
      </c>
      <c r="C397">
        <v>7.1000000000000004E-3</v>
      </c>
      <c r="D397">
        <v>2.7151000000000001</v>
      </c>
    </row>
    <row r="398" spans="1:4" x14ac:dyDescent="0.3">
      <c r="A398">
        <v>139.75030000000001</v>
      </c>
      <c r="B398">
        <v>1.5316000000000001</v>
      </c>
      <c r="C398">
        <v>1.2200000000000001E-2</v>
      </c>
      <c r="D398">
        <v>2.7412000000000001</v>
      </c>
    </row>
    <row r="399" spans="1:4" x14ac:dyDescent="0.3">
      <c r="A399">
        <v>139.90270000000001</v>
      </c>
      <c r="B399">
        <v>1.5472999999999999</v>
      </c>
      <c r="C399">
        <v>2.29E-2</v>
      </c>
      <c r="D399">
        <v>2.7732000000000001</v>
      </c>
    </row>
    <row r="400" spans="1:4" x14ac:dyDescent="0.3">
      <c r="A400">
        <v>140.05510000000001</v>
      </c>
      <c r="B400">
        <v>1.5595000000000001</v>
      </c>
      <c r="C400">
        <v>2.93E-2</v>
      </c>
      <c r="D400">
        <v>2.7808999999999999</v>
      </c>
    </row>
    <row r="401" spans="1:4" x14ac:dyDescent="0.3">
      <c r="A401">
        <v>140.20750000000001</v>
      </c>
      <c r="B401">
        <v>1.5712999999999999</v>
      </c>
      <c r="C401">
        <v>3.2500000000000001E-2</v>
      </c>
      <c r="D401">
        <v>2.8224999999999998</v>
      </c>
    </row>
    <row r="402" spans="1:4" x14ac:dyDescent="0.3">
      <c r="A402">
        <v>140.35990000000001</v>
      </c>
      <c r="B402">
        <v>1.5644</v>
      </c>
      <c r="C402">
        <v>2.1000000000000001E-2</v>
      </c>
      <c r="D402">
        <v>2.7477999999999998</v>
      </c>
    </row>
    <row r="403" spans="1:4" x14ac:dyDescent="0.3">
      <c r="A403">
        <v>140.51230000000001</v>
      </c>
      <c r="B403">
        <v>1.5754999999999999</v>
      </c>
      <c r="C403">
        <v>2.7199999999999998E-2</v>
      </c>
      <c r="D403">
        <v>2.7157</v>
      </c>
    </row>
    <row r="404" spans="1:4" x14ac:dyDescent="0.3">
      <c r="A404">
        <v>140.66470000000001</v>
      </c>
      <c r="B404">
        <v>1.5808</v>
      </c>
      <c r="C404">
        <v>2.3699999999999999E-2</v>
      </c>
      <c r="D404">
        <v>2.6804000000000001</v>
      </c>
    </row>
    <row r="405" spans="1:4" x14ac:dyDescent="0.3">
      <c r="A405">
        <v>140.81710000000001</v>
      </c>
      <c r="B405">
        <v>1.5811999999999999</v>
      </c>
      <c r="C405">
        <v>1.83E-2</v>
      </c>
      <c r="D405">
        <v>2.7722000000000002</v>
      </c>
    </row>
    <row r="406" spans="1:4" x14ac:dyDescent="0.3">
      <c r="A406">
        <v>140.96950000000001</v>
      </c>
      <c r="B406">
        <v>1.5779000000000001</v>
      </c>
      <c r="C406">
        <v>8.5000000000000006E-3</v>
      </c>
      <c r="D406">
        <v>2.8675000000000002</v>
      </c>
    </row>
    <row r="407" spans="1:4" x14ac:dyDescent="0.3">
      <c r="A407">
        <v>141.12190000000001</v>
      </c>
      <c r="B407">
        <v>1.5742</v>
      </c>
      <c r="C407">
        <v>8.3000000000000001E-3</v>
      </c>
      <c r="D407">
        <v>2.8795999999999999</v>
      </c>
    </row>
    <row r="408" spans="1:4" x14ac:dyDescent="0.3">
      <c r="A408">
        <v>141.27430000000001</v>
      </c>
      <c r="B408">
        <v>1.5814999999999999</v>
      </c>
      <c r="C408">
        <v>1.6199999999999999E-2</v>
      </c>
      <c r="D408">
        <v>2.8231000000000002</v>
      </c>
    </row>
    <row r="409" spans="1:4" x14ac:dyDescent="0.3">
      <c r="A409">
        <v>141.42670000000001</v>
      </c>
      <c r="B409">
        <v>1.5864</v>
      </c>
      <c r="C409">
        <v>2.2499999999999999E-2</v>
      </c>
      <c r="D409">
        <v>2.7239</v>
      </c>
    </row>
    <row r="410" spans="1:4" x14ac:dyDescent="0.3">
      <c r="A410">
        <v>141.57910000000001</v>
      </c>
      <c r="B410">
        <v>1.5815999999999999</v>
      </c>
      <c r="C410">
        <v>1.9699999999999999E-2</v>
      </c>
      <c r="D410">
        <v>2.6852</v>
      </c>
    </row>
    <row r="411" spans="1:4" x14ac:dyDescent="0.3">
      <c r="A411">
        <v>141.73150000000001</v>
      </c>
      <c r="B411">
        <v>1.5771999999999999</v>
      </c>
      <c r="C411">
        <v>1.78E-2</v>
      </c>
      <c r="D411">
        <v>2.7383000000000002</v>
      </c>
    </row>
    <row r="412" spans="1:4" x14ac:dyDescent="0.3">
      <c r="A412">
        <v>141.88390000000001</v>
      </c>
      <c r="B412">
        <v>1.5653999999999999</v>
      </c>
      <c r="C412">
        <v>9.1999999999999998E-3</v>
      </c>
      <c r="D412">
        <v>2.7921999999999998</v>
      </c>
    </row>
    <row r="413" spans="1:4" x14ac:dyDescent="0.3">
      <c r="A413">
        <v>142.03630000000001</v>
      </c>
      <c r="B413">
        <v>1.5589999999999999</v>
      </c>
      <c r="C413">
        <v>4.1999999999999997E-3</v>
      </c>
      <c r="D413">
        <v>2.8814000000000002</v>
      </c>
    </row>
    <row r="414" spans="1:4" x14ac:dyDescent="0.3">
      <c r="A414">
        <v>142.18870000000001</v>
      </c>
      <c r="B414">
        <v>1.5541</v>
      </c>
      <c r="C414">
        <v>1.4E-3</v>
      </c>
      <c r="D414">
        <v>2.8896000000000002</v>
      </c>
    </row>
    <row r="415" spans="1:4" x14ac:dyDescent="0.3">
      <c r="A415">
        <v>142.34110000000001</v>
      </c>
      <c r="B415">
        <v>1.5575000000000001</v>
      </c>
      <c r="C415">
        <v>3.5999999999999999E-3</v>
      </c>
      <c r="D415">
        <v>2.8441999999999998</v>
      </c>
    </row>
    <row r="416" spans="1:4" x14ac:dyDescent="0.3">
      <c r="A416">
        <v>142.49350000000001</v>
      </c>
      <c r="B416">
        <v>1.5597000000000001</v>
      </c>
      <c r="C416">
        <v>3.8E-3</v>
      </c>
      <c r="D416">
        <v>2.8285</v>
      </c>
    </row>
    <row r="417" spans="1:4" x14ac:dyDescent="0.3">
      <c r="A417">
        <v>142.64590000000001</v>
      </c>
      <c r="B417">
        <v>1.5638000000000001</v>
      </c>
      <c r="C417">
        <v>4.8999999999999998E-3</v>
      </c>
      <c r="D417">
        <v>2.7669000000000001</v>
      </c>
    </row>
    <row r="418" spans="1:4" x14ac:dyDescent="0.3">
      <c r="A418">
        <v>142.79830000000001</v>
      </c>
      <c r="B418">
        <v>1.5677000000000001</v>
      </c>
      <c r="C418">
        <v>7.4000000000000003E-3</v>
      </c>
      <c r="D418">
        <v>2.8087</v>
      </c>
    </row>
    <row r="419" spans="1:4" x14ac:dyDescent="0.3">
      <c r="A419">
        <v>142.95070000000001</v>
      </c>
      <c r="B419">
        <v>1.5769</v>
      </c>
      <c r="C419">
        <v>1.2E-2</v>
      </c>
      <c r="D419">
        <v>2.8109999999999999</v>
      </c>
    </row>
    <row r="420" spans="1:4" x14ac:dyDescent="0.3">
      <c r="A420">
        <v>143.10310000000001</v>
      </c>
      <c r="B420">
        <v>1.5728</v>
      </c>
      <c r="C420">
        <v>8.6E-3</v>
      </c>
      <c r="D420">
        <v>2.8304999999999998</v>
      </c>
    </row>
    <row r="421" spans="1:4" x14ac:dyDescent="0.3">
      <c r="A421">
        <v>143.25550000000001</v>
      </c>
      <c r="B421">
        <v>1.5613999999999999</v>
      </c>
      <c r="C421">
        <v>6.9999999999999999E-4</v>
      </c>
      <c r="D421">
        <v>2.7938999999999998</v>
      </c>
    </row>
    <row r="422" spans="1:4" x14ac:dyDescent="0.3">
      <c r="A422">
        <v>143.40790000000001</v>
      </c>
      <c r="B422">
        <v>1.5526</v>
      </c>
      <c r="C422">
        <v>5.0000000000000001E-4</v>
      </c>
      <c r="D422">
        <v>2.7279</v>
      </c>
    </row>
    <row r="423" spans="1:4" x14ac:dyDescent="0.3">
      <c r="A423">
        <v>143.56030000000001</v>
      </c>
      <c r="B423">
        <v>1.544</v>
      </c>
      <c r="C423">
        <v>5.9999999999999995E-4</v>
      </c>
      <c r="D423">
        <v>2.6876000000000002</v>
      </c>
    </row>
    <row r="424" spans="1:4" x14ac:dyDescent="0.3">
      <c r="A424">
        <v>143.71270000000001</v>
      </c>
      <c r="B424">
        <v>1.5464</v>
      </c>
      <c r="C424">
        <v>8.3999999999999995E-3</v>
      </c>
      <c r="D424">
        <v>2.6909000000000001</v>
      </c>
    </row>
    <row r="425" spans="1:4" x14ac:dyDescent="0.3">
      <c r="A425">
        <v>143.86510000000001</v>
      </c>
      <c r="B425">
        <v>1.5368999999999999</v>
      </c>
      <c r="C425">
        <v>5.7999999999999996E-3</v>
      </c>
      <c r="D425">
        <v>2.7088999999999999</v>
      </c>
    </row>
    <row r="426" spans="1:4" x14ac:dyDescent="0.3">
      <c r="A426">
        <v>144.01750000000001</v>
      </c>
      <c r="B426">
        <v>1.5350999999999999</v>
      </c>
      <c r="C426">
        <v>1.21E-2</v>
      </c>
      <c r="D426">
        <v>2.7210999999999999</v>
      </c>
    </row>
    <row r="427" spans="1:4" x14ac:dyDescent="0.3">
      <c r="A427">
        <v>144.16990000000001</v>
      </c>
      <c r="B427">
        <v>1.5223</v>
      </c>
      <c r="C427">
        <v>4.7999999999999996E-3</v>
      </c>
      <c r="D427">
        <v>2.7542</v>
      </c>
    </row>
    <row r="428" spans="1:4" x14ac:dyDescent="0.3">
      <c r="A428">
        <v>144.32230000000001</v>
      </c>
      <c r="B428">
        <v>1.5311999999999999</v>
      </c>
      <c r="C428">
        <v>5.4000000000000003E-3</v>
      </c>
      <c r="D428">
        <v>2.7948</v>
      </c>
    </row>
    <row r="429" spans="1:4" x14ac:dyDescent="0.3">
      <c r="A429">
        <v>144.47470000000001</v>
      </c>
      <c r="B429">
        <v>1.5401</v>
      </c>
      <c r="C429">
        <v>-2.0000000000000001E-4</v>
      </c>
      <c r="D429">
        <v>2.8433000000000002</v>
      </c>
    </row>
    <row r="430" spans="1:4" x14ac:dyDescent="0.3">
      <c r="A430">
        <v>144.62710000000001</v>
      </c>
      <c r="B430">
        <v>1.5542</v>
      </c>
      <c r="C430">
        <v>1.2999999999999999E-3</v>
      </c>
      <c r="D430">
        <v>2.8109000000000002</v>
      </c>
    </row>
    <row r="431" spans="1:4" x14ac:dyDescent="0.3">
      <c r="A431">
        <v>144.77950000000001</v>
      </c>
      <c r="B431">
        <v>1.5531999999999999</v>
      </c>
      <c r="C431">
        <v>1.1999999999999999E-3</v>
      </c>
      <c r="D431">
        <v>2.7347000000000001</v>
      </c>
    </row>
    <row r="432" spans="1:4" x14ac:dyDescent="0.3">
      <c r="A432">
        <v>144.93190000000001</v>
      </c>
      <c r="B432">
        <v>1.5404</v>
      </c>
      <c r="C432">
        <v>3.0999999999999999E-3</v>
      </c>
      <c r="D432">
        <v>2.6623999999999999</v>
      </c>
    </row>
    <row r="433" spans="1:4" x14ac:dyDescent="0.3">
      <c r="A433">
        <v>145.08430000000001</v>
      </c>
      <c r="B433">
        <v>1.5316000000000001</v>
      </c>
      <c r="C433">
        <v>4.5999999999999999E-3</v>
      </c>
      <c r="D433">
        <v>2.6153</v>
      </c>
    </row>
    <row r="434" spans="1:4" x14ac:dyDescent="0.3">
      <c r="A434">
        <v>145.23670000000001</v>
      </c>
      <c r="B434">
        <v>1.5261</v>
      </c>
      <c r="C434">
        <v>6.8999999999999999E-3</v>
      </c>
      <c r="D434">
        <v>2.6254</v>
      </c>
    </row>
    <row r="435" spans="1:4" x14ac:dyDescent="0.3">
      <c r="A435">
        <v>145.38910000000001</v>
      </c>
      <c r="B435">
        <v>1.5305</v>
      </c>
      <c r="C435">
        <v>6.1000000000000004E-3</v>
      </c>
      <c r="D435">
        <v>2.6568000000000001</v>
      </c>
    </row>
    <row r="436" spans="1:4" x14ac:dyDescent="0.3">
      <c r="A436">
        <v>145.54150000000001</v>
      </c>
      <c r="B436">
        <v>1.5362</v>
      </c>
      <c r="C436">
        <v>1.01E-2</v>
      </c>
      <c r="D436">
        <v>2.7303000000000002</v>
      </c>
    </row>
    <row r="437" spans="1:4" x14ac:dyDescent="0.3">
      <c r="A437">
        <v>145.69390000000001</v>
      </c>
      <c r="B437">
        <v>1.5367</v>
      </c>
      <c r="C437">
        <v>8.8000000000000005E-3</v>
      </c>
      <c r="D437">
        <v>2.7482000000000002</v>
      </c>
    </row>
    <row r="438" spans="1:4" x14ac:dyDescent="0.3">
      <c r="A438">
        <v>145.84630000000001</v>
      </c>
      <c r="B438">
        <v>1.5338000000000001</v>
      </c>
      <c r="C438">
        <v>5.8999999999999999E-3</v>
      </c>
      <c r="D438">
        <v>2.702</v>
      </c>
    </row>
    <row r="439" spans="1:4" x14ac:dyDescent="0.3">
      <c r="A439">
        <v>145.99870000000001</v>
      </c>
      <c r="B439">
        <v>1.5269999999999999</v>
      </c>
      <c r="C439">
        <v>2.5999999999999999E-3</v>
      </c>
      <c r="D439">
        <v>2.6619000000000002</v>
      </c>
    </row>
    <row r="440" spans="1:4" x14ac:dyDescent="0.3">
      <c r="A440">
        <v>146.15110000000001</v>
      </c>
      <c r="B440">
        <v>1.5244</v>
      </c>
      <c r="C440">
        <v>6.3E-3</v>
      </c>
      <c r="D440">
        <v>2.6520999999999999</v>
      </c>
    </row>
    <row r="441" spans="1:4" x14ac:dyDescent="0.3">
      <c r="A441">
        <v>146.30350000000001</v>
      </c>
      <c r="B441">
        <v>1.5198</v>
      </c>
      <c r="C441">
        <v>9.4000000000000004E-3</v>
      </c>
      <c r="D441">
        <v>2.7014</v>
      </c>
    </row>
    <row r="442" spans="1:4" x14ac:dyDescent="0.3">
      <c r="A442">
        <v>146.45590000000001</v>
      </c>
      <c r="B442">
        <v>1.5285</v>
      </c>
      <c r="C442">
        <v>1.4999999999999999E-2</v>
      </c>
      <c r="D442">
        <v>2.7269000000000001</v>
      </c>
    </row>
    <row r="443" spans="1:4" x14ac:dyDescent="0.3">
      <c r="A443">
        <v>146.60830000000001</v>
      </c>
      <c r="B443">
        <v>1.5412999999999999</v>
      </c>
      <c r="C443">
        <v>1.95E-2</v>
      </c>
      <c r="D443">
        <v>2.7101999999999999</v>
      </c>
    </row>
    <row r="444" spans="1:4" x14ac:dyDescent="0.3">
      <c r="A444">
        <v>146.76070000000001</v>
      </c>
      <c r="B444">
        <v>1.5524</v>
      </c>
      <c r="C444">
        <v>2.1100000000000001E-2</v>
      </c>
      <c r="D444">
        <v>2.6846999999999999</v>
      </c>
    </row>
    <row r="445" spans="1:4" x14ac:dyDescent="0.3">
      <c r="A445">
        <v>146.91309999999999</v>
      </c>
      <c r="B445">
        <v>1.5468999999999999</v>
      </c>
      <c r="C445">
        <v>1.55E-2</v>
      </c>
      <c r="D445">
        <v>2.6819999999999999</v>
      </c>
    </row>
    <row r="446" spans="1:4" x14ac:dyDescent="0.3">
      <c r="A446">
        <v>147.06549999999999</v>
      </c>
      <c r="B446">
        <v>1.5403</v>
      </c>
      <c r="C446">
        <v>1.03E-2</v>
      </c>
      <c r="D446">
        <v>2.7050999999999998</v>
      </c>
    </row>
    <row r="447" spans="1:4" x14ac:dyDescent="0.3">
      <c r="A447">
        <v>147.21789999999999</v>
      </c>
      <c r="B447">
        <v>1.5382</v>
      </c>
      <c r="C447">
        <v>1.0800000000000001E-2</v>
      </c>
      <c r="D447">
        <v>2.7429000000000001</v>
      </c>
    </row>
    <row r="448" spans="1:4" x14ac:dyDescent="0.3">
      <c r="A448">
        <v>147.37029999999999</v>
      </c>
      <c r="B448">
        <v>1.5326</v>
      </c>
      <c r="C448">
        <v>1.46E-2</v>
      </c>
      <c r="D448">
        <v>2.7625000000000002</v>
      </c>
    </row>
    <row r="449" spans="1:4" x14ac:dyDescent="0.3">
      <c r="A449">
        <v>147.52269999999999</v>
      </c>
      <c r="B449">
        <v>1.5278</v>
      </c>
      <c r="C449">
        <v>2.7199999999999998E-2</v>
      </c>
      <c r="D449">
        <v>2.7435999999999998</v>
      </c>
    </row>
    <row r="450" spans="1:4" x14ac:dyDescent="0.3">
      <c r="A450">
        <v>147.67509999999999</v>
      </c>
      <c r="B450">
        <v>1.5396000000000001</v>
      </c>
      <c r="C450">
        <v>5.3699999999999998E-2</v>
      </c>
      <c r="D450">
        <v>2.7349999999999999</v>
      </c>
    </row>
    <row r="451" spans="1:4" x14ac:dyDescent="0.3">
      <c r="A451">
        <v>147.82749999999999</v>
      </c>
      <c r="B451">
        <v>1.5581</v>
      </c>
      <c r="C451">
        <v>7.6899999999999996E-2</v>
      </c>
      <c r="D451">
        <v>2.7199</v>
      </c>
    </row>
    <row r="452" spans="1:4" x14ac:dyDescent="0.3">
      <c r="A452">
        <v>147.97989999999999</v>
      </c>
      <c r="B452">
        <v>1.5707</v>
      </c>
      <c r="C452">
        <v>7.3800000000000004E-2</v>
      </c>
      <c r="D452">
        <v>2.6890000000000001</v>
      </c>
    </row>
    <row r="453" spans="1:4" x14ac:dyDescent="0.3">
      <c r="A453">
        <v>148.13229999999999</v>
      </c>
      <c r="B453">
        <v>1.5622</v>
      </c>
      <c r="C453">
        <v>5.2200000000000003E-2</v>
      </c>
      <c r="D453">
        <v>2.6608999999999998</v>
      </c>
    </row>
    <row r="454" spans="1:4" x14ac:dyDescent="0.3">
      <c r="A454">
        <v>148.28469999999999</v>
      </c>
      <c r="B454">
        <v>1.5447</v>
      </c>
      <c r="C454">
        <v>2.6700000000000002E-2</v>
      </c>
      <c r="D454">
        <v>2.6305000000000001</v>
      </c>
    </row>
    <row r="455" spans="1:4" x14ac:dyDescent="0.3">
      <c r="A455">
        <v>148.43709999999999</v>
      </c>
      <c r="B455">
        <v>1.5411999999999999</v>
      </c>
      <c r="C455">
        <v>2.3800000000000002E-2</v>
      </c>
      <c r="D455">
        <v>2.6884999999999999</v>
      </c>
    </row>
    <row r="456" spans="1:4" x14ac:dyDescent="0.3">
      <c r="A456">
        <v>148.58949999999999</v>
      </c>
      <c r="B456">
        <v>1.526</v>
      </c>
      <c r="C456">
        <v>1.29E-2</v>
      </c>
      <c r="D456">
        <v>2.7044000000000001</v>
      </c>
    </row>
    <row r="457" spans="1:4" x14ac:dyDescent="0.3">
      <c r="A457">
        <v>148.74189999999999</v>
      </c>
      <c r="B457">
        <v>1.5194000000000001</v>
      </c>
      <c r="C457">
        <v>8.2000000000000007E-3</v>
      </c>
      <c r="D457">
        <v>2.6968999999999999</v>
      </c>
    </row>
    <row r="458" spans="1:4" x14ac:dyDescent="0.3">
      <c r="A458">
        <v>148.89429999999999</v>
      </c>
      <c r="B458">
        <v>1.5024999999999999</v>
      </c>
      <c r="C458">
        <v>-1.2999999999999999E-3</v>
      </c>
      <c r="D458">
        <v>2.6741999999999999</v>
      </c>
    </row>
    <row r="459" spans="1:4" x14ac:dyDescent="0.3">
      <c r="A459">
        <v>149.04669999999999</v>
      </c>
      <c r="B459">
        <v>1.5073000000000001</v>
      </c>
      <c r="C459">
        <v>4.7999999999999996E-3</v>
      </c>
      <c r="D459">
        <v>2.6621000000000001</v>
      </c>
    </row>
    <row r="460" spans="1:4" x14ac:dyDescent="0.3">
      <c r="A460">
        <v>149.19909999999999</v>
      </c>
      <c r="B460">
        <v>1.5293000000000001</v>
      </c>
      <c r="C460">
        <v>1.2999999999999999E-2</v>
      </c>
      <c r="D460">
        <v>2.7153999999999998</v>
      </c>
    </row>
    <row r="461" spans="1:4" x14ac:dyDescent="0.3">
      <c r="A461">
        <v>149.35149999999999</v>
      </c>
      <c r="B461">
        <v>1.5442</v>
      </c>
      <c r="C461">
        <v>1.1900000000000001E-2</v>
      </c>
      <c r="D461">
        <v>2.7593000000000001</v>
      </c>
    </row>
    <row r="462" spans="1:4" x14ac:dyDescent="0.3">
      <c r="A462">
        <v>149.50389999999999</v>
      </c>
      <c r="B462">
        <v>1.5657000000000001</v>
      </c>
      <c r="C462">
        <v>1.4800000000000001E-2</v>
      </c>
      <c r="D462">
        <v>2.8256000000000001</v>
      </c>
    </row>
    <row r="463" spans="1:4" x14ac:dyDescent="0.3">
      <c r="A463">
        <v>149.65629999999999</v>
      </c>
      <c r="B463">
        <v>1.5615000000000001</v>
      </c>
      <c r="C463">
        <v>8.9999999999999993E-3</v>
      </c>
      <c r="D463">
        <v>2.8382999999999998</v>
      </c>
    </row>
    <row r="464" spans="1:4" x14ac:dyDescent="0.3">
      <c r="A464">
        <v>149.80869999999999</v>
      </c>
      <c r="B464">
        <v>1.5654999999999999</v>
      </c>
      <c r="C464">
        <v>1.52E-2</v>
      </c>
      <c r="D464">
        <v>2.8140999999999998</v>
      </c>
    </row>
    <row r="465" spans="1:4" x14ac:dyDescent="0.3">
      <c r="A465">
        <v>149.96109999999999</v>
      </c>
      <c r="B465">
        <v>1.5596000000000001</v>
      </c>
      <c r="C465">
        <v>1.3899999999999999E-2</v>
      </c>
      <c r="D465">
        <v>2.7517999999999998</v>
      </c>
    </row>
    <row r="466" spans="1:4" x14ac:dyDescent="0.3">
      <c r="A466">
        <v>150.11349999999999</v>
      </c>
      <c r="B466">
        <v>1.5590999999999999</v>
      </c>
      <c r="C466">
        <v>1.7999999999999999E-2</v>
      </c>
      <c r="D466">
        <v>2.7058</v>
      </c>
    </row>
    <row r="467" spans="1:4" x14ac:dyDescent="0.3">
      <c r="A467">
        <v>150.26589999999999</v>
      </c>
      <c r="B467">
        <v>1.5481</v>
      </c>
      <c r="C467">
        <v>1.15E-2</v>
      </c>
      <c r="D467">
        <v>2.6594000000000002</v>
      </c>
    </row>
    <row r="468" spans="1:4" x14ac:dyDescent="0.3">
      <c r="A468">
        <v>150.41829999999999</v>
      </c>
      <c r="B468">
        <v>1.5461</v>
      </c>
      <c r="C468">
        <v>1.29E-2</v>
      </c>
      <c r="D468">
        <v>2.6585000000000001</v>
      </c>
    </row>
    <row r="469" spans="1:4" x14ac:dyDescent="0.3">
      <c r="A469">
        <v>150.57069999999999</v>
      </c>
      <c r="B469">
        <v>1.5475000000000001</v>
      </c>
      <c r="C469">
        <v>2.0299999999999999E-2</v>
      </c>
      <c r="D469">
        <v>2.6297000000000001</v>
      </c>
    </row>
    <row r="470" spans="1:4" x14ac:dyDescent="0.3">
      <c r="A470">
        <v>150.72309999999999</v>
      </c>
      <c r="B470">
        <v>1.5644</v>
      </c>
      <c r="C470">
        <v>3.9899999999999998E-2</v>
      </c>
      <c r="D470">
        <v>2.6398999999999999</v>
      </c>
    </row>
    <row r="471" spans="1:4" x14ac:dyDescent="0.3">
      <c r="A471">
        <v>150.87549999999999</v>
      </c>
      <c r="B471">
        <v>1.5832999999999999</v>
      </c>
      <c r="C471">
        <v>5.7200000000000001E-2</v>
      </c>
      <c r="D471">
        <v>2.6511999999999998</v>
      </c>
    </row>
    <row r="472" spans="1:4" x14ac:dyDescent="0.3">
      <c r="A472">
        <v>151.02789999999999</v>
      </c>
      <c r="B472">
        <v>1.5648</v>
      </c>
      <c r="C472">
        <v>4.1700000000000001E-2</v>
      </c>
      <c r="D472">
        <v>2.6446999999999998</v>
      </c>
    </row>
    <row r="473" spans="1:4" x14ac:dyDescent="0.3">
      <c r="A473">
        <v>151.18029999999999</v>
      </c>
      <c r="B473">
        <v>1.5338000000000001</v>
      </c>
      <c r="C473">
        <v>2.1700000000000001E-2</v>
      </c>
      <c r="D473">
        <v>2.6097000000000001</v>
      </c>
    </row>
    <row r="474" spans="1:4" x14ac:dyDescent="0.3">
      <c r="A474">
        <v>151.33269999999999</v>
      </c>
      <c r="B474">
        <v>1.5007999999999999</v>
      </c>
      <c r="C474">
        <v>2.5000000000000001E-3</v>
      </c>
      <c r="D474">
        <v>2.5931000000000002</v>
      </c>
    </row>
    <row r="475" spans="1:4" x14ac:dyDescent="0.3">
      <c r="A475">
        <v>151.48509999999999</v>
      </c>
      <c r="B475">
        <v>1.4994000000000001</v>
      </c>
      <c r="C475">
        <v>-2.0999999999999999E-3</v>
      </c>
      <c r="D475">
        <v>2.6995</v>
      </c>
    </row>
    <row r="476" spans="1:4" x14ac:dyDescent="0.3">
      <c r="A476">
        <v>151.63749999999999</v>
      </c>
      <c r="B476">
        <v>1.5175000000000001</v>
      </c>
      <c r="C476">
        <v>-4.7000000000000002E-3</v>
      </c>
      <c r="D476">
        <v>2.8172999999999999</v>
      </c>
    </row>
    <row r="477" spans="1:4" x14ac:dyDescent="0.3">
      <c r="A477">
        <v>151.78989999999999</v>
      </c>
      <c r="B477">
        <v>1.5541</v>
      </c>
      <c r="C477">
        <v>5.3E-3</v>
      </c>
      <c r="D477">
        <v>2.9089</v>
      </c>
    </row>
    <row r="478" spans="1:4" x14ac:dyDescent="0.3">
      <c r="A478">
        <v>151.94229999999999</v>
      </c>
      <c r="B478">
        <v>1.57</v>
      </c>
      <c r="C478">
        <v>6.9999999999999999E-4</v>
      </c>
      <c r="D478">
        <v>2.8807999999999998</v>
      </c>
    </row>
    <row r="479" spans="1:4" x14ac:dyDescent="0.3">
      <c r="A479">
        <v>152.09469999999999</v>
      </c>
      <c r="B479">
        <v>1.5793999999999999</v>
      </c>
      <c r="C479">
        <v>2.3999999999999998E-3</v>
      </c>
      <c r="D479">
        <v>2.8714</v>
      </c>
    </row>
    <row r="480" spans="1:4" x14ac:dyDescent="0.3">
      <c r="A480">
        <v>152.24709999999999</v>
      </c>
      <c r="B480">
        <v>1.5815999999999999</v>
      </c>
      <c r="C480">
        <v>1.0200000000000001E-2</v>
      </c>
      <c r="D480">
        <v>2.8151999999999999</v>
      </c>
    </row>
    <row r="481" spans="1:4" x14ac:dyDescent="0.3">
      <c r="A481">
        <v>152.39949999999999</v>
      </c>
      <c r="B481">
        <v>1.5783</v>
      </c>
      <c r="C481">
        <v>1.23E-2</v>
      </c>
      <c r="D481">
        <v>2.8012999999999999</v>
      </c>
    </row>
    <row r="482" spans="1:4" x14ac:dyDescent="0.3">
      <c r="A482">
        <v>152.55189999999999</v>
      </c>
      <c r="B482">
        <v>1.5746</v>
      </c>
      <c r="C482">
        <v>1.32E-2</v>
      </c>
      <c r="D482">
        <v>2.8302</v>
      </c>
    </row>
    <row r="483" spans="1:4" x14ac:dyDescent="0.3">
      <c r="A483">
        <v>152.70429999999999</v>
      </c>
      <c r="B483">
        <v>1.5685</v>
      </c>
      <c r="C483">
        <v>1.14E-2</v>
      </c>
      <c r="D483">
        <v>2.9028999999999998</v>
      </c>
    </row>
    <row r="484" spans="1:4" x14ac:dyDescent="0.3">
      <c r="A484">
        <v>152.85669999999999</v>
      </c>
      <c r="B484">
        <v>1.5610999999999999</v>
      </c>
      <c r="C484">
        <v>1.0699999999999999E-2</v>
      </c>
      <c r="D484">
        <v>2.8980000000000001</v>
      </c>
    </row>
    <row r="485" spans="1:4" x14ac:dyDescent="0.3">
      <c r="A485">
        <v>153.00909999999999</v>
      </c>
      <c r="B485">
        <v>1.5515000000000001</v>
      </c>
      <c r="C485">
        <v>7.3000000000000001E-3</v>
      </c>
      <c r="D485">
        <v>2.8485999999999998</v>
      </c>
    </row>
    <row r="486" spans="1:4" x14ac:dyDescent="0.3">
      <c r="A486">
        <v>153.16149999999999</v>
      </c>
      <c r="B486">
        <v>1.5403</v>
      </c>
      <c r="C486">
        <v>1.9E-3</v>
      </c>
      <c r="D486">
        <v>2.7368000000000001</v>
      </c>
    </row>
    <row r="487" spans="1:4" x14ac:dyDescent="0.3">
      <c r="A487">
        <v>153.31389999999999</v>
      </c>
      <c r="B487">
        <v>1.5279</v>
      </c>
      <c r="C487">
        <v>-5.0000000000000001E-4</v>
      </c>
      <c r="D487">
        <v>2.7035</v>
      </c>
    </row>
    <row r="488" spans="1:4" x14ac:dyDescent="0.3">
      <c r="A488">
        <v>153.46629999999999</v>
      </c>
      <c r="B488">
        <v>1.5243</v>
      </c>
      <c r="C488">
        <v>3.2000000000000002E-3</v>
      </c>
      <c r="D488">
        <v>2.6930000000000001</v>
      </c>
    </row>
    <row r="489" spans="1:4" x14ac:dyDescent="0.3">
      <c r="A489">
        <v>153.61869999999999</v>
      </c>
      <c r="B489">
        <v>1.5255000000000001</v>
      </c>
      <c r="C489">
        <v>7.1000000000000004E-3</v>
      </c>
      <c r="D489">
        <v>2.7151000000000001</v>
      </c>
    </row>
    <row r="490" spans="1:4" x14ac:dyDescent="0.3">
      <c r="A490">
        <v>153.77109999999999</v>
      </c>
      <c r="B490">
        <v>1.5230999999999999</v>
      </c>
      <c r="C490">
        <v>2.3E-3</v>
      </c>
      <c r="D490">
        <v>2.6659999999999999</v>
      </c>
    </row>
    <row r="491" spans="1:4" x14ac:dyDescent="0.3">
      <c r="A491">
        <v>153.92349999999999</v>
      </c>
      <c r="B491">
        <v>1.5150999999999999</v>
      </c>
      <c r="C491">
        <v>-4.8999999999999998E-3</v>
      </c>
      <c r="D491">
        <v>2.6766999999999999</v>
      </c>
    </row>
    <row r="492" spans="1:4" x14ac:dyDescent="0.3">
      <c r="A492">
        <v>154.07589999999999</v>
      </c>
      <c r="B492">
        <v>1.5187999999999999</v>
      </c>
      <c r="C492">
        <v>-4.8999999999999998E-3</v>
      </c>
      <c r="D492">
        <v>2.6996000000000002</v>
      </c>
    </row>
    <row r="493" spans="1:4" x14ac:dyDescent="0.3">
      <c r="A493">
        <v>154.22829999999999</v>
      </c>
      <c r="B493">
        <v>1.5222</v>
      </c>
      <c r="C493">
        <v>-5.8999999999999999E-3</v>
      </c>
      <c r="D493">
        <v>2.7458</v>
      </c>
    </row>
    <row r="494" spans="1:4" x14ac:dyDescent="0.3">
      <c r="A494">
        <v>154.38069999999999</v>
      </c>
      <c r="B494">
        <v>1.5341</v>
      </c>
      <c r="C494">
        <v>2.9999999999999997E-4</v>
      </c>
      <c r="D494">
        <v>2.7094999999999998</v>
      </c>
    </row>
    <row r="495" spans="1:4" x14ac:dyDescent="0.3">
      <c r="A495">
        <v>154.53309999999999</v>
      </c>
      <c r="B495">
        <v>1.5336000000000001</v>
      </c>
      <c r="C495">
        <v>-2.0000000000000001E-4</v>
      </c>
      <c r="D495">
        <v>2.6661999999999999</v>
      </c>
    </row>
    <row r="496" spans="1:4" x14ac:dyDescent="0.3">
      <c r="A496">
        <v>154.68549999999999</v>
      </c>
      <c r="B496">
        <v>1.5353000000000001</v>
      </c>
      <c r="C496">
        <v>3.8999999999999998E-3</v>
      </c>
      <c r="D496">
        <v>2.6326999999999998</v>
      </c>
    </row>
    <row r="497" spans="1:4" x14ac:dyDescent="0.3">
      <c r="A497">
        <v>154.83789999999999</v>
      </c>
      <c r="B497">
        <v>1.5310999999999999</v>
      </c>
      <c r="C497">
        <v>3.2000000000000002E-3</v>
      </c>
      <c r="D497">
        <v>2.6551</v>
      </c>
    </row>
    <row r="498" spans="1:4" x14ac:dyDescent="0.3">
      <c r="A498">
        <v>154.99029999999999</v>
      </c>
      <c r="B498">
        <v>1.5316000000000001</v>
      </c>
      <c r="C498">
        <v>4.7000000000000002E-3</v>
      </c>
      <c r="D498">
        <v>2.7039</v>
      </c>
    </row>
    <row r="499" spans="1:4" x14ac:dyDescent="0.3">
      <c r="A499">
        <v>155.14269999999999</v>
      </c>
      <c r="B499">
        <v>1.5428999999999999</v>
      </c>
      <c r="C499">
        <v>1.14E-2</v>
      </c>
      <c r="D499">
        <v>2.734</v>
      </c>
    </row>
    <row r="500" spans="1:4" x14ac:dyDescent="0.3">
      <c r="A500">
        <v>155.29509999999999</v>
      </c>
      <c r="B500">
        <v>1.5488999999999999</v>
      </c>
      <c r="C500">
        <v>1.7100000000000001E-2</v>
      </c>
      <c r="D500">
        <v>2.7198000000000002</v>
      </c>
    </row>
    <row r="501" spans="1:4" x14ac:dyDescent="0.3">
      <c r="A501">
        <v>155.44749999999999</v>
      </c>
      <c r="B501">
        <v>1.5494000000000001</v>
      </c>
      <c r="C501">
        <v>2.1899999999999999E-2</v>
      </c>
      <c r="D501">
        <v>2.6259999999999999</v>
      </c>
    </row>
    <row r="502" spans="1:4" x14ac:dyDescent="0.3">
      <c r="A502">
        <v>155.59989999999999</v>
      </c>
      <c r="B502">
        <v>1.5254000000000001</v>
      </c>
      <c r="C502">
        <v>1.2699999999999999E-2</v>
      </c>
      <c r="D502">
        <v>2.6343999999999999</v>
      </c>
    </row>
    <row r="503" spans="1:4" x14ac:dyDescent="0.3">
      <c r="A503">
        <v>155.75229999999999</v>
      </c>
      <c r="B503">
        <v>1.5087999999999999</v>
      </c>
      <c r="C503">
        <v>8.6E-3</v>
      </c>
      <c r="D503">
        <v>2.6417000000000002</v>
      </c>
    </row>
    <row r="504" spans="1:4" x14ac:dyDescent="0.3">
      <c r="A504">
        <v>155.90469999999999</v>
      </c>
      <c r="B504">
        <v>1.4977</v>
      </c>
      <c r="C504">
        <v>6.8999999999999999E-3</v>
      </c>
      <c r="D504">
        <v>2.6385999999999998</v>
      </c>
    </row>
    <row r="505" spans="1:4" x14ac:dyDescent="0.3">
      <c r="A505">
        <v>156.05709999999999</v>
      </c>
      <c r="B505">
        <v>1.4976</v>
      </c>
      <c r="C505">
        <v>1.6E-2</v>
      </c>
      <c r="D505">
        <v>2.5468999999999999</v>
      </c>
    </row>
    <row r="506" spans="1:4" x14ac:dyDescent="0.3">
      <c r="A506">
        <v>156.20949999999999</v>
      </c>
      <c r="B506">
        <v>1.4914000000000001</v>
      </c>
      <c r="C506">
        <v>1.44E-2</v>
      </c>
      <c r="D506">
        <v>2.488</v>
      </c>
    </row>
    <row r="507" spans="1:4" x14ac:dyDescent="0.3">
      <c r="A507">
        <v>156.36189999999999</v>
      </c>
      <c r="B507">
        <v>1.4931000000000001</v>
      </c>
      <c r="C507">
        <v>1.6400000000000001E-2</v>
      </c>
      <c r="D507">
        <v>2.5619000000000001</v>
      </c>
    </row>
    <row r="508" spans="1:4" x14ac:dyDescent="0.3">
      <c r="A508">
        <v>156.51429999999999</v>
      </c>
      <c r="B508">
        <v>1.5004</v>
      </c>
      <c r="C508">
        <v>1.24E-2</v>
      </c>
      <c r="D508">
        <v>2.6614</v>
      </c>
    </row>
    <row r="509" spans="1:4" x14ac:dyDescent="0.3">
      <c r="A509">
        <v>156.66669999999999</v>
      </c>
      <c r="B509">
        <v>1.5162</v>
      </c>
      <c r="C509">
        <v>1.0800000000000001E-2</v>
      </c>
      <c r="D509">
        <v>2.7172999999999998</v>
      </c>
    </row>
    <row r="510" spans="1:4" x14ac:dyDescent="0.3">
      <c r="A510">
        <v>156.81909999999999</v>
      </c>
      <c r="B510">
        <v>1.5378000000000001</v>
      </c>
      <c r="C510">
        <v>6.4999999999999997E-3</v>
      </c>
      <c r="D510">
        <v>2.6926999999999999</v>
      </c>
    </row>
    <row r="511" spans="1:4" x14ac:dyDescent="0.3">
      <c r="A511">
        <v>156.97149999999999</v>
      </c>
      <c r="B511">
        <v>1.5497000000000001</v>
      </c>
      <c r="C511">
        <v>-1.8E-3</v>
      </c>
      <c r="D511">
        <v>2.7593999999999999</v>
      </c>
    </row>
    <row r="512" spans="1:4" x14ac:dyDescent="0.3">
      <c r="A512">
        <v>157.12389999999999</v>
      </c>
      <c r="B512">
        <v>1.5649</v>
      </c>
      <c r="C512">
        <v>4.7999999999999996E-3</v>
      </c>
      <c r="D512">
        <v>2.8325999999999998</v>
      </c>
    </row>
    <row r="513" spans="1:4" x14ac:dyDescent="0.3">
      <c r="A513">
        <v>157.27629999999999</v>
      </c>
      <c r="B513">
        <v>1.5524</v>
      </c>
      <c r="C513">
        <v>1.5E-3</v>
      </c>
      <c r="D513">
        <v>2.9127000000000001</v>
      </c>
    </row>
    <row r="514" spans="1:4" x14ac:dyDescent="0.3">
      <c r="A514">
        <v>157.42869999999999</v>
      </c>
      <c r="B514">
        <v>1.5353000000000001</v>
      </c>
      <c r="C514">
        <v>-2.0999999999999999E-3</v>
      </c>
      <c r="D514">
        <v>2.8458000000000001</v>
      </c>
    </row>
    <row r="515" spans="1:4" x14ac:dyDescent="0.3">
      <c r="A515">
        <v>157.58109999999999</v>
      </c>
      <c r="B515">
        <v>1.5222</v>
      </c>
      <c r="C515">
        <v>7.0000000000000001E-3</v>
      </c>
      <c r="D515">
        <v>2.7911999999999999</v>
      </c>
    </row>
    <row r="516" spans="1:4" x14ac:dyDescent="0.3">
      <c r="A516">
        <v>157.73349999999999</v>
      </c>
      <c r="B516">
        <v>1.5076000000000001</v>
      </c>
      <c r="C516">
        <v>1.21E-2</v>
      </c>
      <c r="D516">
        <v>2.6583999999999999</v>
      </c>
    </row>
    <row r="517" spans="1:4" x14ac:dyDescent="0.3">
      <c r="A517">
        <v>157.88589999999999</v>
      </c>
      <c r="B517">
        <v>1.4996</v>
      </c>
      <c r="C517">
        <v>1.4500000000000001E-2</v>
      </c>
      <c r="D517">
        <v>2.6091000000000002</v>
      </c>
    </row>
    <row r="518" spans="1:4" x14ac:dyDescent="0.3">
      <c r="A518">
        <v>158.03829999999999</v>
      </c>
      <c r="B518">
        <v>1.5076000000000001</v>
      </c>
      <c r="C518">
        <v>1.83E-2</v>
      </c>
      <c r="D518">
        <v>2.6049000000000002</v>
      </c>
    </row>
    <row r="519" spans="1:4" x14ac:dyDescent="0.3">
      <c r="A519">
        <v>158.19069999999999</v>
      </c>
      <c r="B519">
        <v>1.5303</v>
      </c>
      <c r="C519">
        <v>2.1299999999999999E-2</v>
      </c>
      <c r="D519">
        <v>2.6587999999999998</v>
      </c>
    </row>
    <row r="520" spans="1:4" x14ac:dyDescent="0.3">
      <c r="A520">
        <v>158.34309999999999</v>
      </c>
      <c r="B520">
        <v>1.5569999999999999</v>
      </c>
      <c r="C520">
        <v>2.1600000000000001E-2</v>
      </c>
      <c r="D520">
        <v>2.6573000000000002</v>
      </c>
    </row>
    <row r="521" spans="1:4" x14ac:dyDescent="0.3">
      <c r="A521">
        <v>158.49549999999999</v>
      </c>
      <c r="B521">
        <v>1.5731999999999999</v>
      </c>
      <c r="C521">
        <v>1.23E-2</v>
      </c>
      <c r="D521">
        <v>2.7229000000000001</v>
      </c>
    </row>
    <row r="522" spans="1:4" x14ac:dyDescent="0.3">
      <c r="A522">
        <v>158.64789999999999</v>
      </c>
      <c r="B522">
        <v>1.5757000000000001</v>
      </c>
      <c r="C522">
        <v>2.0000000000000001E-4</v>
      </c>
      <c r="D522">
        <v>2.8065000000000002</v>
      </c>
    </row>
    <row r="523" spans="1:4" x14ac:dyDescent="0.3">
      <c r="A523">
        <v>158.80029999999999</v>
      </c>
      <c r="B523">
        <v>1.5872999999999999</v>
      </c>
      <c r="C523">
        <v>5.8999999999999999E-3</v>
      </c>
      <c r="D523">
        <v>2.9228000000000001</v>
      </c>
    </row>
    <row r="524" spans="1:4" x14ac:dyDescent="0.3">
      <c r="A524">
        <v>158.95269999999999</v>
      </c>
      <c r="B524">
        <v>1.5780000000000001</v>
      </c>
      <c r="C524">
        <v>-3.3999999999999998E-3</v>
      </c>
      <c r="D524">
        <v>2.8216999999999999</v>
      </c>
    </row>
    <row r="525" spans="1:4" x14ac:dyDescent="0.3">
      <c r="A525">
        <v>159.10509999999999</v>
      </c>
      <c r="B525">
        <v>1.5739000000000001</v>
      </c>
      <c r="C525">
        <v>1.8E-3</v>
      </c>
      <c r="D525">
        <v>2.7166999999999999</v>
      </c>
    </row>
    <row r="526" spans="1:4" x14ac:dyDescent="0.3">
      <c r="A526">
        <v>159.25749999999999</v>
      </c>
      <c r="B526">
        <v>1.5767</v>
      </c>
      <c r="C526">
        <v>1.14E-2</v>
      </c>
      <c r="D526">
        <v>2.7124000000000001</v>
      </c>
    </row>
    <row r="527" spans="1:4" x14ac:dyDescent="0.3">
      <c r="A527">
        <v>159.40989999999999</v>
      </c>
      <c r="B527">
        <v>1.5768</v>
      </c>
      <c r="C527">
        <v>8.3000000000000001E-3</v>
      </c>
      <c r="D527">
        <v>2.8651</v>
      </c>
    </row>
    <row r="528" spans="1:4" x14ac:dyDescent="0.3">
      <c r="A528">
        <v>159.56229999999999</v>
      </c>
      <c r="B528">
        <v>1.5874999999999999</v>
      </c>
      <c r="C528">
        <v>7.7000000000000002E-3</v>
      </c>
      <c r="D528">
        <v>2.9931000000000001</v>
      </c>
    </row>
    <row r="529" spans="1:4" x14ac:dyDescent="0.3">
      <c r="A529">
        <v>159.71469999999999</v>
      </c>
      <c r="B529">
        <v>1.5771999999999999</v>
      </c>
      <c r="C529">
        <v>5.0000000000000001E-4</v>
      </c>
      <c r="D529">
        <v>2.9782000000000002</v>
      </c>
    </row>
    <row r="530" spans="1:4" x14ac:dyDescent="0.3">
      <c r="A530">
        <v>159.86709999999999</v>
      </c>
      <c r="B530">
        <v>1.5745</v>
      </c>
      <c r="C530">
        <v>9.1000000000000004E-3</v>
      </c>
      <c r="D530">
        <v>2.9018999999999999</v>
      </c>
    </row>
    <row r="531" spans="1:4" x14ac:dyDescent="0.3">
      <c r="A531">
        <v>160.01949999999999</v>
      </c>
      <c r="B531">
        <v>1.5820000000000001</v>
      </c>
      <c r="C531">
        <v>3.2500000000000001E-2</v>
      </c>
      <c r="D531">
        <v>2.8031000000000001</v>
      </c>
    </row>
    <row r="532" spans="1:4" x14ac:dyDescent="0.3">
      <c r="A532">
        <v>160.17189999999999</v>
      </c>
      <c r="B532">
        <v>1.5819000000000001</v>
      </c>
      <c r="C532">
        <v>5.0599999999999999E-2</v>
      </c>
      <c r="D532">
        <v>2.7212000000000001</v>
      </c>
    </row>
    <row r="533" spans="1:4" x14ac:dyDescent="0.3">
      <c r="A533">
        <v>160.32429999999999</v>
      </c>
      <c r="B533">
        <v>1.5721000000000001</v>
      </c>
      <c r="C533">
        <v>6.5600000000000006E-2</v>
      </c>
      <c r="D533">
        <v>2.6654</v>
      </c>
    </row>
    <row r="534" spans="1:4" x14ac:dyDescent="0.3">
      <c r="A534">
        <v>160.47669999999999</v>
      </c>
      <c r="B534">
        <v>1.5286</v>
      </c>
      <c r="C534">
        <v>4.19E-2</v>
      </c>
      <c r="D534">
        <v>2.7366000000000001</v>
      </c>
    </row>
    <row r="535" spans="1:4" x14ac:dyDescent="0.3">
      <c r="A535">
        <v>160.62909999999999</v>
      </c>
      <c r="B535">
        <v>1.5129999999999999</v>
      </c>
      <c r="C535">
        <v>3.1899999999999998E-2</v>
      </c>
      <c r="D535">
        <v>2.8010999999999999</v>
      </c>
    </row>
    <row r="536" spans="1:4" x14ac:dyDescent="0.3">
      <c r="A536">
        <v>160.78149999999999</v>
      </c>
      <c r="B536">
        <v>1.4967999999999999</v>
      </c>
      <c r="C536">
        <v>1.6199999999999999E-2</v>
      </c>
      <c r="D536">
        <v>2.7764000000000002</v>
      </c>
    </row>
    <row r="537" spans="1:4" x14ac:dyDescent="0.3">
      <c r="A537">
        <v>160.93389999999999</v>
      </c>
      <c r="B537">
        <v>1.4967999999999999</v>
      </c>
      <c r="C537">
        <v>1.46E-2</v>
      </c>
      <c r="D537">
        <v>2.6911999999999998</v>
      </c>
    </row>
    <row r="538" spans="1:4" x14ac:dyDescent="0.3">
      <c r="A538">
        <v>161.08629999999999</v>
      </c>
      <c r="B538">
        <v>1.4996</v>
      </c>
      <c r="C538">
        <v>1.6400000000000001E-2</v>
      </c>
      <c r="D538">
        <v>2.6400999999999999</v>
      </c>
    </row>
    <row r="539" spans="1:4" x14ac:dyDescent="0.3">
      <c r="A539">
        <v>161.23869999999999</v>
      </c>
      <c r="B539">
        <v>1.5113000000000001</v>
      </c>
      <c r="C539">
        <v>2.3800000000000002E-2</v>
      </c>
      <c r="D539">
        <v>2.6356000000000002</v>
      </c>
    </row>
    <row r="540" spans="1:4" x14ac:dyDescent="0.3">
      <c r="A540">
        <v>161.39109999999999</v>
      </c>
      <c r="B540">
        <v>1.5125999999999999</v>
      </c>
      <c r="C540">
        <v>2.3699999999999999E-2</v>
      </c>
      <c r="D540">
        <v>2.5754999999999999</v>
      </c>
    </row>
    <row r="541" spans="1:4" x14ac:dyDescent="0.3">
      <c r="A541">
        <v>161.54349999999999</v>
      </c>
      <c r="B541">
        <v>1.5062</v>
      </c>
      <c r="C541">
        <v>1.6899999999999998E-2</v>
      </c>
      <c r="D541">
        <v>2.5571000000000002</v>
      </c>
    </row>
    <row r="542" spans="1:4" x14ac:dyDescent="0.3">
      <c r="A542">
        <v>161.69589999999999</v>
      </c>
      <c r="B542">
        <v>1.5019</v>
      </c>
      <c r="C542">
        <v>9.7000000000000003E-3</v>
      </c>
      <c r="D542">
        <v>2.5518999999999998</v>
      </c>
    </row>
    <row r="543" spans="1:4" x14ac:dyDescent="0.3">
      <c r="A543">
        <v>161.84829999999999</v>
      </c>
      <c r="B543">
        <v>1.5165</v>
      </c>
      <c r="C543">
        <v>2.12E-2</v>
      </c>
      <c r="D543">
        <v>2.5975000000000001</v>
      </c>
    </row>
    <row r="544" spans="1:4" x14ac:dyDescent="0.3">
      <c r="A544">
        <v>162.00069999999999</v>
      </c>
      <c r="B544">
        <v>1.5232000000000001</v>
      </c>
      <c r="C544">
        <v>2.69E-2</v>
      </c>
      <c r="D544">
        <v>2.5838000000000001</v>
      </c>
    </row>
    <row r="545" spans="1:4" x14ac:dyDescent="0.3">
      <c r="A545">
        <v>162.15309999999999</v>
      </c>
      <c r="B545">
        <v>1.5213000000000001</v>
      </c>
      <c r="C545">
        <v>2.4299999999999999E-2</v>
      </c>
      <c r="D545">
        <v>2.6193</v>
      </c>
    </row>
    <row r="546" spans="1:4" x14ac:dyDescent="0.3">
      <c r="A546">
        <v>162.30549999999999</v>
      </c>
      <c r="B546">
        <v>1.5143</v>
      </c>
      <c r="C546">
        <v>1.7999999999999999E-2</v>
      </c>
      <c r="D546">
        <v>2.6173999999999999</v>
      </c>
    </row>
    <row r="547" spans="1:4" x14ac:dyDescent="0.3">
      <c r="A547">
        <v>162.4579</v>
      </c>
      <c r="B547">
        <v>1.5206999999999999</v>
      </c>
      <c r="C547">
        <v>2.4400000000000002E-2</v>
      </c>
      <c r="D547">
        <v>2.6063000000000001</v>
      </c>
    </row>
    <row r="548" spans="1:4" x14ac:dyDescent="0.3">
      <c r="A548">
        <v>162.6103</v>
      </c>
      <c r="B548">
        <v>1.5296000000000001</v>
      </c>
      <c r="C548">
        <v>3.2599999999999997E-2</v>
      </c>
      <c r="D548">
        <v>2.5661999999999998</v>
      </c>
    </row>
    <row r="549" spans="1:4" x14ac:dyDescent="0.3">
      <c r="A549">
        <v>162.7627</v>
      </c>
      <c r="B549">
        <v>1.5310999999999999</v>
      </c>
      <c r="C549">
        <v>3.27E-2</v>
      </c>
      <c r="D549">
        <v>2.4895</v>
      </c>
    </row>
    <row r="550" spans="1:4" x14ac:dyDescent="0.3">
      <c r="A550">
        <v>162.9151</v>
      </c>
      <c r="B550">
        <v>1.5093000000000001</v>
      </c>
      <c r="C550">
        <v>1.8200000000000001E-2</v>
      </c>
      <c r="D550">
        <v>2.4321999999999999</v>
      </c>
    </row>
    <row r="551" spans="1:4" x14ac:dyDescent="0.3">
      <c r="A551">
        <v>163.0675</v>
      </c>
      <c r="B551">
        <v>1.4951000000000001</v>
      </c>
      <c r="C551">
        <v>1.3899999999999999E-2</v>
      </c>
      <c r="D551">
        <v>2.3898999999999999</v>
      </c>
    </row>
    <row r="552" spans="1:4" x14ac:dyDescent="0.3">
      <c r="A552">
        <v>163.2199</v>
      </c>
      <c r="B552">
        <v>1.4867999999999999</v>
      </c>
      <c r="C552">
        <v>1.4500000000000001E-2</v>
      </c>
      <c r="D552">
        <v>2.3820000000000001</v>
      </c>
    </row>
    <row r="553" spans="1:4" x14ac:dyDescent="0.3">
      <c r="A553">
        <v>163.3723</v>
      </c>
      <c r="B553">
        <v>1.4894000000000001</v>
      </c>
      <c r="C553">
        <v>1.72E-2</v>
      </c>
      <c r="D553">
        <v>2.4828000000000001</v>
      </c>
    </row>
    <row r="554" spans="1:4" x14ac:dyDescent="0.3">
      <c r="A554">
        <v>163.5247</v>
      </c>
      <c r="B554">
        <v>1.4958</v>
      </c>
      <c r="C554">
        <v>1.7299999999999999E-2</v>
      </c>
      <c r="D554">
        <v>2.5459000000000001</v>
      </c>
    </row>
    <row r="555" spans="1:4" x14ac:dyDescent="0.3">
      <c r="A555">
        <v>163.6771</v>
      </c>
      <c r="B555">
        <v>1.4998</v>
      </c>
      <c r="C555">
        <v>1.2699999999999999E-2</v>
      </c>
      <c r="D555">
        <v>2.661</v>
      </c>
    </row>
    <row r="556" spans="1:4" x14ac:dyDescent="0.3">
      <c r="A556">
        <v>163.8295</v>
      </c>
      <c r="B556">
        <v>1.5072000000000001</v>
      </c>
      <c r="C556">
        <v>1.2800000000000001E-2</v>
      </c>
      <c r="D556">
        <v>2.617</v>
      </c>
    </row>
    <row r="557" spans="1:4" x14ac:dyDescent="0.3">
      <c r="A557">
        <v>163.9819</v>
      </c>
      <c r="B557">
        <v>1.4992000000000001</v>
      </c>
      <c r="C557">
        <v>3.0999999999999999E-3</v>
      </c>
      <c r="D557">
        <v>2.6389999999999998</v>
      </c>
    </row>
    <row r="558" spans="1:4" x14ac:dyDescent="0.3">
      <c r="A558">
        <v>164.1343</v>
      </c>
      <c r="B558">
        <v>1.5024999999999999</v>
      </c>
      <c r="C558">
        <v>5.4000000000000003E-3</v>
      </c>
      <c r="D558">
        <v>2.5720999999999998</v>
      </c>
    </row>
    <row r="559" spans="1:4" x14ac:dyDescent="0.3">
      <c r="A559">
        <v>164.2867</v>
      </c>
      <c r="B559">
        <v>1.5035000000000001</v>
      </c>
      <c r="C559">
        <v>7.7999999999999996E-3</v>
      </c>
      <c r="D559">
        <v>2.5758999999999999</v>
      </c>
    </row>
    <row r="560" spans="1:4" x14ac:dyDescent="0.3">
      <c r="A560">
        <v>164.4391</v>
      </c>
      <c r="B560">
        <v>1.5147999999999999</v>
      </c>
      <c r="C560">
        <v>1.4200000000000001E-2</v>
      </c>
      <c r="D560">
        <v>2.5606</v>
      </c>
    </row>
    <row r="561" spans="1:4" x14ac:dyDescent="0.3">
      <c r="A561">
        <v>164.5915</v>
      </c>
      <c r="B561">
        <v>1.5156000000000001</v>
      </c>
      <c r="C561">
        <v>1.1599999999999999E-2</v>
      </c>
      <c r="D561">
        <v>2.6059000000000001</v>
      </c>
    </row>
    <row r="562" spans="1:4" x14ac:dyDescent="0.3">
      <c r="A562">
        <v>164.7439</v>
      </c>
      <c r="B562">
        <v>1.5216000000000001</v>
      </c>
      <c r="C562">
        <v>8.8000000000000005E-3</v>
      </c>
      <c r="D562">
        <v>2.68</v>
      </c>
    </row>
    <row r="563" spans="1:4" x14ac:dyDescent="0.3">
      <c r="A563">
        <v>164.8963</v>
      </c>
      <c r="B563">
        <v>1.5377000000000001</v>
      </c>
      <c r="C563">
        <v>1.4800000000000001E-2</v>
      </c>
      <c r="D563">
        <v>2.6882000000000001</v>
      </c>
    </row>
    <row r="564" spans="1:4" x14ac:dyDescent="0.3">
      <c r="A564">
        <v>165.0487</v>
      </c>
      <c r="B564">
        <v>1.5508999999999999</v>
      </c>
      <c r="C564">
        <v>1.9400000000000001E-2</v>
      </c>
      <c r="D564">
        <v>2.7233999999999998</v>
      </c>
    </row>
    <row r="565" spans="1:4" x14ac:dyDescent="0.3">
      <c r="A565">
        <v>165.2011</v>
      </c>
      <c r="B565">
        <v>1.5576000000000001</v>
      </c>
      <c r="C565">
        <v>1.7000000000000001E-2</v>
      </c>
      <c r="D565">
        <v>2.6901999999999999</v>
      </c>
    </row>
    <row r="566" spans="1:4" x14ac:dyDescent="0.3">
      <c r="A566">
        <v>165.3535</v>
      </c>
      <c r="B566">
        <v>1.5478000000000001</v>
      </c>
      <c r="C566">
        <v>9.1000000000000004E-3</v>
      </c>
      <c r="D566">
        <v>2.6985000000000001</v>
      </c>
    </row>
    <row r="567" spans="1:4" x14ac:dyDescent="0.3">
      <c r="A567">
        <v>165.5059</v>
      </c>
      <c r="B567">
        <v>1.5423</v>
      </c>
      <c r="C567">
        <v>7.3000000000000001E-3</v>
      </c>
      <c r="D567">
        <v>2.6568000000000001</v>
      </c>
    </row>
    <row r="568" spans="1:4" x14ac:dyDescent="0.3">
      <c r="A568">
        <v>165.6583</v>
      </c>
      <c r="B568">
        <v>1.5386</v>
      </c>
      <c r="C568">
        <v>8.6E-3</v>
      </c>
      <c r="D568">
        <v>2.6436000000000002</v>
      </c>
    </row>
    <row r="569" spans="1:4" x14ac:dyDescent="0.3">
      <c r="A569">
        <v>165.8107</v>
      </c>
      <c r="B569">
        <v>1.5392999999999999</v>
      </c>
      <c r="C569">
        <v>9.4999999999999998E-3</v>
      </c>
      <c r="D569">
        <v>2.6446000000000001</v>
      </c>
    </row>
    <row r="570" spans="1:4" x14ac:dyDescent="0.3">
      <c r="A570">
        <v>165.9631</v>
      </c>
      <c r="B570">
        <v>1.5405</v>
      </c>
      <c r="C570">
        <v>5.1999999999999998E-3</v>
      </c>
      <c r="D570">
        <v>2.7082999999999999</v>
      </c>
    </row>
    <row r="571" spans="1:4" x14ac:dyDescent="0.3">
      <c r="A571">
        <v>166.1155</v>
      </c>
      <c r="B571">
        <v>1.5483</v>
      </c>
      <c r="C571">
        <v>9.1999999999999998E-3</v>
      </c>
      <c r="D571">
        <v>2.7258</v>
      </c>
    </row>
    <row r="572" spans="1:4" x14ac:dyDescent="0.3">
      <c r="A572">
        <v>166.2679</v>
      </c>
      <c r="B572">
        <v>1.5492999999999999</v>
      </c>
      <c r="C572">
        <v>8.0000000000000002E-3</v>
      </c>
      <c r="D572">
        <v>2.7812999999999999</v>
      </c>
    </row>
    <row r="573" spans="1:4" x14ac:dyDescent="0.3">
      <c r="A573">
        <v>166.4203</v>
      </c>
      <c r="B573">
        <v>1.5444</v>
      </c>
      <c r="C573">
        <v>7.4999999999999997E-3</v>
      </c>
      <c r="D573">
        <v>2.7482000000000002</v>
      </c>
    </row>
    <row r="574" spans="1:4" x14ac:dyDescent="0.3">
      <c r="A574">
        <v>166.5727</v>
      </c>
      <c r="B574">
        <v>1.5304</v>
      </c>
      <c r="C574">
        <v>2.3999999999999998E-3</v>
      </c>
      <c r="D574">
        <v>2.7511999999999999</v>
      </c>
    </row>
    <row r="575" spans="1:4" x14ac:dyDescent="0.3">
      <c r="A575">
        <v>166.7251</v>
      </c>
      <c r="B575">
        <v>1.5256000000000001</v>
      </c>
      <c r="C575">
        <v>4.3E-3</v>
      </c>
      <c r="D575">
        <v>2.6949999999999998</v>
      </c>
    </row>
    <row r="576" spans="1:4" x14ac:dyDescent="0.3">
      <c r="A576">
        <v>166.8775</v>
      </c>
      <c r="B576">
        <v>1.5254000000000001</v>
      </c>
      <c r="C576">
        <v>9.5999999999999992E-3</v>
      </c>
      <c r="D576">
        <v>2.6844000000000001</v>
      </c>
    </row>
    <row r="577" spans="1:4" x14ac:dyDescent="0.3">
      <c r="A577">
        <v>167.0299</v>
      </c>
      <c r="B577">
        <v>1.5306999999999999</v>
      </c>
      <c r="C577">
        <v>1.12E-2</v>
      </c>
      <c r="D577">
        <v>2.6417999999999999</v>
      </c>
    </row>
    <row r="578" spans="1:4" x14ac:dyDescent="0.3">
      <c r="A578">
        <v>167.1823</v>
      </c>
      <c r="B578">
        <v>1.5311999999999999</v>
      </c>
      <c r="C578">
        <v>1.2E-2</v>
      </c>
      <c r="D578">
        <v>2.6617000000000002</v>
      </c>
    </row>
    <row r="579" spans="1:4" x14ac:dyDescent="0.3">
      <c r="A579">
        <v>167.3347</v>
      </c>
      <c r="B579">
        <v>1.5345</v>
      </c>
      <c r="C579">
        <v>1.04E-2</v>
      </c>
      <c r="D579">
        <v>2.6652</v>
      </c>
    </row>
    <row r="580" spans="1:4" x14ac:dyDescent="0.3">
      <c r="A580">
        <v>167.4871</v>
      </c>
      <c r="B580">
        <v>1.5223</v>
      </c>
      <c r="C580">
        <v>5.7999999999999996E-3</v>
      </c>
      <c r="D580">
        <v>2.7191999999999998</v>
      </c>
    </row>
    <row r="581" spans="1:4" x14ac:dyDescent="0.3">
      <c r="A581">
        <v>167.6395</v>
      </c>
      <c r="B581">
        <v>1.5257000000000001</v>
      </c>
      <c r="C581">
        <v>9.9000000000000008E-3</v>
      </c>
      <c r="D581">
        <v>2.6473</v>
      </c>
    </row>
    <row r="582" spans="1:4" x14ac:dyDescent="0.3">
      <c r="A582">
        <v>167.7919</v>
      </c>
      <c r="B582">
        <v>1.5193000000000001</v>
      </c>
      <c r="C582">
        <v>7.0000000000000001E-3</v>
      </c>
      <c r="D582">
        <v>2.6635</v>
      </c>
    </row>
    <row r="583" spans="1:4" x14ac:dyDescent="0.3">
      <c r="A583">
        <v>167.9443</v>
      </c>
      <c r="B583">
        <v>1.5297000000000001</v>
      </c>
      <c r="C583">
        <v>1.14E-2</v>
      </c>
      <c r="D583">
        <v>2.6137999999999999</v>
      </c>
    </row>
    <row r="584" spans="1:4" x14ac:dyDescent="0.3">
      <c r="A584">
        <v>168.0967</v>
      </c>
      <c r="B584">
        <v>1.5213000000000001</v>
      </c>
      <c r="C584">
        <v>2.2000000000000001E-3</v>
      </c>
      <c r="D584">
        <v>2.6743999999999999</v>
      </c>
    </row>
    <row r="585" spans="1:4" x14ac:dyDescent="0.3">
      <c r="A585">
        <v>168.2491</v>
      </c>
      <c r="B585">
        <v>1.5271999999999999</v>
      </c>
      <c r="C585">
        <v>3.2000000000000002E-3</v>
      </c>
      <c r="D585">
        <v>2.6732999999999998</v>
      </c>
    </row>
    <row r="586" spans="1:4" x14ac:dyDescent="0.3">
      <c r="A586">
        <v>168.4015</v>
      </c>
      <c r="B586">
        <v>1.5329999999999999</v>
      </c>
      <c r="C586">
        <v>6.0000000000000001E-3</v>
      </c>
      <c r="D586">
        <v>2.7296999999999998</v>
      </c>
    </row>
    <row r="587" spans="1:4" x14ac:dyDescent="0.3">
      <c r="A587">
        <v>168.5539</v>
      </c>
      <c r="B587">
        <v>1.5443</v>
      </c>
      <c r="C587">
        <v>1.67E-2</v>
      </c>
      <c r="D587">
        <v>2.7359</v>
      </c>
    </row>
    <row r="588" spans="1:4" x14ac:dyDescent="0.3">
      <c r="A588">
        <v>168.7063</v>
      </c>
      <c r="B588">
        <v>1.5530999999999999</v>
      </c>
      <c r="C588">
        <v>2.93E-2</v>
      </c>
      <c r="D588">
        <v>2.6894999999999998</v>
      </c>
    </row>
    <row r="589" spans="1:4" x14ac:dyDescent="0.3">
      <c r="A589">
        <v>168.8587</v>
      </c>
      <c r="B589">
        <v>1.5694999999999999</v>
      </c>
      <c r="C589">
        <v>0.05</v>
      </c>
      <c r="D589">
        <v>2.6086999999999998</v>
      </c>
    </row>
    <row r="590" spans="1:4" x14ac:dyDescent="0.3">
      <c r="A590">
        <v>169.0111</v>
      </c>
      <c r="B590">
        <v>1.5650999999999999</v>
      </c>
      <c r="C590">
        <v>4.6300000000000001E-2</v>
      </c>
      <c r="D590">
        <v>2.6034000000000002</v>
      </c>
    </row>
    <row r="591" spans="1:4" x14ac:dyDescent="0.3">
      <c r="A591">
        <v>169.1635</v>
      </c>
      <c r="B591">
        <v>1.5631999999999999</v>
      </c>
      <c r="C591">
        <v>3.56E-2</v>
      </c>
      <c r="D591">
        <v>2.7031999999999998</v>
      </c>
    </row>
    <row r="592" spans="1:4" x14ac:dyDescent="0.3">
      <c r="A592">
        <v>169.3159</v>
      </c>
      <c r="B592">
        <v>1.5515000000000001</v>
      </c>
      <c r="C592">
        <v>1.3299999999999999E-2</v>
      </c>
      <c r="D592">
        <v>2.8121999999999998</v>
      </c>
    </row>
    <row r="593" spans="1:4" x14ac:dyDescent="0.3">
      <c r="A593">
        <v>169.4683</v>
      </c>
      <c r="B593">
        <v>1.5577000000000001</v>
      </c>
      <c r="C593">
        <v>1.0800000000000001E-2</v>
      </c>
      <c r="D593">
        <v>2.835</v>
      </c>
    </row>
    <row r="594" spans="1:4" x14ac:dyDescent="0.3">
      <c r="A594">
        <v>169.6207</v>
      </c>
      <c r="B594">
        <v>1.5552999999999999</v>
      </c>
      <c r="C594">
        <v>1.23E-2</v>
      </c>
      <c r="D594">
        <v>2.7726999999999999</v>
      </c>
    </row>
    <row r="595" spans="1:4" x14ac:dyDescent="0.3">
      <c r="A595">
        <v>169.7731</v>
      </c>
      <c r="B595">
        <v>1.5656000000000001</v>
      </c>
      <c r="C595">
        <v>2.5100000000000001E-2</v>
      </c>
      <c r="D595">
        <v>2.7267999999999999</v>
      </c>
    </row>
    <row r="596" spans="1:4" x14ac:dyDescent="0.3">
      <c r="A596">
        <v>169.9255</v>
      </c>
      <c r="B596">
        <v>1.5717000000000001</v>
      </c>
      <c r="C596">
        <v>3.3099999999999997E-2</v>
      </c>
      <c r="D596">
        <v>2.7256999999999998</v>
      </c>
    </row>
    <row r="597" spans="1:4" x14ac:dyDescent="0.3">
      <c r="A597">
        <v>170.0779</v>
      </c>
      <c r="B597">
        <v>1.5790999999999999</v>
      </c>
      <c r="C597">
        <v>4.0399999999999998E-2</v>
      </c>
      <c r="D597">
        <v>2.7334999999999998</v>
      </c>
    </row>
    <row r="598" spans="1:4" x14ac:dyDescent="0.3">
      <c r="A598">
        <v>170.2303</v>
      </c>
      <c r="B598">
        <v>1.5683</v>
      </c>
      <c r="C598">
        <v>3.4599999999999999E-2</v>
      </c>
      <c r="D598">
        <v>2.6798000000000002</v>
      </c>
    </row>
    <row r="599" spans="1:4" x14ac:dyDescent="0.3">
      <c r="A599">
        <v>170.3827</v>
      </c>
      <c r="B599">
        <v>1.5525</v>
      </c>
      <c r="C599">
        <v>2.1000000000000001E-2</v>
      </c>
      <c r="D599">
        <v>2.6701999999999999</v>
      </c>
    </row>
    <row r="600" spans="1:4" x14ac:dyDescent="0.3">
      <c r="A600">
        <v>170.5351</v>
      </c>
      <c r="B600">
        <v>1.542</v>
      </c>
      <c r="C600">
        <v>1.03E-2</v>
      </c>
      <c r="D600">
        <v>2.7039</v>
      </c>
    </row>
    <row r="601" spans="1:4" x14ac:dyDescent="0.3">
      <c r="A601">
        <v>170.6875</v>
      </c>
      <c r="B601">
        <v>1.5414000000000001</v>
      </c>
      <c r="C601">
        <v>6.1999999999999998E-3</v>
      </c>
      <c r="D601">
        <v>2.7871000000000001</v>
      </c>
    </row>
    <row r="602" spans="1:4" x14ac:dyDescent="0.3">
      <c r="A602">
        <v>170.8399</v>
      </c>
      <c r="B602">
        <v>1.5507</v>
      </c>
      <c r="C602">
        <v>1.1900000000000001E-2</v>
      </c>
      <c r="D602">
        <v>2.7803</v>
      </c>
    </row>
    <row r="603" spans="1:4" x14ac:dyDescent="0.3">
      <c r="A603">
        <v>170.9923</v>
      </c>
      <c r="B603">
        <v>1.5589</v>
      </c>
      <c r="C603">
        <v>1.8499999999999999E-2</v>
      </c>
      <c r="D603">
        <v>2.7684000000000002</v>
      </c>
    </row>
    <row r="604" spans="1:4" x14ac:dyDescent="0.3">
      <c r="A604">
        <v>171.1447</v>
      </c>
      <c r="B604">
        <v>1.5670999999999999</v>
      </c>
      <c r="C604">
        <v>2.1100000000000001E-2</v>
      </c>
      <c r="D604">
        <v>2.7538</v>
      </c>
    </row>
    <row r="605" spans="1:4" x14ac:dyDescent="0.3">
      <c r="A605">
        <v>171.2971</v>
      </c>
      <c r="B605">
        <v>1.5691999999999999</v>
      </c>
      <c r="C605">
        <v>2.1100000000000001E-2</v>
      </c>
      <c r="D605">
        <v>2.7534000000000001</v>
      </c>
    </row>
    <row r="606" spans="1:4" x14ac:dyDescent="0.3">
      <c r="A606">
        <v>171.4495</v>
      </c>
      <c r="B606">
        <v>1.5723</v>
      </c>
      <c r="C606">
        <v>2.24E-2</v>
      </c>
      <c r="D606">
        <v>2.7715999999999998</v>
      </c>
    </row>
    <row r="607" spans="1:4" x14ac:dyDescent="0.3">
      <c r="A607">
        <v>171.6019</v>
      </c>
      <c r="B607">
        <v>1.5629</v>
      </c>
      <c r="C607">
        <v>2.0899999999999998E-2</v>
      </c>
      <c r="D607">
        <v>2.8106</v>
      </c>
    </row>
    <row r="608" spans="1:4" x14ac:dyDescent="0.3">
      <c r="A608">
        <v>171.7543</v>
      </c>
      <c r="B608">
        <v>1.5517000000000001</v>
      </c>
      <c r="C608">
        <v>2.1299999999999999E-2</v>
      </c>
      <c r="D608">
        <v>2.8083999999999998</v>
      </c>
    </row>
    <row r="609" spans="1:4" x14ac:dyDescent="0.3">
      <c r="A609">
        <v>171.9067</v>
      </c>
      <c r="B609">
        <v>1.5324</v>
      </c>
      <c r="C609">
        <v>1.15E-2</v>
      </c>
      <c r="D609">
        <v>2.7915000000000001</v>
      </c>
    </row>
    <row r="610" spans="1:4" x14ac:dyDescent="0.3">
      <c r="A610">
        <v>172.0591</v>
      </c>
      <c r="B610">
        <v>1.5305</v>
      </c>
      <c r="C610">
        <v>5.5999999999999999E-3</v>
      </c>
      <c r="D610">
        <v>2.7147999999999999</v>
      </c>
    </row>
    <row r="611" spans="1:4" x14ac:dyDescent="0.3">
      <c r="A611">
        <v>172.2115</v>
      </c>
      <c r="B611">
        <v>1.5389999999999999</v>
      </c>
      <c r="C611">
        <v>5.8999999999999999E-3</v>
      </c>
      <c r="D611">
        <v>2.6791999999999998</v>
      </c>
    </row>
    <row r="612" spans="1:4" x14ac:dyDescent="0.3">
      <c r="A612">
        <v>172.3639</v>
      </c>
      <c r="B612">
        <v>1.5471999999999999</v>
      </c>
      <c r="C612">
        <v>1.1299999999999999E-2</v>
      </c>
      <c r="D612">
        <v>2.5836000000000001</v>
      </c>
    </row>
    <row r="613" spans="1:4" x14ac:dyDescent="0.3">
      <c r="A613">
        <v>172.5163</v>
      </c>
      <c r="B613">
        <v>1.55</v>
      </c>
      <c r="C613">
        <v>1.9199999999999998E-2</v>
      </c>
      <c r="D613">
        <v>2.6076000000000001</v>
      </c>
    </row>
    <row r="614" spans="1:4" x14ac:dyDescent="0.3">
      <c r="A614">
        <v>172.6687</v>
      </c>
      <c r="B614">
        <v>1.5422</v>
      </c>
      <c r="C614">
        <v>1.38E-2</v>
      </c>
      <c r="D614">
        <v>2.6480000000000001</v>
      </c>
    </row>
    <row r="615" spans="1:4" x14ac:dyDescent="0.3">
      <c r="A615">
        <v>172.8211</v>
      </c>
      <c r="B615">
        <v>1.5364</v>
      </c>
      <c r="C615">
        <v>1.0699999999999999E-2</v>
      </c>
      <c r="D615">
        <v>2.7078000000000002</v>
      </c>
    </row>
    <row r="616" spans="1:4" x14ac:dyDescent="0.3">
      <c r="A616">
        <v>172.9735</v>
      </c>
      <c r="B616">
        <v>1.5288999999999999</v>
      </c>
      <c r="C616">
        <v>5.0000000000000001E-3</v>
      </c>
      <c r="D616">
        <v>2.7139000000000002</v>
      </c>
    </row>
    <row r="617" spans="1:4" x14ac:dyDescent="0.3">
      <c r="A617">
        <v>173.1259</v>
      </c>
      <c r="B617">
        <v>1.5267999999999999</v>
      </c>
      <c r="C617">
        <v>7.3000000000000001E-3</v>
      </c>
      <c r="D617">
        <v>2.6642999999999999</v>
      </c>
    </row>
    <row r="618" spans="1:4" x14ac:dyDescent="0.3">
      <c r="A618">
        <v>173.2783</v>
      </c>
      <c r="B618">
        <v>1.5217000000000001</v>
      </c>
      <c r="C618">
        <v>4.7999999999999996E-3</v>
      </c>
      <c r="D618">
        <v>2.6623999999999999</v>
      </c>
    </row>
    <row r="619" spans="1:4" x14ac:dyDescent="0.3">
      <c r="A619">
        <v>173.4307</v>
      </c>
      <c r="B619">
        <v>1.5241</v>
      </c>
      <c r="C619">
        <v>7.7000000000000002E-3</v>
      </c>
      <c r="D619">
        <v>2.6295000000000002</v>
      </c>
    </row>
    <row r="620" spans="1:4" x14ac:dyDescent="0.3">
      <c r="A620">
        <v>173.5831</v>
      </c>
      <c r="B620">
        <v>1.5302</v>
      </c>
      <c r="C620">
        <v>1.2999999999999999E-2</v>
      </c>
      <c r="D620">
        <v>2.6581999999999999</v>
      </c>
    </row>
    <row r="621" spans="1:4" x14ac:dyDescent="0.3">
      <c r="A621">
        <v>173.7355</v>
      </c>
      <c r="B621">
        <v>1.5305</v>
      </c>
      <c r="C621">
        <v>1.34E-2</v>
      </c>
      <c r="D621">
        <v>2.6257000000000001</v>
      </c>
    </row>
    <row r="622" spans="1:4" x14ac:dyDescent="0.3">
      <c r="A622">
        <v>173.8879</v>
      </c>
      <c r="B622">
        <v>1.5156000000000001</v>
      </c>
      <c r="C622">
        <v>8.0999999999999996E-3</v>
      </c>
      <c r="D622">
        <v>2.6291000000000002</v>
      </c>
    </row>
    <row r="623" spans="1:4" x14ac:dyDescent="0.3">
      <c r="A623">
        <v>174.0403</v>
      </c>
      <c r="B623">
        <v>1.5024999999999999</v>
      </c>
      <c r="C623">
        <v>4.8999999999999998E-3</v>
      </c>
      <c r="D623">
        <v>2.5909</v>
      </c>
    </row>
    <row r="624" spans="1:4" x14ac:dyDescent="0.3">
      <c r="A624">
        <v>174.1927</v>
      </c>
      <c r="B624">
        <v>1.5036</v>
      </c>
      <c r="C624">
        <v>1.0200000000000001E-2</v>
      </c>
      <c r="D624">
        <v>2.5966999999999998</v>
      </c>
    </row>
    <row r="625" spans="1:4" x14ac:dyDescent="0.3">
      <c r="A625">
        <v>174.3451</v>
      </c>
      <c r="B625">
        <v>1.5105</v>
      </c>
      <c r="C625">
        <v>1.23E-2</v>
      </c>
      <c r="D625">
        <v>2.5790999999999999</v>
      </c>
    </row>
    <row r="626" spans="1:4" x14ac:dyDescent="0.3">
      <c r="A626">
        <v>174.4975</v>
      </c>
      <c r="B626">
        <v>1.5105999999999999</v>
      </c>
      <c r="C626">
        <v>6.1000000000000004E-3</v>
      </c>
      <c r="D626">
        <v>2.5931999999999999</v>
      </c>
    </row>
    <row r="627" spans="1:4" x14ac:dyDescent="0.3">
      <c r="A627">
        <v>174.6499</v>
      </c>
      <c r="B627">
        <v>1.5044999999999999</v>
      </c>
      <c r="C627">
        <v>2.5000000000000001E-3</v>
      </c>
      <c r="D627">
        <v>2.5996999999999999</v>
      </c>
    </row>
    <row r="628" spans="1:4" x14ac:dyDescent="0.3">
      <c r="A628">
        <v>174.8023</v>
      </c>
      <c r="B628">
        <v>1.4964999999999999</v>
      </c>
      <c r="C628">
        <v>2.5000000000000001E-3</v>
      </c>
      <c r="D628">
        <v>2.5969000000000002</v>
      </c>
    </row>
    <row r="629" spans="1:4" x14ac:dyDescent="0.3">
      <c r="A629">
        <v>174.9547</v>
      </c>
      <c r="B629">
        <v>1.4948999999999999</v>
      </c>
      <c r="C629">
        <v>5.4000000000000003E-3</v>
      </c>
      <c r="D629">
        <v>2.5991</v>
      </c>
    </row>
    <row r="630" spans="1:4" x14ac:dyDescent="0.3">
      <c r="A630">
        <v>175.1071</v>
      </c>
      <c r="B630">
        <v>1.5029999999999999</v>
      </c>
      <c r="C630">
        <v>8.3000000000000001E-3</v>
      </c>
      <c r="D630">
        <v>2.6017000000000001</v>
      </c>
    </row>
    <row r="631" spans="1:4" x14ac:dyDescent="0.3">
      <c r="A631">
        <v>175.2595</v>
      </c>
      <c r="B631">
        <v>1.5136000000000001</v>
      </c>
      <c r="C631">
        <v>1.0800000000000001E-2</v>
      </c>
      <c r="D631">
        <v>2.6074999999999999</v>
      </c>
    </row>
    <row r="632" spans="1:4" x14ac:dyDescent="0.3">
      <c r="A632">
        <v>175.4119</v>
      </c>
      <c r="B632">
        <v>1.526</v>
      </c>
      <c r="C632">
        <v>1.54E-2</v>
      </c>
      <c r="D632">
        <v>2.6442999999999999</v>
      </c>
    </row>
    <row r="633" spans="1:4" x14ac:dyDescent="0.3">
      <c r="A633">
        <v>175.5643</v>
      </c>
      <c r="B633">
        <v>1.5278</v>
      </c>
      <c r="C633">
        <v>1.1299999999999999E-2</v>
      </c>
      <c r="D633">
        <v>2.6274999999999999</v>
      </c>
    </row>
    <row r="634" spans="1:4" x14ac:dyDescent="0.3">
      <c r="A634">
        <v>175.7167</v>
      </c>
      <c r="B634">
        <v>1.5318000000000001</v>
      </c>
      <c r="C634">
        <v>8.3999999999999995E-3</v>
      </c>
      <c r="D634">
        <v>2.6589</v>
      </c>
    </row>
    <row r="635" spans="1:4" x14ac:dyDescent="0.3">
      <c r="A635">
        <v>175.8691</v>
      </c>
      <c r="B635">
        <v>1.5338000000000001</v>
      </c>
      <c r="C635">
        <v>1.04E-2</v>
      </c>
      <c r="D635">
        <v>2.6107999999999998</v>
      </c>
    </row>
    <row r="636" spans="1:4" x14ac:dyDescent="0.3">
      <c r="A636">
        <v>176.0215</v>
      </c>
      <c r="B636">
        <v>1.5327999999999999</v>
      </c>
      <c r="C636">
        <v>1.18E-2</v>
      </c>
      <c r="D636">
        <v>2.6339000000000001</v>
      </c>
    </row>
    <row r="637" spans="1:4" x14ac:dyDescent="0.3">
      <c r="A637">
        <v>176.1739</v>
      </c>
      <c r="B637">
        <v>1.5327999999999999</v>
      </c>
      <c r="C637">
        <v>1.37E-2</v>
      </c>
      <c r="D637">
        <v>2.6227999999999998</v>
      </c>
    </row>
    <row r="638" spans="1:4" x14ac:dyDescent="0.3">
      <c r="A638">
        <v>176.3263</v>
      </c>
      <c r="B638">
        <v>1.5282</v>
      </c>
      <c r="C638">
        <v>7.4999999999999997E-3</v>
      </c>
      <c r="D638">
        <v>2.6768999999999998</v>
      </c>
    </row>
    <row r="639" spans="1:4" x14ac:dyDescent="0.3">
      <c r="A639">
        <v>176.4787</v>
      </c>
      <c r="B639">
        <v>1.5289999999999999</v>
      </c>
      <c r="C639">
        <v>6.1999999999999998E-3</v>
      </c>
      <c r="D639">
        <v>2.7139000000000002</v>
      </c>
    </row>
    <row r="640" spans="1:4" x14ac:dyDescent="0.3">
      <c r="A640">
        <v>176.6311</v>
      </c>
      <c r="B640">
        <v>1.5286999999999999</v>
      </c>
      <c r="C640">
        <v>5.1999999999999998E-3</v>
      </c>
      <c r="D640">
        <v>2.6701000000000001</v>
      </c>
    </row>
    <row r="641" spans="1:4" x14ac:dyDescent="0.3">
      <c r="A641">
        <v>176.7835</v>
      </c>
      <c r="B641">
        <v>1.5223</v>
      </c>
      <c r="C641">
        <v>-5.9999999999999995E-4</v>
      </c>
      <c r="D641">
        <v>2.6415000000000002</v>
      </c>
    </row>
    <row r="642" spans="1:4" x14ac:dyDescent="0.3">
      <c r="A642">
        <v>176.9359</v>
      </c>
      <c r="B642">
        <v>1.5284</v>
      </c>
      <c r="C642">
        <v>5.7999999999999996E-3</v>
      </c>
      <c r="D642">
        <v>2.6280999999999999</v>
      </c>
    </row>
    <row r="643" spans="1:4" x14ac:dyDescent="0.3">
      <c r="A643">
        <v>177.0883</v>
      </c>
      <c r="B643">
        <v>1.5294000000000001</v>
      </c>
      <c r="C643">
        <v>7.1999999999999998E-3</v>
      </c>
      <c r="D643">
        <v>2.6850999999999998</v>
      </c>
    </row>
    <row r="644" spans="1:4" x14ac:dyDescent="0.3">
      <c r="A644">
        <v>177.2407</v>
      </c>
      <c r="B644">
        <v>1.5414000000000001</v>
      </c>
      <c r="C644">
        <v>1.9400000000000001E-2</v>
      </c>
      <c r="D644">
        <v>2.7082999999999999</v>
      </c>
    </row>
    <row r="645" spans="1:4" x14ac:dyDescent="0.3">
      <c r="A645">
        <v>177.3931</v>
      </c>
      <c r="B645">
        <v>1.5481</v>
      </c>
      <c r="C645">
        <v>2.35E-2</v>
      </c>
      <c r="D645">
        <v>2.7124000000000001</v>
      </c>
    </row>
    <row r="646" spans="1:4" x14ac:dyDescent="0.3">
      <c r="A646">
        <v>177.5455</v>
      </c>
      <c r="B646">
        <v>1.5586</v>
      </c>
      <c r="C646">
        <v>3.04E-2</v>
      </c>
      <c r="D646">
        <v>2.7271999999999998</v>
      </c>
    </row>
    <row r="647" spans="1:4" x14ac:dyDescent="0.3">
      <c r="A647">
        <v>177.6979</v>
      </c>
      <c r="B647">
        <v>1.5668</v>
      </c>
      <c r="C647">
        <v>3.2199999999999999E-2</v>
      </c>
      <c r="D647">
        <v>2.7610999999999999</v>
      </c>
    </row>
    <row r="648" spans="1:4" x14ac:dyDescent="0.3">
      <c r="A648">
        <v>177.8503</v>
      </c>
      <c r="B648">
        <v>1.5634999999999999</v>
      </c>
      <c r="C648">
        <v>2.5000000000000001E-2</v>
      </c>
      <c r="D648">
        <v>2.7761999999999998</v>
      </c>
    </row>
    <row r="649" spans="1:4" x14ac:dyDescent="0.3">
      <c r="A649">
        <v>178.0027</v>
      </c>
      <c r="B649">
        <v>1.5530999999999999</v>
      </c>
      <c r="C649">
        <v>1.4999999999999999E-2</v>
      </c>
      <c r="D649">
        <v>2.7736999999999998</v>
      </c>
    </row>
    <row r="650" spans="1:4" x14ac:dyDescent="0.3">
      <c r="A650">
        <v>178.1551</v>
      </c>
      <c r="B650">
        <v>1.5465</v>
      </c>
      <c r="C650">
        <v>9.7999999999999997E-3</v>
      </c>
      <c r="D650">
        <v>2.7429999999999999</v>
      </c>
    </row>
    <row r="651" spans="1:4" x14ac:dyDescent="0.3">
      <c r="A651">
        <v>178.3075</v>
      </c>
      <c r="B651">
        <v>1.5449999999999999</v>
      </c>
      <c r="C651">
        <v>0.01</v>
      </c>
      <c r="D651">
        <v>2.6932999999999998</v>
      </c>
    </row>
    <row r="652" spans="1:4" x14ac:dyDescent="0.3">
      <c r="A652">
        <v>178.4599</v>
      </c>
      <c r="B652">
        <v>1.5428999999999999</v>
      </c>
      <c r="C652">
        <v>1.21E-2</v>
      </c>
      <c r="D652">
        <v>2.6554000000000002</v>
      </c>
    </row>
    <row r="653" spans="1:4" x14ac:dyDescent="0.3">
      <c r="A653">
        <v>178.6123</v>
      </c>
      <c r="B653">
        <v>1.5321</v>
      </c>
      <c r="C653">
        <v>9.1000000000000004E-3</v>
      </c>
      <c r="D653">
        <v>2.6152000000000002</v>
      </c>
    </row>
    <row r="654" spans="1:4" x14ac:dyDescent="0.3">
      <c r="A654">
        <v>178.7647</v>
      </c>
      <c r="B654">
        <v>1.5239</v>
      </c>
      <c r="C654">
        <v>6.1999999999999998E-3</v>
      </c>
      <c r="D654">
        <v>2.6596000000000002</v>
      </c>
    </row>
    <row r="655" spans="1:4" x14ac:dyDescent="0.3">
      <c r="A655">
        <v>178.9171</v>
      </c>
      <c r="B655">
        <v>1.5316000000000001</v>
      </c>
      <c r="C655">
        <v>8.2000000000000007E-3</v>
      </c>
      <c r="D655">
        <v>2.7248999999999999</v>
      </c>
    </row>
    <row r="656" spans="1:4" x14ac:dyDescent="0.3">
      <c r="A656">
        <v>179.06950000000001</v>
      </c>
      <c r="B656">
        <v>1.5395000000000001</v>
      </c>
      <c r="C656">
        <v>6.3E-3</v>
      </c>
      <c r="D656">
        <v>2.8275000000000001</v>
      </c>
    </row>
    <row r="657" spans="1:4" x14ac:dyDescent="0.3">
      <c r="A657">
        <v>179.22190000000001</v>
      </c>
      <c r="B657">
        <v>1.5445</v>
      </c>
      <c r="C657">
        <v>6.6E-3</v>
      </c>
      <c r="D657">
        <v>2.9188999999999998</v>
      </c>
    </row>
    <row r="658" spans="1:4" x14ac:dyDescent="0.3">
      <c r="A658">
        <v>179.37430000000001</v>
      </c>
      <c r="B658">
        <v>1.5377000000000001</v>
      </c>
      <c r="C658">
        <v>3.8999999999999998E-3</v>
      </c>
      <c r="D658">
        <v>2.9125000000000001</v>
      </c>
    </row>
    <row r="659" spans="1:4" x14ac:dyDescent="0.3">
      <c r="A659">
        <v>179.52670000000001</v>
      </c>
      <c r="B659">
        <v>1.5452999999999999</v>
      </c>
      <c r="C659">
        <v>1.6500000000000001E-2</v>
      </c>
      <c r="D659">
        <v>2.8096999999999999</v>
      </c>
    </row>
    <row r="660" spans="1:4" x14ac:dyDescent="0.3">
      <c r="A660">
        <v>179.67910000000001</v>
      </c>
      <c r="B660">
        <v>1.5375000000000001</v>
      </c>
      <c r="C660">
        <v>1.7100000000000001E-2</v>
      </c>
      <c r="D660">
        <v>2.6875</v>
      </c>
    </row>
    <row r="661" spans="1:4" x14ac:dyDescent="0.3">
      <c r="A661">
        <v>179.83150000000001</v>
      </c>
      <c r="B661">
        <v>1.5315000000000001</v>
      </c>
      <c r="C661">
        <v>1.67E-2</v>
      </c>
      <c r="D661">
        <v>2.6667000000000001</v>
      </c>
    </row>
    <row r="662" spans="1:4" x14ac:dyDescent="0.3">
      <c r="A662">
        <v>179.98390000000001</v>
      </c>
      <c r="B662">
        <v>1.5295000000000001</v>
      </c>
      <c r="C662">
        <v>2.01E-2</v>
      </c>
      <c r="D662">
        <v>2.7012</v>
      </c>
    </row>
    <row r="663" spans="1:4" x14ac:dyDescent="0.3">
      <c r="A663">
        <v>180.13630000000001</v>
      </c>
      <c r="B663">
        <v>1.5407999999999999</v>
      </c>
      <c r="C663">
        <v>3.1E-2</v>
      </c>
      <c r="D663">
        <v>2.6770999999999998</v>
      </c>
    </row>
    <row r="664" spans="1:4" x14ac:dyDescent="0.3">
      <c r="A664">
        <v>180.28870000000001</v>
      </c>
      <c r="B664">
        <v>1.548</v>
      </c>
      <c r="C664">
        <v>4.1399999999999999E-2</v>
      </c>
      <c r="D664">
        <v>2.5880000000000001</v>
      </c>
    </row>
    <row r="665" spans="1:4" x14ac:dyDescent="0.3">
      <c r="A665">
        <v>180.44110000000001</v>
      </c>
      <c r="B665">
        <v>1.5247999999999999</v>
      </c>
      <c r="C665">
        <v>2.41E-2</v>
      </c>
      <c r="D665">
        <v>2.5150000000000001</v>
      </c>
    </row>
    <row r="666" spans="1:4" x14ac:dyDescent="0.3">
      <c r="A666">
        <v>180.59350000000001</v>
      </c>
      <c r="B666">
        <v>1.5203</v>
      </c>
      <c r="C666">
        <v>2.12E-2</v>
      </c>
      <c r="D666">
        <v>2.4910000000000001</v>
      </c>
    </row>
    <row r="667" spans="1:4" x14ac:dyDescent="0.3">
      <c r="A667">
        <v>180.74590000000001</v>
      </c>
      <c r="B667">
        <v>1.5122</v>
      </c>
      <c r="C667">
        <v>1.24E-2</v>
      </c>
      <c r="D667">
        <v>2.536</v>
      </c>
    </row>
    <row r="668" spans="1:4" x14ac:dyDescent="0.3">
      <c r="A668">
        <v>180.89830000000001</v>
      </c>
      <c r="B668">
        <v>1.5177</v>
      </c>
      <c r="C668">
        <v>1.46E-2</v>
      </c>
      <c r="D668">
        <v>2.5569999999999999</v>
      </c>
    </row>
    <row r="669" spans="1:4" x14ac:dyDescent="0.3">
      <c r="A669">
        <v>181.05070000000001</v>
      </c>
      <c r="B669">
        <v>1.5058</v>
      </c>
      <c r="C669">
        <v>4.1999999999999997E-3</v>
      </c>
      <c r="D669">
        <v>2.5992000000000002</v>
      </c>
    </row>
    <row r="670" spans="1:4" x14ac:dyDescent="0.3">
      <c r="A670">
        <v>181.20310000000001</v>
      </c>
      <c r="B670">
        <v>1.5057</v>
      </c>
      <c r="C670">
        <v>6.4999999999999997E-3</v>
      </c>
      <c r="D670">
        <v>2.6263000000000001</v>
      </c>
    </row>
    <row r="671" spans="1:4" x14ac:dyDescent="0.3">
      <c r="A671">
        <v>181.35550000000001</v>
      </c>
      <c r="B671">
        <v>1.5078</v>
      </c>
      <c r="C671">
        <v>1.0699999999999999E-2</v>
      </c>
      <c r="D671">
        <v>2.6688000000000001</v>
      </c>
    </row>
    <row r="672" spans="1:4" x14ac:dyDescent="0.3">
      <c r="A672">
        <v>181.50790000000001</v>
      </c>
      <c r="B672">
        <v>1.5195000000000001</v>
      </c>
      <c r="C672">
        <v>1.6799999999999999E-2</v>
      </c>
      <c r="D672">
        <v>2.7097000000000002</v>
      </c>
    </row>
    <row r="673" spans="1:4" x14ac:dyDescent="0.3">
      <c r="A673">
        <v>181.66030000000001</v>
      </c>
      <c r="B673">
        <v>1.5386</v>
      </c>
      <c r="C673">
        <v>2.5100000000000001E-2</v>
      </c>
      <c r="D673">
        <v>2.7275999999999998</v>
      </c>
    </row>
    <row r="674" spans="1:4" x14ac:dyDescent="0.3">
      <c r="A674">
        <v>181.81270000000001</v>
      </c>
      <c r="B674">
        <v>1.5513999999999999</v>
      </c>
      <c r="C674">
        <v>2.63E-2</v>
      </c>
      <c r="D674">
        <v>2.7101999999999999</v>
      </c>
    </row>
    <row r="675" spans="1:4" x14ac:dyDescent="0.3">
      <c r="A675">
        <v>181.96510000000001</v>
      </c>
      <c r="B675">
        <v>1.5581</v>
      </c>
      <c r="C675">
        <v>2.64E-2</v>
      </c>
      <c r="D675">
        <v>2.7267999999999999</v>
      </c>
    </row>
    <row r="676" spans="1:4" x14ac:dyDescent="0.3">
      <c r="A676">
        <v>182.11750000000001</v>
      </c>
      <c r="B676">
        <v>1.5616000000000001</v>
      </c>
      <c r="C676">
        <v>2.3400000000000001E-2</v>
      </c>
      <c r="D676">
        <v>2.7736000000000001</v>
      </c>
    </row>
    <row r="677" spans="1:4" x14ac:dyDescent="0.3">
      <c r="A677">
        <v>182.26990000000001</v>
      </c>
      <c r="B677">
        <v>1.5512999999999999</v>
      </c>
      <c r="C677">
        <v>1.2200000000000001E-2</v>
      </c>
      <c r="D677">
        <v>2.8296999999999999</v>
      </c>
    </row>
    <row r="678" spans="1:4" x14ac:dyDescent="0.3">
      <c r="A678">
        <v>182.42230000000001</v>
      </c>
      <c r="B678">
        <v>1.5451999999999999</v>
      </c>
      <c r="C678">
        <v>1.34E-2</v>
      </c>
      <c r="D678">
        <v>2.7928999999999999</v>
      </c>
    </row>
    <row r="679" spans="1:4" x14ac:dyDescent="0.3">
      <c r="A679">
        <v>182.57470000000001</v>
      </c>
      <c r="B679">
        <v>1.5396000000000001</v>
      </c>
      <c r="C679">
        <v>1.7399999999999999E-2</v>
      </c>
      <c r="D679">
        <v>2.7170999999999998</v>
      </c>
    </row>
    <row r="680" spans="1:4" x14ac:dyDescent="0.3">
      <c r="A680">
        <v>182.72710000000001</v>
      </c>
      <c r="B680">
        <v>1.5538000000000001</v>
      </c>
      <c r="C680">
        <v>3.4599999999999999E-2</v>
      </c>
      <c r="D680">
        <v>2.7090999999999998</v>
      </c>
    </row>
    <row r="681" spans="1:4" x14ac:dyDescent="0.3">
      <c r="A681">
        <v>182.87950000000001</v>
      </c>
      <c r="B681">
        <v>1.5509999999999999</v>
      </c>
      <c r="C681">
        <v>2.93E-2</v>
      </c>
      <c r="D681">
        <v>2.7404000000000002</v>
      </c>
    </row>
    <row r="682" spans="1:4" x14ac:dyDescent="0.3">
      <c r="A682">
        <v>183.03190000000001</v>
      </c>
      <c r="B682">
        <v>1.5466</v>
      </c>
      <c r="C682">
        <v>1.8100000000000002E-2</v>
      </c>
      <c r="D682">
        <v>2.7378999999999998</v>
      </c>
    </row>
    <row r="683" spans="1:4" x14ac:dyDescent="0.3">
      <c r="A683">
        <v>183.18430000000001</v>
      </c>
      <c r="B683">
        <v>1.5408999999999999</v>
      </c>
      <c r="C683">
        <v>6.8999999999999999E-3</v>
      </c>
      <c r="D683">
        <v>2.6861000000000002</v>
      </c>
    </row>
    <row r="684" spans="1:4" x14ac:dyDescent="0.3">
      <c r="A684">
        <v>183.33670000000001</v>
      </c>
      <c r="B684">
        <v>1.5515000000000001</v>
      </c>
      <c r="C684">
        <v>9.7000000000000003E-3</v>
      </c>
      <c r="D684">
        <v>2.6728999999999998</v>
      </c>
    </row>
    <row r="685" spans="1:4" x14ac:dyDescent="0.3">
      <c r="A685">
        <v>183.48910000000001</v>
      </c>
      <c r="B685">
        <v>1.5466</v>
      </c>
      <c r="C685">
        <v>-8.0000000000000004E-4</v>
      </c>
      <c r="D685">
        <v>2.7223999999999999</v>
      </c>
    </row>
    <row r="686" spans="1:4" x14ac:dyDescent="0.3">
      <c r="A686">
        <v>183.64150000000001</v>
      </c>
      <c r="B686">
        <v>1.5488999999999999</v>
      </c>
      <c r="C686">
        <v>-3.3E-3</v>
      </c>
      <c r="D686">
        <v>2.7936999999999999</v>
      </c>
    </row>
    <row r="687" spans="1:4" x14ac:dyDescent="0.3">
      <c r="A687">
        <v>183.79390000000001</v>
      </c>
      <c r="B687">
        <v>1.5609</v>
      </c>
      <c r="C687">
        <v>3.3999999999999998E-3</v>
      </c>
      <c r="D687">
        <v>2.758</v>
      </c>
    </row>
    <row r="688" spans="1:4" x14ac:dyDescent="0.3">
      <c r="A688">
        <v>183.94630000000001</v>
      </c>
      <c r="B688">
        <v>1.5597000000000001</v>
      </c>
      <c r="C688">
        <v>-1.4E-3</v>
      </c>
      <c r="D688">
        <v>2.8169</v>
      </c>
    </row>
    <row r="689" spans="1:4" x14ac:dyDescent="0.3">
      <c r="A689">
        <v>184.09870000000001</v>
      </c>
      <c r="B689">
        <v>1.5713999999999999</v>
      </c>
      <c r="C689">
        <v>5.4000000000000003E-3</v>
      </c>
      <c r="D689">
        <v>2.8085</v>
      </c>
    </row>
    <row r="690" spans="1:4" x14ac:dyDescent="0.3">
      <c r="A690">
        <v>184.25110000000001</v>
      </c>
      <c r="B690">
        <v>1.5951</v>
      </c>
      <c r="C690">
        <v>2.58E-2</v>
      </c>
      <c r="D690">
        <v>2.9116</v>
      </c>
    </row>
    <row r="691" spans="1:4" x14ac:dyDescent="0.3">
      <c r="A691">
        <v>184.40350000000001</v>
      </c>
      <c r="B691">
        <v>1.6412</v>
      </c>
      <c r="C691">
        <v>5.8599999999999999E-2</v>
      </c>
      <c r="D691">
        <v>2.9432</v>
      </c>
    </row>
    <row r="692" spans="1:4" x14ac:dyDescent="0.3">
      <c r="A692">
        <v>184.55590000000001</v>
      </c>
      <c r="B692">
        <v>1.6496999999999999</v>
      </c>
      <c r="C692">
        <v>5.6399999999999999E-2</v>
      </c>
      <c r="D692">
        <v>3.0011999999999999</v>
      </c>
    </row>
    <row r="693" spans="1:4" x14ac:dyDescent="0.3">
      <c r="A693">
        <v>184.70830000000001</v>
      </c>
      <c r="B693">
        <v>1.6572</v>
      </c>
      <c r="C693">
        <v>4.8500000000000001E-2</v>
      </c>
      <c r="D693">
        <v>3.0421</v>
      </c>
    </row>
    <row r="694" spans="1:4" x14ac:dyDescent="0.3">
      <c r="A694">
        <v>184.86070000000001</v>
      </c>
      <c r="B694">
        <v>1.6420999999999999</v>
      </c>
      <c r="C694">
        <v>2.7E-2</v>
      </c>
      <c r="D694">
        <v>3.0002</v>
      </c>
    </row>
    <row r="695" spans="1:4" x14ac:dyDescent="0.3">
      <c r="A695">
        <v>185.01310000000001</v>
      </c>
      <c r="B695">
        <v>1.6395999999999999</v>
      </c>
      <c r="C695">
        <v>2.1100000000000001E-2</v>
      </c>
      <c r="D695">
        <v>3.0185</v>
      </c>
    </row>
    <row r="696" spans="1:4" x14ac:dyDescent="0.3">
      <c r="A696">
        <v>185.16550000000001</v>
      </c>
      <c r="B696">
        <v>1.6208</v>
      </c>
      <c r="C696">
        <v>1.38E-2</v>
      </c>
      <c r="D696">
        <v>3.0295999999999998</v>
      </c>
    </row>
    <row r="697" spans="1:4" x14ac:dyDescent="0.3">
      <c r="A697">
        <v>185.31790000000001</v>
      </c>
      <c r="B697">
        <v>1.6005</v>
      </c>
      <c r="C697">
        <v>0.01</v>
      </c>
      <c r="D697">
        <v>3.0705</v>
      </c>
    </row>
    <row r="698" spans="1:4" x14ac:dyDescent="0.3">
      <c r="A698">
        <v>185.47030000000001</v>
      </c>
      <c r="B698">
        <v>1.5869</v>
      </c>
      <c r="C698">
        <v>6.4999999999999997E-3</v>
      </c>
      <c r="D698">
        <v>3.0388999999999999</v>
      </c>
    </row>
    <row r="699" spans="1:4" x14ac:dyDescent="0.3">
      <c r="A699">
        <v>185.62270000000001</v>
      </c>
      <c r="B699">
        <v>1.5793999999999999</v>
      </c>
      <c r="C699">
        <v>1.4E-3</v>
      </c>
      <c r="D699">
        <v>2.9314</v>
      </c>
    </row>
    <row r="700" spans="1:4" x14ac:dyDescent="0.3">
      <c r="A700">
        <v>185.77510000000001</v>
      </c>
      <c r="B700">
        <v>1.5730999999999999</v>
      </c>
      <c r="C700">
        <v>-5.0000000000000001E-4</v>
      </c>
      <c r="D700">
        <v>2.7898999999999998</v>
      </c>
    </row>
    <row r="701" spans="1:4" x14ac:dyDescent="0.3">
      <c r="A701">
        <v>185.92750000000001</v>
      </c>
      <c r="B701">
        <v>1.5596000000000001</v>
      </c>
      <c r="C701">
        <v>-2.5000000000000001E-3</v>
      </c>
      <c r="D701">
        <v>2.7515999999999998</v>
      </c>
    </row>
    <row r="702" spans="1:4" x14ac:dyDescent="0.3">
      <c r="A702">
        <v>186.07990000000001</v>
      </c>
      <c r="B702">
        <v>1.5744</v>
      </c>
      <c r="C702">
        <v>1.9E-2</v>
      </c>
      <c r="D702">
        <v>2.7749000000000001</v>
      </c>
    </row>
    <row r="703" spans="1:4" x14ac:dyDescent="0.3">
      <c r="A703">
        <v>186.23230000000001</v>
      </c>
      <c r="B703">
        <v>1.5914999999999999</v>
      </c>
      <c r="C703">
        <v>3.5799999999999998E-2</v>
      </c>
      <c r="D703">
        <v>2.8134000000000001</v>
      </c>
    </row>
    <row r="704" spans="1:4" x14ac:dyDescent="0.3">
      <c r="A704">
        <v>186.38470000000001</v>
      </c>
      <c r="B704">
        <v>1.5974999999999999</v>
      </c>
      <c r="C704">
        <v>3.7699999999999997E-2</v>
      </c>
      <c r="D704">
        <v>2.8311999999999999</v>
      </c>
    </row>
    <row r="705" spans="1:4" x14ac:dyDescent="0.3">
      <c r="A705">
        <v>186.53710000000001</v>
      </c>
      <c r="B705">
        <v>1.5803</v>
      </c>
      <c r="C705">
        <v>2.1999999999999999E-2</v>
      </c>
      <c r="D705">
        <v>2.9348000000000001</v>
      </c>
    </row>
    <row r="706" spans="1:4" x14ac:dyDescent="0.3">
      <c r="A706">
        <v>186.68950000000001</v>
      </c>
      <c r="B706">
        <v>1.5871999999999999</v>
      </c>
      <c r="C706">
        <v>1.7999999999999999E-2</v>
      </c>
      <c r="D706">
        <v>3.1057000000000001</v>
      </c>
    </row>
    <row r="707" spans="1:4" x14ac:dyDescent="0.3">
      <c r="A707">
        <v>186.84190000000001</v>
      </c>
      <c r="B707">
        <v>1.6055999999999999</v>
      </c>
      <c r="C707">
        <v>1.78E-2</v>
      </c>
      <c r="D707">
        <v>3.1644999999999999</v>
      </c>
    </row>
    <row r="708" spans="1:4" x14ac:dyDescent="0.3">
      <c r="A708">
        <v>186.99430000000001</v>
      </c>
      <c r="B708">
        <v>1.6108</v>
      </c>
      <c r="C708">
        <v>1.0500000000000001E-2</v>
      </c>
      <c r="D708">
        <v>3.0581</v>
      </c>
    </row>
    <row r="709" spans="1:4" x14ac:dyDescent="0.3">
      <c r="A709">
        <v>187.14670000000001</v>
      </c>
      <c r="B709">
        <v>1.6002000000000001</v>
      </c>
      <c r="C709">
        <v>1.1299999999999999E-2</v>
      </c>
      <c r="D709">
        <v>2.8978000000000002</v>
      </c>
    </row>
    <row r="710" spans="1:4" x14ac:dyDescent="0.3">
      <c r="A710">
        <v>187.29910000000001</v>
      </c>
      <c r="B710">
        <v>1.5785</v>
      </c>
      <c r="C710">
        <v>8.3999999999999995E-3</v>
      </c>
      <c r="D710">
        <v>2.8195999999999999</v>
      </c>
    </row>
    <row r="711" spans="1:4" x14ac:dyDescent="0.3">
      <c r="A711">
        <v>187.45150000000001</v>
      </c>
      <c r="B711">
        <v>1.5772999999999999</v>
      </c>
      <c r="C711">
        <v>1.5299999999999999E-2</v>
      </c>
      <c r="D711">
        <v>2.7736999999999998</v>
      </c>
    </row>
    <row r="712" spans="1:4" x14ac:dyDescent="0.3">
      <c r="A712">
        <v>187.60390000000001</v>
      </c>
      <c r="B712">
        <v>1.5673999999999999</v>
      </c>
      <c r="C712">
        <v>1.0699999999999999E-2</v>
      </c>
      <c r="D712">
        <v>2.7488999999999999</v>
      </c>
    </row>
    <row r="713" spans="1:4" x14ac:dyDescent="0.3">
      <c r="A713">
        <v>187.75630000000001</v>
      </c>
      <c r="B713">
        <v>1.5750999999999999</v>
      </c>
      <c r="C713">
        <v>2.1600000000000001E-2</v>
      </c>
      <c r="D713">
        <v>2.7181000000000002</v>
      </c>
    </row>
    <row r="714" spans="1:4" x14ac:dyDescent="0.3">
      <c r="A714">
        <v>187.90870000000001</v>
      </c>
      <c r="B714">
        <v>1.5752999999999999</v>
      </c>
      <c r="C714">
        <v>2.5899999999999999E-2</v>
      </c>
      <c r="D714">
        <v>2.7054999999999998</v>
      </c>
    </row>
    <row r="715" spans="1:4" x14ac:dyDescent="0.3">
      <c r="A715">
        <v>188.06110000000001</v>
      </c>
      <c r="B715">
        <v>1.5875999999999999</v>
      </c>
      <c r="C715">
        <v>3.1800000000000002E-2</v>
      </c>
      <c r="D715">
        <v>2.7704</v>
      </c>
    </row>
    <row r="716" spans="1:4" x14ac:dyDescent="0.3">
      <c r="A716">
        <v>188.21350000000001</v>
      </c>
      <c r="B716">
        <v>1.5822000000000001</v>
      </c>
      <c r="C716">
        <v>1.9800000000000002E-2</v>
      </c>
      <c r="D716">
        <v>2.8228</v>
      </c>
    </row>
    <row r="717" spans="1:4" x14ac:dyDescent="0.3">
      <c r="A717">
        <v>188.36590000000001</v>
      </c>
      <c r="B717">
        <v>1.5777000000000001</v>
      </c>
      <c r="C717">
        <v>1.09E-2</v>
      </c>
      <c r="D717">
        <v>2.8744000000000001</v>
      </c>
    </row>
    <row r="718" spans="1:4" x14ac:dyDescent="0.3">
      <c r="A718">
        <v>188.51830000000001</v>
      </c>
      <c r="B718">
        <v>1.5714999999999999</v>
      </c>
      <c r="C718">
        <v>0.01</v>
      </c>
      <c r="D718">
        <v>2.8502999999999998</v>
      </c>
    </row>
    <row r="719" spans="1:4" x14ac:dyDescent="0.3">
      <c r="A719">
        <v>188.67070000000001</v>
      </c>
      <c r="B719">
        <v>1.5713999999999999</v>
      </c>
      <c r="C719">
        <v>1.2999999999999999E-2</v>
      </c>
      <c r="D719">
        <v>2.8712</v>
      </c>
    </row>
    <row r="720" spans="1:4" x14ac:dyDescent="0.3">
      <c r="A720">
        <v>188.82310000000001</v>
      </c>
      <c r="B720">
        <v>1.5687</v>
      </c>
      <c r="C720">
        <v>1.4999999999999999E-2</v>
      </c>
      <c r="D720">
        <v>2.8573</v>
      </c>
    </row>
    <row r="721" spans="1:4" x14ac:dyDescent="0.3">
      <c r="A721">
        <v>188.97550000000001</v>
      </c>
      <c r="B721">
        <v>1.5759000000000001</v>
      </c>
      <c r="C721">
        <v>2.2700000000000001E-2</v>
      </c>
      <c r="D721">
        <v>2.8473000000000002</v>
      </c>
    </row>
    <row r="722" spans="1:4" x14ac:dyDescent="0.3">
      <c r="A722">
        <v>189.12790000000001</v>
      </c>
      <c r="B722">
        <v>1.5774999999999999</v>
      </c>
      <c r="C722">
        <v>2.6499999999999999E-2</v>
      </c>
      <c r="D722">
        <v>2.8256999999999999</v>
      </c>
    </row>
    <row r="723" spans="1:4" x14ac:dyDescent="0.3">
      <c r="A723">
        <v>189.28030000000001</v>
      </c>
      <c r="B723">
        <v>1.581</v>
      </c>
      <c r="C723">
        <v>2.41E-2</v>
      </c>
      <c r="D723">
        <v>2.8592</v>
      </c>
    </row>
    <row r="724" spans="1:4" x14ac:dyDescent="0.3">
      <c r="A724">
        <v>189.43270000000001</v>
      </c>
      <c r="B724">
        <v>1.5853999999999999</v>
      </c>
      <c r="C724">
        <v>2.58E-2</v>
      </c>
      <c r="D724">
        <v>2.8791000000000002</v>
      </c>
    </row>
    <row r="725" spans="1:4" x14ac:dyDescent="0.3">
      <c r="A725">
        <v>189.58510000000001</v>
      </c>
      <c r="B725">
        <v>1.6080000000000001</v>
      </c>
      <c r="C725">
        <v>4.2599999999999999E-2</v>
      </c>
      <c r="D725">
        <v>2.8287</v>
      </c>
    </row>
    <row r="726" spans="1:4" x14ac:dyDescent="0.3">
      <c r="A726">
        <v>189.73750000000001</v>
      </c>
      <c r="B726">
        <v>1.6161000000000001</v>
      </c>
      <c r="C726">
        <v>5.0700000000000002E-2</v>
      </c>
      <c r="D726">
        <v>2.7848000000000002</v>
      </c>
    </row>
    <row r="727" spans="1:4" x14ac:dyDescent="0.3">
      <c r="A727">
        <v>189.88990000000001</v>
      </c>
      <c r="B727">
        <v>1.6088</v>
      </c>
      <c r="C727">
        <v>3.5299999999999998E-2</v>
      </c>
      <c r="D727">
        <v>2.7846000000000002</v>
      </c>
    </row>
    <row r="728" spans="1:4" x14ac:dyDescent="0.3">
      <c r="A728">
        <v>190.04230000000001</v>
      </c>
      <c r="B728">
        <v>1.5929</v>
      </c>
      <c r="C728">
        <v>1.8499999999999999E-2</v>
      </c>
      <c r="D728">
        <v>2.8243</v>
      </c>
    </row>
    <row r="729" spans="1:4" x14ac:dyDescent="0.3">
      <c r="A729">
        <v>190.19470000000001</v>
      </c>
      <c r="B729">
        <v>1.5948</v>
      </c>
      <c r="C729">
        <v>2.1399999999999999E-2</v>
      </c>
      <c r="D729">
        <v>2.8414999999999999</v>
      </c>
    </row>
    <row r="730" spans="1:4" x14ac:dyDescent="0.3">
      <c r="A730">
        <v>190.34710000000001</v>
      </c>
      <c r="B730">
        <v>1.6092</v>
      </c>
      <c r="C730">
        <v>4.3900000000000002E-2</v>
      </c>
      <c r="D730">
        <v>2.8249</v>
      </c>
    </row>
    <row r="731" spans="1:4" x14ac:dyDescent="0.3">
      <c r="A731">
        <v>190.49950000000001</v>
      </c>
      <c r="B731">
        <v>1.6273</v>
      </c>
      <c r="C731">
        <v>6.0699999999999997E-2</v>
      </c>
      <c r="D731">
        <v>2.8877000000000002</v>
      </c>
    </row>
    <row r="732" spans="1:4" x14ac:dyDescent="0.3">
      <c r="A732">
        <v>190.65190000000001</v>
      </c>
      <c r="B732">
        <v>1.6520999999999999</v>
      </c>
      <c r="C732">
        <v>7.3899999999999993E-2</v>
      </c>
      <c r="D732">
        <v>2.9281000000000001</v>
      </c>
    </row>
    <row r="733" spans="1:4" x14ac:dyDescent="0.3">
      <c r="A733">
        <v>190.80430000000001</v>
      </c>
      <c r="B733">
        <v>1.6548</v>
      </c>
      <c r="C733">
        <v>6.0900000000000003E-2</v>
      </c>
      <c r="D733">
        <v>2.9983</v>
      </c>
    </row>
    <row r="734" spans="1:4" x14ac:dyDescent="0.3">
      <c r="A734">
        <v>190.95670000000001</v>
      </c>
      <c r="B734">
        <v>1.6480999999999999</v>
      </c>
      <c r="C734">
        <v>5.0200000000000002E-2</v>
      </c>
      <c r="D734">
        <v>2.9243999999999999</v>
      </c>
    </row>
    <row r="735" spans="1:4" x14ac:dyDescent="0.3">
      <c r="A735">
        <v>191.10910000000001</v>
      </c>
      <c r="B735">
        <v>1.6223000000000001</v>
      </c>
      <c r="C735">
        <v>3.4000000000000002E-2</v>
      </c>
      <c r="D735">
        <v>2.8940000000000001</v>
      </c>
    </row>
    <row r="736" spans="1:4" x14ac:dyDescent="0.3">
      <c r="A736">
        <v>191.26150000000001</v>
      </c>
      <c r="B736">
        <v>1.625</v>
      </c>
      <c r="C736">
        <v>4.9700000000000001E-2</v>
      </c>
      <c r="D736">
        <v>2.8151999999999999</v>
      </c>
    </row>
    <row r="737" spans="1:4" x14ac:dyDescent="0.3">
      <c r="A737">
        <v>191.41390000000001</v>
      </c>
      <c r="B737">
        <v>1.6354</v>
      </c>
      <c r="C737">
        <v>6.7100000000000007E-2</v>
      </c>
      <c r="D737">
        <v>2.8369</v>
      </c>
    </row>
    <row r="738" spans="1:4" x14ac:dyDescent="0.3">
      <c r="A738">
        <v>191.56630000000001</v>
      </c>
      <c r="B738">
        <v>1.6579999999999999</v>
      </c>
      <c r="C738">
        <v>8.72E-2</v>
      </c>
      <c r="D738">
        <v>2.8694999999999999</v>
      </c>
    </row>
    <row r="739" spans="1:4" x14ac:dyDescent="0.3">
      <c r="A739">
        <v>191.71870000000001</v>
      </c>
      <c r="B739">
        <v>1.6584000000000001</v>
      </c>
      <c r="C739">
        <v>7.9299999999999995E-2</v>
      </c>
      <c r="D739">
        <v>2.9117000000000002</v>
      </c>
    </row>
    <row r="740" spans="1:4" x14ac:dyDescent="0.3">
      <c r="A740">
        <v>191.87110000000001</v>
      </c>
      <c r="B740">
        <v>1.6482000000000001</v>
      </c>
      <c r="C740">
        <v>5.8099999999999999E-2</v>
      </c>
      <c r="D740">
        <v>2.9289000000000001</v>
      </c>
    </row>
    <row r="741" spans="1:4" x14ac:dyDescent="0.3">
      <c r="A741">
        <v>192.02350000000001</v>
      </c>
      <c r="B741">
        <v>1.6277999999999999</v>
      </c>
      <c r="C741">
        <v>2.9000000000000001E-2</v>
      </c>
      <c r="D741">
        <v>2.9159999999999999</v>
      </c>
    </row>
    <row r="742" spans="1:4" x14ac:dyDescent="0.3">
      <c r="A742">
        <v>192.17590000000001</v>
      </c>
      <c r="B742">
        <v>1.6268</v>
      </c>
      <c r="C742">
        <v>2.0899999999999998E-2</v>
      </c>
      <c r="D742">
        <v>2.9422999999999999</v>
      </c>
    </row>
    <row r="743" spans="1:4" x14ac:dyDescent="0.3">
      <c r="A743">
        <v>192.32830000000001</v>
      </c>
      <c r="B743">
        <v>1.6328</v>
      </c>
      <c r="C743">
        <v>2.1499999999999998E-2</v>
      </c>
      <c r="D743">
        <v>2.9495</v>
      </c>
    </row>
    <row r="744" spans="1:4" x14ac:dyDescent="0.3">
      <c r="A744">
        <v>192.48070000000001</v>
      </c>
      <c r="B744">
        <v>1.6374</v>
      </c>
      <c r="C744">
        <v>2.4199999999999999E-2</v>
      </c>
      <c r="D744">
        <v>2.9569999999999999</v>
      </c>
    </row>
    <row r="745" spans="1:4" x14ac:dyDescent="0.3">
      <c r="A745">
        <v>192.63310000000001</v>
      </c>
      <c r="B745">
        <v>1.6274999999999999</v>
      </c>
      <c r="C745">
        <v>1.67E-2</v>
      </c>
      <c r="D745">
        <v>2.9266000000000001</v>
      </c>
    </row>
    <row r="746" spans="1:4" x14ac:dyDescent="0.3">
      <c r="A746">
        <v>192.78550000000001</v>
      </c>
      <c r="B746">
        <v>1.6234</v>
      </c>
      <c r="C746">
        <v>1.5900000000000001E-2</v>
      </c>
      <c r="D746">
        <v>2.8685</v>
      </c>
    </row>
    <row r="747" spans="1:4" x14ac:dyDescent="0.3">
      <c r="A747">
        <v>192.93790000000001</v>
      </c>
      <c r="B747">
        <v>1.6292</v>
      </c>
      <c r="C747">
        <v>1.7399999999999999E-2</v>
      </c>
      <c r="D747">
        <v>2.8633000000000002</v>
      </c>
    </row>
    <row r="748" spans="1:4" x14ac:dyDescent="0.3">
      <c r="A748">
        <v>193.09030000000001</v>
      </c>
      <c r="B748">
        <v>1.6428</v>
      </c>
      <c r="C748">
        <v>2.1899999999999999E-2</v>
      </c>
      <c r="D748">
        <v>2.8980000000000001</v>
      </c>
    </row>
    <row r="749" spans="1:4" x14ac:dyDescent="0.3">
      <c r="A749">
        <v>193.24270000000001</v>
      </c>
      <c r="B749">
        <v>1.6477999999999999</v>
      </c>
      <c r="C749">
        <v>1.7000000000000001E-2</v>
      </c>
      <c r="D749">
        <v>2.99</v>
      </c>
    </row>
    <row r="750" spans="1:4" x14ac:dyDescent="0.3">
      <c r="A750">
        <v>193.39510000000001</v>
      </c>
      <c r="B750">
        <v>1.6458999999999999</v>
      </c>
      <c r="C750">
        <v>1.2500000000000001E-2</v>
      </c>
      <c r="D750">
        <v>2.9723000000000002</v>
      </c>
    </row>
    <row r="751" spans="1:4" x14ac:dyDescent="0.3">
      <c r="A751">
        <v>193.54750000000001</v>
      </c>
      <c r="B751">
        <v>1.6371</v>
      </c>
      <c r="C751">
        <v>8.0999999999999996E-3</v>
      </c>
      <c r="D751">
        <v>2.9527000000000001</v>
      </c>
    </row>
    <row r="752" spans="1:4" x14ac:dyDescent="0.3">
      <c r="A752">
        <v>193.69990000000001</v>
      </c>
      <c r="B752">
        <v>1.6411</v>
      </c>
      <c r="C752">
        <v>1.2200000000000001E-2</v>
      </c>
      <c r="D752">
        <v>2.9853000000000001</v>
      </c>
    </row>
    <row r="753" spans="1:4" x14ac:dyDescent="0.3">
      <c r="A753">
        <v>193.85230000000001</v>
      </c>
      <c r="B753">
        <v>1.6494</v>
      </c>
      <c r="C753">
        <v>1.6899999999999998E-2</v>
      </c>
      <c r="D753">
        <v>3.0192999999999999</v>
      </c>
    </row>
    <row r="754" spans="1:4" x14ac:dyDescent="0.3">
      <c r="A754">
        <v>194.00470000000001</v>
      </c>
      <c r="B754">
        <v>1.653</v>
      </c>
      <c r="C754">
        <v>1.9300000000000001E-2</v>
      </c>
      <c r="D754">
        <v>3.0185</v>
      </c>
    </row>
    <row r="755" spans="1:4" x14ac:dyDescent="0.3">
      <c r="A755">
        <v>194.15710000000001</v>
      </c>
      <c r="B755">
        <v>1.6547000000000001</v>
      </c>
      <c r="C755">
        <v>2.1600000000000001E-2</v>
      </c>
      <c r="D755">
        <v>3.0097</v>
      </c>
    </row>
    <row r="756" spans="1:4" x14ac:dyDescent="0.3">
      <c r="A756">
        <v>194.30950000000001</v>
      </c>
      <c r="B756">
        <v>1.6512</v>
      </c>
      <c r="C756">
        <v>2.0799999999999999E-2</v>
      </c>
      <c r="D756">
        <v>3.0409999999999999</v>
      </c>
    </row>
    <row r="757" spans="1:4" x14ac:dyDescent="0.3">
      <c r="A757">
        <v>194.46190000000001</v>
      </c>
      <c r="B757">
        <v>1.6549</v>
      </c>
      <c r="C757">
        <v>2.3400000000000001E-2</v>
      </c>
      <c r="D757">
        <v>3.0960999999999999</v>
      </c>
    </row>
    <row r="758" spans="1:4" x14ac:dyDescent="0.3">
      <c r="A758">
        <v>194.61429999999999</v>
      </c>
      <c r="B758">
        <v>1.6613</v>
      </c>
      <c r="C758">
        <v>2.8000000000000001E-2</v>
      </c>
      <c r="D758">
        <v>3.1351</v>
      </c>
    </row>
    <row r="759" spans="1:4" x14ac:dyDescent="0.3">
      <c r="A759">
        <v>194.76669999999999</v>
      </c>
      <c r="B759">
        <v>1.6851</v>
      </c>
      <c r="C759">
        <v>4.7E-2</v>
      </c>
      <c r="D759">
        <v>3.1766000000000001</v>
      </c>
    </row>
    <row r="760" spans="1:4" x14ac:dyDescent="0.3">
      <c r="A760">
        <v>194.91909999999999</v>
      </c>
      <c r="B760">
        <v>1.7068000000000001</v>
      </c>
      <c r="C760">
        <v>6.5199999999999994E-2</v>
      </c>
      <c r="D760">
        <v>3.1358000000000001</v>
      </c>
    </row>
    <row r="761" spans="1:4" x14ac:dyDescent="0.3">
      <c r="A761">
        <v>195.07149999999999</v>
      </c>
      <c r="B761">
        <v>1.6888000000000001</v>
      </c>
      <c r="C761">
        <v>6.3399999999999998E-2</v>
      </c>
      <c r="D761">
        <v>3.1055000000000001</v>
      </c>
    </row>
    <row r="762" spans="1:4" x14ac:dyDescent="0.3">
      <c r="A762">
        <v>195.22389999999999</v>
      </c>
      <c r="B762">
        <v>1.6768000000000001</v>
      </c>
      <c r="C762">
        <v>7.3099999999999998E-2</v>
      </c>
      <c r="D762">
        <v>2.9771999999999998</v>
      </c>
    </row>
    <row r="763" spans="1:4" x14ac:dyDescent="0.3">
      <c r="A763">
        <v>195.37629999999999</v>
      </c>
      <c r="B763">
        <v>1.6741999999999999</v>
      </c>
      <c r="C763">
        <v>8.6999999999999994E-2</v>
      </c>
      <c r="D763">
        <v>3.0059</v>
      </c>
    </row>
    <row r="764" spans="1:4" x14ac:dyDescent="0.3">
      <c r="A764">
        <v>195.52869999999999</v>
      </c>
      <c r="B764">
        <v>1.6956</v>
      </c>
      <c r="C764">
        <v>0.1018</v>
      </c>
      <c r="D764">
        <v>2.9573</v>
      </c>
    </row>
    <row r="765" spans="1:4" x14ac:dyDescent="0.3">
      <c r="A765">
        <v>195.68109999999999</v>
      </c>
      <c r="B765">
        <v>1.6692</v>
      </c>
      <c r="C765">
        <v>7.1999999999999995E-2</v>
      </c>
      <c r="D765">
        <v>2.9479000000000002</v>
      </c>
    </row>
    <row r="766" spans="1:4" x14ac:dyDescent="0.3">
      <c r="A766">
        <v>195.83349999999999</v>
      </c>
      <c r="B766">
        <v>1.6535</v>
      </c>
      <c r="C766">
        <v>4.9099999999999998E-2</v>
      </c>
      <c r="D766">
        <v>2.9239999999999999</v>
      </c>
    </row>
    <row r="767" spans="1:4" x14ac:dyDescent="0.3">
      <c r="A767">
        <v>195.98589999999999</v>
      </c>
      <c r="B767">
        <v>1.6435999999999999</v>
      </c>
      <c r="C767">
        <v>3.3000000000000002E-2</v>
      </c>
      <c r="D767">
        <v>2.9428000000000001</v>
      </c>
    </row>
    <row r="768" spans="1:4" x14ac:dyDescent="0.3">
      <c r="A768">
        <v>196.13829999999999</v>
      </c>
      <c r="B768">
        <v>1.6524000000000001</v>
      </c>
      <c r="C768">
        <v>3.3700000000000001E-2</v>
      </c>
      <c r="D768">
        <v>2.9887999999999999</v>
      </c>
    </row>
    <row r="769" spans="1:4" x14ac:dyDescent="0.3">
      <c r="A769">
        <v>196.29069999999999</v>
      </c>
      <c r="B769">
        <v>1.6536</v>
      </c>
      <c r="C769">
        <v>3.3300000000000003E-2</v>
      </c>
      <c r="D769">
        <v>3.0293999999999999</v>
      </c>
    </row>
    <row r="770" spans="1:4" x14ac:dyDescent="0.3">
      <c r="A770">
        <v>196.44309999999999</v>
      </c>
      <c r="B770">
        <v>1.6521999999999999</v>
      </c>
      <c r="C770">
        <v>3.7600000000000001E-2</v>
      </c>
      <c r="D770">
        <v>2.9942000000000002</v>
      </c>
    </row>
    <row r="771" spans="1:4" x14ac:dyDescent="0.3">
      <c r="A771">
        <v>196.59549999999999</v>
      </c>
      <c r="B771">
        <v>1.6444000000000001</v>
      </c>
      <c r="C771">
        <v>3.4099999999999998E-2</v>
      </c>
      <c r="D771">
        <v>3.0499000000000001</v>
      </c>
    </row>
    <row r="772" spans="1:4" x14ac:dyDescent="0.3">
      <c r="A772">
        <v>196.74789999999999</v>
      </c>
      <c r="B772">
        <v>1.6379999999999999</v>
      </c>
      <c r="C772">
        <v>3.0700000000000002E-2</v>
      </c>
      <c r="D772">
        <v>3.0295000000000001</v>
      </c>
    </row>
    <row r="773" spans="1:4" x14ac:dyDescent="0.3">
      <c r="A773">
        <v>196.90029999999999</v>
      </c>
      <c r="B773">
        <v>1.6289</v>
      </c>
      <c r="C773">
        <v>2.58E-2</v>
      </c>
      <c r="D773">
        <v>3.0605000000000002</v>
      </c>
    </row>
    <row r="774" spans="1:4" x14ac:dyDescent="0.3">
      <c r="A774">
        <v>197.05269999999999</v>
      </c>
      <c r="B774">
        <v>1.6403000000000001</v>
      </c>
      <c r="C774">
        <v>3.8300000000000001E-2</v>
      </c>
      <c r="D774">
        <v>3.0226999999999999</v>
      </c>
    </row>
    <row r="775" spans="1:4" x14ac:dyDescent="0.3">
      <c r="A775">
        <v>197.20509999999999</v>
      </c>
      <c r="B775">
        <v>1.6385000000000001</v>
      </c>
      <c r="C775">
        <v>3.73E-2</v>
      </c>
      <c r="D775">
        <v>2.9836999999999998</v>
      </c>
    </row>
    <row r="776" spans="1:4" x14ac:dyDescent="0.3">
      <c r="A776">
        <v>197.35749999999999</v>
      </c>
      <c r="B776">
        <v>1.6463000000000001</v>
      </c>
      <c r="C776">
        <v>4.4400000000000002E-2</v>
      </c>
      <c r="D776">
        <v>2.9704000000000002</v>
      </c>
    </row>
    <row r="777" spans="1:4" x14ac:dyDescent="0.3">
      <c r="A777">
        <v>197.50989999999999</v>
      </c>
      <c r="B777">
        <v>1.6386000000000001</v>
      </c>
      <c r="C777">
        <v>3.85E-2</v>
      </c>
      <c r="D777">
        <v>2.7947000000000002</v>
      </c>
    </row>
    <row r="778" spans="1:4" x14ac:dyDescent="0.3">
      <c r="A778">
        <v>197.66229999999999</v>
      </c>
      <c r="B778">
        <v>1.6206</v>
      </c>
      <c r="C778">
        <v>3.7600000000000001E-2</v>
      </c>
      <c r="D778">
        <v>2.7021000000000002</v>
      </c>
    </row>
    <row r="779" spans="1:4" x14ac:dyDescent="0.3">
      <c r="A779">
        <v>197.81469999999999</v>
      </c>
      <c r="B779">
        <v>1.6145</v>
      </c>
      <c r="C779">
        <v>4.0800000000000003E-2</v>
      </c>
      <c r="D779">
        <v>2.6837</v>
      </c>
    </row>
    <row r="780" spans="1:4" x14ac:dyDescent="0.3">
      <c r="A780">
        <v>197.96709999999999</v>
      </c>
      <c r="B780">
        <v>1.5938000000000001</v>
      </c>
      <c r="C780">
        <v>2.76E-2</v>
      </c>
      <c r="D780">
        <v>2.9626000000000001</v>
      </c>
    </row>
    <row r="781" spans="1:4" x14ac:dyDescent="0.3">
      <c r="A781">
        <v>198.11949999999999</v>
      </c>
      <c r="B781">
        <v>1.6166</v>
      </c>
      <c r="C781">
        <v>3.1300000000000001E-2</v>
      </c>
      <c r="D781">
        <v>3.1337999999999999</v>
      </c>
    </row>
    <row r="782" spans="1:4" x14ac:dyDescent="0.3">
      <c r="A782">
        <v>198.27189999999999</v>
      </c>
      <c r="B782">
        <v>1.6369</v>
      </c>
      <c r="C782">
        <v>4.41E-2</v>
      </c>
      <c r="D782">
        <v>3.1716000000000002</v>
      </c>
    </row>
    <row r="783" spans="1:4" x14ac:dyDescent="0.3">
      <c r="A783">
        <v>198.42429999999999</v>
      </c>
      <c r="B783">
        <v>1.6964999999999999</v>
      </c>
      <c r="C783">
        <v>9.69E-2</v>
      </c>
      <c r="D783">
        <v>3.1143999999999998</v>
      </c>
    </row>
    <row r="784" spans="1:4" x14ac:dyDescent="0.3">
      <c r="A784">
        <v>198.57669999999999</v>
      </c>
      <c r="B784">
        <v>1.7251000000000001</v>
      </c>
      <c r="C784">
        <v>0.12609999999999999</v>
      </c>
      <c r="D784">
        <v>3.1474000000000002</v>
      </c>
    </row>
    <row r="785" spans="1:4" x14ac:dyDescent="0.3">
      <c r="A785">
        <v>198.72909999999999</v>
      </c>
      <c r="B785">
        <v>1.7035</v>
      </c>
      <c r="C785">
        <v>9.9099999999999994E-2</v>
      </c>
      <c r="D785">
        <v>3.1817000000000002</v>
      </c>
    </row>
    <row r="786" spans="1:4" x14ac:dyDescent="0.3">
      <c r="A786">
        <v>198.88149999999999</v>
      </c>
      <c r="B786">
        <v>1.69</v>
      </c>
      <c r="C786">
        <v>7.6300000000000007E-2</v>
      </c>
      <c r="D786">
        <v>3.1595</v>
      </c>
    </row>
    <row r="787" spans="1:4" x14ac:dyDescent="0.3">
      <c r="A787">
        <v>199.03389999999999</v>
      </c>
      <c r="B787">
        <v>1.6626000000000001</v>
      </c>
      <c r="C787">
        <v>5.6099999999999997E-2</v>
      </c>
      <c r="D787">
        <v>3.1905000000000001</v>
      </c>
    </row>
    <row r="788" spans="1:4" x14ac:dyDescent="0.3">
      <c r="A788">
        <v>199.18629999999999</v>
      </c>
      <c r="B788">
        <v>1.6803999999999999</v>
      </c>
      <c r="C788">
        <v>7.7399999999999997E-2</v>
      </c>
      <c r="D788">
        <v>3.1480000000000001</v>
      </c>
    </row>
    <row r="789" spans="1:4" x14ac:dyDescent="0.3">
      <c r="A789">
        <v>199.33869999999999</v>
      </c>
      <c r="B789">
        <v>1.6746000000000001</v>
      </c>
      <c r="C789">
        <v>7.5200000000000003E-2</v>
      </c>
      <c r="D789">
        <v>3.1198999999999999</v>
      </c>
    </row>
    <row r="790" spans="1:4" x14ac:dyDescent="0.3">
      <c r="A790">
        <v>199.49109999999999</v>
      </c>
      <c r="B790">
        <v>1.6868000000000001</v>
      </c>
      <c r="C790">
        <v>7.5899999999999995E-2</v>
      </c>
      <c r="D790">
        <v>2.9845000000000002</v>
      </c>
    </row>
    <row r="791" spans="1:4" x14ac:dyDescent="0.3">
      <c r="A791">
        <v>199.64349999999999</v>
      </c>
      <c r="B791">
        <v>1.6832</v>
      </c>
      <c r="C791">
        <v>6.5699999999999995E-2</v>
      </c>
      <c r="D791">
        <v>2.97</v>
      </c>
    </row>
    <row r="792" spans="1:4" x14ac:dyDescent="0.3">
      <c r="A792">
        <v>199.79589999999999</v>
      </c>
      <c r="B792">
        <v>1.6812</v>
      </c>
      <c r="C792">
        <v>5.5599999999999997E-2</v>
      </c>
      <c r="D792">
        <v>2.9177</v>
      </c>
    </row>
    <row r="793" spans="1:4" x14ac:dyDescent="0.3">
      <c r="A793">
        <v>199.94829999999999</v>
      </c>
      <c r="B793">
        <v>1.6712</v>
      </c>
      <c r="C793">
        <v>4.36E-2</v>
      </c>
      <c r="D793">
        <v>2.9815999999999998</v>
      </c>
    </row>
    <row r="794" spans="1:4" x14ac:dyDescent="0.3">
      <c r="A794">
        <v>200.10069999999999</v>
      </c>
      <c r="B794">
        <v>1.6544000000000001</v>
      </c>
      <c r="C794">
        <v>2.3099999999999999E-2</v>
      </c>
      <c r="D794">
        <v>3.0085999999999999</v>
      </c>
    </row>
    <row r="795" spans="1:4" x14ac:dyDescent="0.3">
      <c r="A795">
        <v>200.25309999999999</v>
      </c>
      <c r="B795">
        <v>1.6375</v>
      </c>
      <c r="C795">
        <v>1.6E-2</v>
      </c>
      <c r="D795">
        <v>2.9849000000000001</v>
      </c>
    </row>
    <row r="796" spans="1:4" x14ac:dyDescent="0.3">
      <c r="A796">
        <v>200.40549999999999</v>
      </c>
      <c r="B796">
        <v>1.6439999999999999</v>
      </c>
      <c r="C796">
        <v>3.6799999999999999E-2</v>
      </c>
      <c r="D796">
        <v>2.8334000000000001</v>
      </c>
    </row>
    <row r="797" spans="1:4" x14ac:dyDescent="0.3">
      <c r="A797">
        <v>200.55789999999999</v>
      </c>
      <c r="B797">
        <v>1.663</v>
      </c>
      <c r="C797">
        <v>5.8599999999999999E-2</v>
      </c>
      <c r="D797">
        <v>2.7368999999999999</v>
      </c>
    </row>
    <row r="798" spans="1:4" x14ac:dyDescent="0.3">
      <c r="A798">
        <v>200.71029999999999</v>
      </c>
      <c r="B798">
        <v>1.6638999999999999</v>
      </c>
      <c r="C798">
        <v>5.04E-2</v>
      </c>
      <c r="D798">
        <v>2.88</v>
      </c>
    </row>
    <row r="799" spans="1:4" x14ac:dyDescent="0.3">
      <c r="A799">
        <v>200.86269999999999</v>
      </c>
      <c r="B799">
        <v>1.6432</v>
      </c>
      <c r="C799">
        <v>1.4800000000000001E-2</v>
      </c>
      <c r="D799">
        <v>3.0960999999999999</v>
      </c>
    </row>
    <row r="800" spans="1:4" x14ac:dyDescent="0.3">
      <c r="A800">
        <v>201.01509999999999</v>
      </c>
      <c r="B800">
        <v>1.6348</v>
      </c>
      <c r="C800">
        <v>1.0500000000000001E-2</v>
      </c>
      <c r="D800">
        <v>3.1387999999999998</v>
      </c>
    </row>
    <row r="801" spans="1:4" x14ac:dyDescent="0.3">
      <c r="A801">
        <v>201.16749999999999</v>
      </c>
      <c r="B801">
        <v>1.6142000000000001</v>
      </c>
      <c r="C801">
        <v>6.7999999999999996E-3</v>
      </c>
      <c r="D801">
        <v>3.0337999999999998</v>
      </c>
    </row>
    <row r="802" spans="1:4" x14ac:dyDescent="0.3">
      <c r="A802">
        <v>201.31989999999999</v>
      </c>
      <c r="B802">
        <v>1.6392</v>
      </c>
      <c r="C802">
        <v>3.3300000000000003E-2</v>
      </c>
      <c r="D802">
        <v>2.9963000000000002</v>
      </c>
    </row>
    <row r="803" spans="1:4" x14ac:dyDescent="0.3">
      <c r="A803">
        <v>201.47229999999999</v>
      </c>
      <c r="B803">
        <v>1.6640999999999999</v>
      </c>
      <c r="C803">
        <v>5.7000000000000002E-2</v>
      </c>
      <c r="D803">
        <v>2.9523999999999999</v>
      </c>
    </row>
    <row r="804" spans="1:4" x14ac:dyDescent="0.3">
      <c r="A804">
        <v>201.62469999999999</v>
      </c>
      <c r="B804">
        <v>1.6525000000000001</v>
      </c>
      <c r="C804">
        <v>5.1499999999999997E-2</v>
      </c>
      <c r="D804">
        <v>2.8839999999999999</v>
      </c>
    </row>
    <row r="805" spans="1:4" x14ac:dyDescent="0.3">
      <c r="A805">
        <v>201.77709999999999</v>
      </c>
      <c r="B805">
        <v>1.6162000000000001</v>
      </c>
      <c r="C805">
        <v>2.9600000000000001E-2</v>
      </c>
      <c r="D805">
        <v>2.8818000000000001</v>
      </c>
    </row>
    <row r="806" spans="1:4" x14ac:dyDescent="0.3">
      <c r="A806">
        <v>201.92949999999999</v>
      </c>
      <c r="B806">
        <v>1.5932999999999999</v>
      </c>
      <c r="C806">
        <v>1.6199999999999999E-2</v>
      </c>
      <c r="D806">
        <v>2.9927000000000001</v>
      </c>
    </row>
    <row r="807" spans="1:4" x14ac:dyDescent="0.3">
      <c r="A807">
        <v>202.08189999999999</v>
      </c>
      <c r="B807">
        <v>1.6061000000000001</v>
      </c>
      <c r="C807">
        <v>1.38E-2</v>
      </c>
      <c r="D807">
        <v>3.1194000000000002</v>
      </c>
    </row>
    <row r="808" spans="1:4" x14ac:dyDescent="0.3">
      <c r="A808">
        <v>202.23429999999999</v>
      </c>
      <c r="B808">
        <v>1.6035999999999999</v>
      </c>
      <c r="C808">
        <v>2.3199999999999998E-2</v>
      </c>
      <c r="D808">
        <v>3.1305999999999998</v>
      </c>
    </row>
    <row r="809" spans="1:4" x14ac:dyDescent="0.3">
      <c r="A809">
        <v>202.38669999999999</v>
      </c>
      <c r="B809">
        <v>1.6014999999999999</v>
      </c>
      <c r="C809">
        <v>3.8199999999999998E-2</v>
      </c>
      <c r="D809">
        <v>2.9626999999999999</v>
      </c>
    </row>
    <row r="810" spans="1:4" x14ac:dyDescent="0.3">
      <c r="A810">
        <v>202.53909999999999</v>
      </c>
      <c r="B810">
        <v>1.5752999999999999</v>
      </c>
      <c r="C810">
        <v>3.9199999999999999E-2</v>
      </c>
      <c r="D810">
        <v>2.8740999999999999</v>
      </c>
    </row>
    <row r="811" spans="1:4" x14ac:dyDescent="0.3">
      <c r="A811">
        <v>202.69149999999999</v>
      </c>
      <c r="B811">
        <v>1.5792999999999999</v>
      </c>
      <c r="C811">
        <v>3.9699999999999999E-2</v>
      </c>
      <c r="D811">
        <v>2.7831999999999999</v>
      </c>
    </row>
    <row r="812" spans="1:4" x14ac:dyDescent="0.3">
      <c r="A812">
        <v>202.84389999999999</v>
      </c>
      <c r="B812">
        <v>1.5727</v>
      </c>
      <c r="C812">
        <v>2.6200000000000001E-2</v>
      </c>
      <c r="D812">
        <v>2.9278</v>
      </c>
    </row>
    <row r="813" spans="1:4" x14ac:dyDescent="0.3">
      <c r="A813">
        <v>202.99629999999999</v>
      </c>
      <c r="B813">
        <v>1.5772999999999999</v>
      </c>
      <c r="C813">
        <v>2.12E-2</v>
      </c>
      <c r="D813">
        <v>2.8462000000000001</v>
      </c>
    </row>
    <row r="814" spans="1:4" x14ac:dyDescent="0.3">
      <c r="A814">
        <v>203.14869999999999</v>
      </c>
      <c r="B814">
        <v>1.5798000000000001</v>
      </c>
      <c r="C814">
        <v>1.29E-2</v>
      </c>
      <c r="D814">
        <v>2.7214</v>
      </c>
    </row>
    <row r="815" spans="1:4" x14ac:dyDescent="0.3">
      <c r="A815">
        <v>203.30109999999999</v>
      </c>
      <c r="B815">
        <v>1.5734999999999999</v>
      </c>
      <c r="C815">
        <v>1.4800000000000001E-2</v>
      </c>
      <c r="D815">
        <v>2.6046</v>
      </c>
    </row>
    <row r="816" spans="1:4" x14ac:dyDescent="0.3">
      <c r="A816">
        <v>203.45349999999999</v>
      </c>
      <c r="B816">
        <v>1.5825</v>
      </c>
      <c r="C816">
        <v>2.7199999999999998E-2</v>
      </c>
      <c r="D816">
        <v>2.6591999999999998</v>
      </c>
    </row>
    <row r="817" spans="1:4" x14ac:dyDescent="0.3">
      <c r="A817">
        <v>203.60589999999999</v>
      </c>
      <c r="B817">
        <v>1.5708</v>
      </c>
      <c r="C817">
        <v>2.9100000000000001E-2</v>
      </c>
      <c r="D817">
        <v>2.7654999999999998</v>
      </c>
    </row>
    <row r="818" spans="1:4" x14ac:dyDescent="0.3">
      <c r="A818">
        <v>203.75829999999999</v>
      </c>
      <c r="B818">
        <v>1.5672999999999999</v>
      </c>
      <c r="C818">
        <v>2.2599999999999999E-2</v>
      </c>
      <c r="D818">
        <v>2.8031999999999999</v>
      </c>
    </row>
    <row r="819" spans="1:4" x14ac:dyDescent="0.3">
      <c r="A819">
        <v>203.91069999999999</v>
      </c>
      <c r="B819">
        <v>1.5575000000000001</v>
      </c>
      <c r="C819">
        <v>1.2699999999999999E-2</v>
      </c>
      <c r="D819">
        <v>2.7463000000000002</v>
      </c>
    </row>
    <row r="820" spans="1:4" x14ac:dyDescent="0.3">
      <c r="A820">
        <v>204.06309999999999</v>
      </c>
      <c r="B820">
        <v>1.5629999999999999</v>
      </c>
      <c r="C820">
        <v>1.4200000000000001E-2</v>
      </c>
      <c r="D820">
        <v>2.6791999999999998</v>
      </c>
    </row>
    <row r="821" spans="1:4" x14ac:dyDescent="0.3">
      <c r="A821">
        <v>204.21549999999999</v>
      </c>
      <c r="B821">
        <v>1.5806</v>
      </c>
      <c r="C821">
        <v>1.7299999999999999E-2</v>
      </c>
      <c r="D821">
        <v>2.6901999999999999</v>
      </c>
    </row>
    <row r="822" spans="1:4" x14ac:dyDescent="0.3">
      <c r="A822">
        <v>204.36789999999999</v>
      </c>
      <c r="B822">
        <v>1.5954999999999999</v>
      </c>
      <c r="C822">
        <v>1.3899999999999999E-2</v>
      </c>
      <c r="D822">
        <v>2.7621000000000002</v>
      </c>
    </row>
    <row r="823" spans="1:4" x14ac:dyDescent="0.3">
      <c r="A823">
        <v>204.52029999999999</v>
      </c>
      <c r="B823">
        <v>1.6114999999999999</v>
      </c>
      <c r="C823">
        <v>5.1999999999999998E-3</v>
      </c>
      <c r="D823">
        <v>2.9068000000000001</v>
      </c>
    </row>
    <row r="824" spans="1:4" x14ac:dyDescent="0.3">
      <c r="A824">
        <v>204.67269999999999</v>
      </c>
      <c r="B824">
        <v>1.6294999999999999</v>
      </c>
      <c r="C824">
        <v>6.0000000000000001E-3</v>
      </c>
      <c r="D824">
        <v>2.9571000000000001</v>
      </c>
    </row>
    <row r="825" spans="1:4" x14ac:dyDescent="0.3">
      <c r="A825">
        <v>204.82509999999999</v>
      </c>
      <c r="B825">
        <v>1.6322000000000001</v>
      </c>
      <c r="C825">
        <v>5.8999999999999999E-3</v>
      </c>
      <c r="D825">
        <v>3.0767000000000002</v>
      </c>
    </row>
    <row r="826" spans="1:4" x14ac:dyDescent="0.3">
      <c r="A826">
        <v>204.97749999999999</v>
      </c>
      <c r="B826">
        <v>1.6462000000000001</v>
      </c>
      <c r="C826">
        <v>1.47E-2</v>
      </c>
      <c r="D826">
        <v>3.2481</v>
      </c>
    </row>
    <row r="827" spans="1:4" x14ac:dyDescent="0.3">
      <c r="A827">
        <v>205.12989999999999</v>
      </c>
      <c r="B827">
        <v>1.667</v>
      </c>
      <c r="C827">
        <v>2.52E-2</v>
      </c>
      <c r="D827">
        <v>3.1743999999999999</v>
      </c>
    </row>
    <row r="828" spans="1:4" x14ac:dyDescent="0.3">
      <c r="A828">
        <v>205.28229999999999</v>
      </c>
      <c r="B828">
        <v>1.6726000000000001</v>
      </c>
      <c r="C828">
        <v>3.0499999999999999E-2</v>
      </c>
      <c r="D828">
        <v>3.0531000000000001</v>
      </c>
    </row>
    <row r="829" spans="1:4" x14ac:dyDescent="0.3">
      <c r="A829">
        <v>205.43469999999999</v>
      </c>
      <c r="B829">
        <v>1.6536</v>
      </c>
      <c r="C829">
        <v>2.7900000000000001E-2</v>
      </c>
      <c r="D829">
        <v>2.879</v>
      </c>
    </row>
    <row r="830" spans="1:4" x14ac:dyDescent="0.3">
      <c r="A830">
        <v>205.58709999999999</v>
      </c>
      <c r="B830">
        <v>1.6211</v>
      </c>
      <c r="C830">
        <v>1.66E-2</v>
      </c>
      <c r="D830">
        <v>2.9007999999999998</v>
      </c>
    </row>
    <row r="831" spans="1:4" x14ac:dyDescent="0.3">
      <c r="A831">
        <v>205.73949999999999</v>
      </c>
      <c r="B831">
        <v>1.619</v>
      </c>
      <c r="C831">
        <v>1.5800000000000002E-2</v>
      </c>
      <c r="D831">
        <v>2.9222000000000001</v>
      </c>
    </row>
    <row r="832" spans="1:4" x14ac:dyDescent="0.3">
      <c r="A832">
        <v>205.89189999999999</v>
      </c>
      <c r="B832">
        <v>1.6192</v>
      </c>
      <c r="C832">
        <v>1.5800000000000002E-2</v>
      </c>
      <c r="D832">
        <v>2.8931</v>
      </c>
    </row>
    <row r="833" spans="1:4" x14ac:dyDescent="0.3">
      <c r="A833">
        <v>206.04429999999999</v>
      </c>
      <c r="B833">
        <v>1.6186</v>
      </c>
      <c r="C833">
        <v>1.3899999999999999E-2</v>
      </c>
      <c r="D833">
        <v>2.9026999999999998</v>
      </c>
    </row>
    <row r="834" spans="1:4" x14ac:dyDescent="0.3">
      <c r="A834">
        <v>206.19669999999999</v>
      </c>
      <c r="B834">
        <v>1.6167</v>
      </c>
      <c r="C834">
        <v>8.3999999999999995E-3</v>
      </c>
      <c r="D834">
        <v>2.91</v>
      </c>
    </row>
    <row r="835" spans="1:4" x14ac:dyDescent="0.3">
      <c r="A835">
        <v>206.34909999999999</v>
      </c>
      <c r="B835">
        <v>1.6160000000000001</v>
      </c>
      <c r="C835">
        <v>3.0999999999999999E-3</v>
      </c>
      <c r="D835">
        <v>2.9409999999999998</v>
      </c>
    </row>
    <row r="836" spans="1:4" x14ac:dyDescent="0.3">
      <c r="A836">
        <v>206.50149999999999</v>
      </c>
      <c r="B836">
        <v>1.6165</v>
      </c>
      <c r="C836">
        <v>5.0000000000000001E-4</v>
      </c>
      <c r="D836">
        <v>2.9481999999999999</v>
      </c>
    </row>
    <row r="837" spans="1:4" x14ac:dyDescent="0.3">
      <c r="A837">
        <v>206.65389999999999</v>
      </c>
      <c r="B837">
        <v>1.6165</v>
      </c>
      <c r="C837">
        <v>0</v>
      </c>
      <c r="D837">
        <v>2.9885999999999999</v>
      </c>
    </row>
    <row r="838" spans="1:4" x14ac:dyDescent="0.3">
      <c r="A838">
        <v>206.80629999999999</v>
      </c>
      <c r="B838">
        <v>1.6157999999999999</v>
      </c>
      <c r="C838">
        <v>-5.0000000000000001E-4</v>
      </c>
      <c r="D838">
        <v>2.9731999999999998</v>
      </c>
    </row>
    <row r="839" spans="1:4" x14ac:dyDescent="0.3">
      <c r="A839">
        <v>206.95869999999999</v>
      </c>
      <c r="B839">
        <v>1.6289</v>
      </c>
      <c r="C839">
        <v>5.4999999999999997E-3</v>
      </c>
      <c r="D839">
        <v>2.9948999999999999</v>
      </c>
    </row>
    <row r="840" spans="1:4" x14ac:dyDescent="0.3">
      <c r="A840">
        <v>207.11109999999999</v>
      </c>
      <c r="B840">
        <v>1.6468</v>
      </c>
      <c r="C840">
        <v>1.6199999999999999E-2</v>
      </c>
      <c r="D840">
        <v>3.0386000000000002</v>
      </c>
    </row>
    <row r="841" spans="1:4" x14ac:dyDescent="0.3">
      <c r="A841">
        <v>207.26349999999999</v>
      </c>
      <c r="B841">
        <v>1.6516999999999999</v>
      </c>
      <c r="C841">
        <v>1.3299999999999999E-2</v>
      </c>
      <c r="D841">
        <v>3.0762999999999998</v>
      </c>
    </row>
    <row r="842" spans="1:4" x14ac:dyDescent="0.3">
      <c r="A842">
        <v>207.41589999999999</v>
      </c>
      <c r="B842">
        <v>1.6284000000000001</v>
      </c>
      <c r="C842">
        <v>7.9000000000000008E-3</v>
      </c>
      <c r="D842">
        <v>3.0099</v>
      </c>
    </row>
    <row r="843" spans="1:4" x14ac:dyDescent="0.3">
      <c r="A843">
        <v>207.56829999999999</v>
      </c>
      <c r="B843">
        <v>1.6416999999999999</v>
      </c>
      <c r="C843">
        <v>3.7900000000000003E-2</v>
      </c>
      <c r="D843">
        <v>2.7694000000000001</v>
      </c>
    </row>
    <row r="844" spans="1:4" x14ac:dyDescent="0.3">
      <c r="A844">
        <v>207.72069999999999</v>
      </c>
      <c r="B844">
        <v>1.6433</v>
      </c>
      <c r="C844">
        <v>6.3500000000000001E-2</v>
      </c>
      <c r="D844">
        <v>2.6214</v>
      </c>
    </row>
    <row r="845" spans="1:4" x14ac:dyDescent="0.3">
      <c r="A845">
        <v>207.87309999999999</v>
      </c>
      <c r="B845">
        <v>1.6447000000000001</v>
      </c>
      <c r="C845">
        <v>7.6899999999999996E-2</v>
      </c>
      <c r="D845">
        <v>2.6177999999999999</v>
      </c>
    </row>
    <row r="846" spans="1:4" x14ac:dyDescent="0.3">
      <c r="A846">
        <v>208.02549999999999</v>
      </c>
      <c r="B846">
        <v>1.6076999999999999</v>
      </c>
      <c r="C846">
        <v>4.7399999999999998E-2</v>
      </c>
      <c r="D846">
        <v>2.8159000000000001</v>
      </c>
    </row>
    <row r="847" spans="1:4" x14ac:dyDescent="0.3">
      <c r="A847">
        <v>208.17789999999999</v>
      </c>
      <c r="B847">
        <v>1.6084000000000001</v>
      </c>
      <c r="C847">
        <v>2.6499999999999999E-2</v>
      </c>
      <c r="D847">
        <v>3.0426000000000002</v>
      </c>
    </row>
    <row r="848" spans="1:4" x14ac:dyDescent="0.3">
      <c r="A848">
        <v>208.33029999999999</v>
      </c>
      <c r="B848">
        <v>1.6435999999999999</v>
      </c>
      <c r="C848">
        <v>3.5000000000000003E-2</v>
      </c>
      <c r="D848">
        <v>3.0427</v>
      </c>
    </row>
    <row r="849" spans="1:4" x14ac:dyDescent="0.3">
      <c r="A849">
        <v>208.48269999999999</v>
      </c>
      <c r="B849">
        <v>1.6636</v>
      </c>
      <c r="C849">
        <v>4.3700000000000003E-2</v>
      </c>
      <c r="D849">
        <v>2.9983</v>
      </c>
    </row>
    <row r="850" spans="1:4" x14ac:dyDescent="0.3">
      <c r="A850">
        <v>208.63509999999999</v>
      </c>
      <c r="B850">
        <v>1.6786000000000001</v>
      </c>
      <c r="C850">
        <v>6.9699999999999998E-2</v>
      </c>
      <c r="D850">
        <v>2.9422999999999999</v>
      </c>
    </row>
    <row r="851" spans="1:4" x14ac:dyDescent="0.3">
      <c r="A851">
        <v>208.78749999999999</v>
      </c>
      <c r="B851">
        <v>1.6664000000000001</v>
      </c>
      <c r="C851">
        <v>6.5699999999999995E-2</v>
      </c>
      <c r="D851">
        <v>2.948</v>
      </c>
    </row>
    <row r="852" spans="1:4" x14ac:dyDescent="0.3">
      <c r="A852">
        <v>208.93989999999999</v>
      </c>
      <c r="B852">
        <v>1.6515</v>
      </c>
      <c r="C852">
        <v>5.0900000000000001E-2</v>
      </c>
      <c r="D852">
        <v>2.8746</v>
      </c>
    </row>
    <row r="853" spans="1:4" x14ac:dyDescent="0.3">
      <c r="A853">
        <v>209.09229999999999</v>
      </c>
      <c r="B853">
        <v>1.6178999999999999</v>
      </c>
      <c r="C853">
        <v>2.3800000000000002E-2</v>
      </c>
      <c r="D853">
        <v>2.7751999999999999</v>
      </c>
    </row>
    <row r="854" spans="1:4" x14ac:dyDescent="0.3">
      <c r="A854">
        <v>209.24469999999999</v>
      </c>
      <c r="B854">
        <v>1.5911999999999999</v>
      </c>
      <c r="C854">
        <v>1.2200000000000001E-2</v>
      </c>
      <c r="D854">
        <v>2.7172000000000001</v>
      </c>
    </row>
    <row r="855" spans="1:4" x14ac:dyDescent="0.3">
      <c r="A855">
        <v>209.39709999999999</v>
      </c>
      <c r="B855">
        <v>1.5782</v>
      </c>
      <c r="C855">
        <v>1.29E-2</v>
      </c>
      <c r="D855">
        <v>2.7067999999999999</v>
      </c>
    </row>
    <row r="856" spans="1:4" x14ac:dyDescent="0.3">
      <c r="A856">
        <v>209.54949999999999</v>
      </c>
      <c r="B856">
        <v>1.573</v>
      </c>
      <c r="C856">
        <v>2.0799999999999999E-2</v>
      </c>
      <c r="D856">
        <v>2.7797999999999998</v>
      </c>
    </row>
    <row r="857" spans="1:4" x14ac:dyDescent="0.3">
      <c r="A857">
        <v>209.70189999999999</v>
      </c>
      <c r="B857">
        <v>1.5685</v>
      </c>
      <c r="C857">
        <v>2.2100000000000002E-2</v>
      </c>
      <c r="D857">
        <v>2.8178000000000001</v>
      </c>
    </row>
    <row r="858" spans="1:4" x14ac:dyDescent="0.3">
      <c r="A858">
        <v>209.85429999999999</v>
      </c>
      <c r="B858">
        <v>1.5638000000000001</v>
      </c>
      <c r="C858">
        <v>2.2599999999999999E-2</v>
      </c>
      <c r="D858">
        <v>2.8403999999999998</v>
      </c>
    </row>
    <row r="859" spans="1:4" x14ac:dyDescent="0.3">
      <c r="A859">
        <v>210.0067</v>
      </c>
      <c r="B859">
        <v>1.5654999999999999</v>
      </c>
      <c r="C859">
        <v>2.2800000000000001E-2</v>
      </c>
      <c r="D859">
        <v>2.7679999999999998</v>
      </c>
    </row>
    <row r="860" spans="1:4" x14ac:dyDescent="0.3">
      <c r="A860">
        <v>210.1591</v>
      </c>
      <c r="B860">
        <v>1.5843</v>
      </c>
      <c r="C860">
        <v>3.8300000000000001E-2</v>
      </c>
      <c r="D860">
        <v>2.7050000000000001</v>
      </c>
    </row>
    <row r="861" spans="1:4" x14ac:dyDescent="0.3">
      <c r="A861">
        <v>210.3115</v>
      </c>
      <c r="B861">
        <v>1.5848</v>
      </c>
      <c r="C861">
        <v>3.5299999999999998E-2</v>
      </c>
      <c r="D861">
        <v>2.6983999999999999</v>
      </c>
    </row>
    <row r="862" spans="1:4" x14ac:dyDescent="0.3">
      <c r="A862">
        <v>210.4639</v>
      </c>
      <c r="B862">
        <v>1.5712999999999999</v>
      </c>
      <c r="C862">
        <v>2.0400000000000001E-2</v>
      </c>
      <c r="D862">
        <v>2.7542</v>
      </c>
    </row>
    <row r="863" spans="1:4" x14ac:dyDescent="0.3">
      <c r="A863">
        <v>210.6163</v>
      </c>
      <c r="B863">
        <v>1.5468999999999999</v>
      </c>
      <c r="C863">
        <v>6.9999999999999999E-4</v>
      </c>
      <c r="D863">
        <v>2.8372000000000002</v>
      </c>
    </row>
    <row r="864" spans="1:4" x14ac:dyDescent="0.3">
      <c r="A864">
        <v>210.7687</v>
      </c>
      <c r="B864">
        <v>1.5504</v>
      </c>
      <c r="C864">
        <v>3.5999999999999999E-3</v>
      </c>
      <c r="D864">
        <v>2.8999000000000001</v>
      </c>
    </row>
    <row r="865" spans="1:4" x14ac:dyDescent="0.3">
      <c r="A865">
        <v>210.9211</v>
      </c>
      <c r="B865">
        <v>1.5567</v>
      </c>
      <c r="C865">
        <v>8.0999999999999996E-3</v>
      </c>
      <c r="D865">
        <v>2.8948999999999998</v>
      </c>
    </row>
    <row r="866" spans="1:4" x14ac:dyDescent="0.3">
      <c r="A866">
        <v>211.0735</v>
      </c>
      <c r="B866">
        <v>1.5674999999999999</v>
      </c>
      <c r="C866">
        <v>8.5000000000000006E-3</v>
      </c>
      <c r="D866">
        <v>2.8307000000000002</v>
      </c>
    </row>
    <row r="867" spans="1:4" x14ac:dyDescent="0.3">
      <c r="A867">
        <v>211.2259</v>
      </c>
      <c r="B867">
        <v>1.5832999999999999</v>
      </c>
      <c r="C867">
        <v>1.6E-2</v>
      </c>
      <c r="D867">
        <v>2.7603</v>
      </c>
    </row>
    <row r="868" spans="1:4" x14ac:dyDescent="0.3">
      <c r="A868">
        <v>211.3783</v>
      </c>
      <c r="B868">
        <v>1.5989</v>
      </c>
      <c r="C868">
        <v>2.12E-2</v>
      </c>
      <c r="D868">
        <v>2.7890000000000001</v>
      </c>
    </row>
    <row r="869" spans="1:4" x14ac:dyDescent="0.3">
      <c r="A869">
        <v>211.5307</v>
      </c>
      <c r="B869">
        <v>1.6073999999999999</v>
      </c>
      <c r="C869">
        <v>2.3199999999999998E-2</v>
      </c>
      <c r="D869">
        <v>2.8521000000000001</v>
      </c>
    </row>
    <row r="870" spans="1:4" x14ac:dyDescent="0.3">
      <c r="A870">
        <v>211.6831</v>
      </c>
      <c r="B870">
        <v>1.5989</v>
      </c>
      <c r="C870">
        <v>1.52E-2</v>
      </c>
      <c r="D870">
        <v>2.8506</v>
      </c>
    </row>
    <row r="871" spans="1:4" x14ac:dyDescent="0.3">
      <c r="A871">
        <v>211.8355</v>
      </c>
      <c r="B871">
        <v>1.5960000000000001</v>
      </c>
      <c r="C871">
        <v>1.5699999999999999E-2</v>
      </c>
      <c r="D871">
        <v>2.8119000000000001</v>
      </c>
    </row>
    <row r="872" spans="1:4" x14ac:dyDescent="0.3">
      <c r="A872">
        <v>211.9879</v>
      </c>
      <c r="B872">
        <v>1.6005</v>
      </c>
      <c r="C872">
        <v>2.4E-2</v>
      </c>
      <c r="D872">
        <v>2.8290999999999999</v>
      </c>
    </row>
    <row r="873" spans="1:4" x14ac:dyDescent="0.3">
      <c r="A873">
        <v>212.1403</v>
      </c>
      <c r="B873">
        <v>1.5941000000000001</v>
      </c>
      <c r="C873">
        <v>2.2499999999999999E-2</v>
      </c>
      <c r="D873">
        <v>2.8660000000000001</v>
      </c>
    </row>
    <row r="874" spans="1:4" x14ac:dyDescent="0.3">
      <c r="A874">
        <v>212.2927</v>
      </c>
      <c r="B874">
        <v>1.5745</v>
      </c>
      <c r="C874">
        <v>1.5599999999999999E-2</v>
      </c>
      <c r="D874">
        <v>2.8679999999999999</v>
      </c>
    </row>
    <row r="875" spans="1:4" x14ac:dyDescent="0.3">
      <c r="A875">
        <v>212.4451</v>
      </c>
      <c r="B875">
        <v>1.5673999999999999</v>
      </c>
      <c r="C875">
        <v>2.0899999999999998E-2</v>
      </c>
      <c r="D875">
        <v>2.8104</v>
      </c>
    </row>
    <row r="876" spans="1:4" x14ac:dyDescent="0.3">
      <c r="A876">
        <v>212.5975</v>
      </c>
      <c r="B876">
        <v>1.5959000000000001</v>
      </c>
      <c r="C876">
        <v>5.1999999999999998E-2</v>
      </c>
      <c r="D876">
        <v>2.7860999999999998</v>
      </c>
    </row>
    <row r="877" spans="1:4" x14ac:dyDescent="0.3">
      <c r="A877">
        <v>212.7499</v>
      </c>
      <c r="B877">
        <v>1.6166</v>
      </c>
      <c r="C877">
        <v>7.3599999999999999E-2</v>
      </c>
      <c r="D877">
        <v>2.7932000000000001</v>
      </c>
    </row>
    <row r="878" spans="1:4" x14ac:dyDescent="0.3">
      <c r="A878">
        <v>212.9023</v>
      </c>
      <c r="B878">
        <v>1.6255999999999999</v>
      </c>
      <c r="C878">
        <v>8.3199999999999996E-2</v>
      </c>
      <c r="D878">
        <v>2.7652999999999999</v>
      </c>
    </row>
    <row r="879" spans="1:4" x14ac:dyDescent="0.3">
      <c r="A879">
        <v>213.0547</v>
      </c>
      <c r="B879">
        <v>1.6014999999999999</v>
      </c>
      <c r="C879">
        <v>5.91E-2</v>
      </c>
      <c r="D879">
        <v>2.7595000000000001</v>
      </c>
    </row>
    <row r="880" spans="1:4" x14ac:dyDescent="0.3">
      <c r="A880">
        <v>213.2071</v>
      </c>
      <c r="B880">
        <v>1.5905</v>
      </c>
      <c r="C880">
        <v>4.1500000000000002E-2</v>
      </c>
      <c r="D880">
        <v>2.7401</v>
      </c>
    </row>
    <row r="881" spans="1:4" x14ac:dyDescent="0.3">
      <c r="A881">
        <v>213.3595</v>
      </c>
      <c r="B881">
        <v>1.5680000000000001</v>
      </c>
      <c r="C881">
        <v>1.7299999999999999E-2</v>
      </c>
      <c r="D881">
        <v>2.706</v>
      </c>
    </row>
    <row r="882" spans="1:4" x14ac:dyDescent="0.3">
      <c r="A882">
        <v>213.5119</v>
      </c>
      <c r="B882">
        <v>1.5471999999999999</v>
      </c>
      <c r="C882">
        <v>7.7999999999999996E-3</v>
      </c>
      <c r="D882">
        <v>2.6831</v>
      </c>
    </row>
    <row r="883" spans="1:4" x14ac:dyDescent="0.3">
      <c r="A883">
        <v>213.6643</v>
      </c>
      <c r="B883">
        <v>1.5402</v>
      </c>
      <c r="C883">
        <v>1.1900000000000001E-2</v>
      </c>
      <c r="D883">
        <v>2.6604999999999999</v>
      </c>
    </row>
    <row r="884" spans="1:4" x14ac:dyDescent="0.3">
      <c r="A884">
        <v>213.8167</v>
      </c>
      <c r="B884">
        <v>1.5365</v>
      </c>
      <c r="C884">
        <v>1.7299999999999999E-2</v>
      </c>
      <c r="D884">
        <v>2.7561</v>
      </c>
    </row>
    <row r="885" spans="1:4" x14ac:dyDescent="0.3">
      <c r="A885">
        <v>213.9691</v>
      </c>
      <c r="B885">
        <v>1.5443</v>
      </c>
      <c r="C885">
        <v>3.0099999999999998E-2</v>
      </c>
      <c r="D885">
        <v>2.7723</v>
      </c>
    </row>
    <row r="886" spans="1:4" x14ac:dyDescent="0.3">
      <c r="A886">
        <v>214.1215</v>
      </c>
      <c r="B886">
        <v>1.518</v>
      </c>
      <c r="C886">
        <v>2.9499999999999998E-2</v>
      </c>
      <c r="D886">
        <v>2.7665999999999999</v>
      </c>
    </row>
    <row r="887" spans="1:4" x14ac:dyDescent="0.3">
      <c r="A887">
        <v>214.2739</v>
      </c>
      <c r="B887">
        <v>1.5077</v>
      </c>
      <c r="C887">
        <v>4.2299999999999997E-2</v>
      </c>
      <c r="D887">
        <v>2.6684999999999999</v>
      </c>
    </row>
    <row r="888" spans="1:4" x14ac:dyDescent="0.3">
      <c r="A888">
        <v>214.4263</v>
      </c>
      <c r="B888">
        <v>1.5004</v>
      </c>
      <c r="C888">
        <v>4.9299999999999997E-2</v>
      </c>
      <c r="D888">
        <v>2.5962000000000001</v>
      </c>
    </row>
    <row r="889" spans="1:4" x14ac:dyDescent="0.3">
      <c r="A889">
        <v>214.5787</v>
      </c>
      <c r="B889">
        <v>1.5290999999999999</v>
      </c>
      <c r="C889">
        <v>5.8099999999999999E-2</v>
      </c>
      <c r="D889">
        <v>2.5398000000000001</v>
      </c>
    </row>
    <row r="890" spans="1:4" x14ac:dyDescent="0.3">
      <c r="A890">
        <v>214.7311</v>
      </c>
      <c r="B890">
        <v>1.5502</v>
      </c>
      <c r="C890">
        <v>5.6500000000000002E-2</v>
      </c>
      <c r="D890">
        <v>2.6541000000000001</v>
      </c>
    </row>
    <row r="891" spans="1:4" x14ac:dyDescent="0.3">
      <c r="A891">
        <v>214.8835</v>
      </c>
      <c r="B891">
        <v>1.5723</v>
      </c>
      <c r="C891">
        <v>5.3999999999999999E-2</v>
      </c>
      <c r="D891">
        <v>2.6524999999999999</v>
      </c>
    </row>
    <row r="892" spans="1:4" x14ac:dyDescent="0.3">
      <c r="A892">
        <v>215.0359</v>
      </c>
      <c r="B892">
        <v>1.5905</v>
      </c>
      <c r="C892">
        <v>4.7899999999999998E-2</v>
      </c>
      <c r="D892">
        <v>2.6978</v>
      </c>
    </row>
    <row r="893" spans="1:4" x14ac:dyDescent="0.3">
      <c r="A893">
        <v>215.1883</v>
      </c>
      <c r="B893">
        <v>1.6101000000000001</v>
      </c>
      <c r="C893">
        <v>6.0100000000000001E-2</v>
      </c>
      <c r="D893">
        <v>2.6053999999999999</v>
      </c>
    </row>
    <row r="894" spans="1:4" x14ac:dyDescent="0.3">
      <c r="A894">
        <v>215.3407</v>
      </c>
      <c r="B894">
        <v>1.6045</v>
      </c>
      <c r="C894">
        <v>5.9700000000000003E-2</v>
      </c>
      <c r="D894">
        <v>2.4868999999999999</v>
      </c>
    </row>
    <row r="895" spans="1:4" x14ac:dyDescent="0.3">
      <c r="A895">
        <v>215.4931</v>
      </c>
      <c r="B895">
        <v>1.5790999999999999</v>
      </c>
      <c r="C895">
        <v>6.3500000000000001E-2</v>
      </c>
      <c r="D895">
        <v>2.3774999999999999</v>
      </c>
    </row>
    <row r="896" spans="1:4" x14ac:dyDescent="0.3">
      <c r="A896">
        <v>215.6455</v>
      </c>
      <c r="B896">
        <v>1.5618000000000001</v>
      </c>
      <c r="C896">
        <v>5.8099999999999999E-2</v>
      </c>
      <c r="D896">
        <v>2.2629000000000001</v>
      </c>
    </row>
    <row r="897" spans="1:4" x14ac:dyDescent="0.3">
      <c r="A897">
        <v>215.7979</v>
      </c>
      <c r="B897">
        <v>1.5712999999999999</v>
      </c>
      <c r="C897">
        <v>5.5100000000000003E-2</v>
      </c>
      <c r="D897">
        <v>2.4788000000000001</v>
      </c>
    </row>
    <row r="898" spans="1:4" x14ac:dyDescent="0.3">
      <c r="A898">
        <v>215.9503</v>
      </c>
      <c r="B898">
        <v>1.6160000000000001</v>
      </c>
      <c r="C898">
        <v>6.2700000000000006E-2</v>
      </c>
      <c r="D898">
        <v>2.5994000000000002</v>
      </c>
    </row>
    <row r="899" spans="1:4" x14ac:dyDescent="0.3">
      <c r="A899">
        <v>216.1027</v>
      </c>
      <c r="B899">
        <v>1.6718999999999999</v>
      </c>
      <c r="C899">
        <v>5.9400000000000001E-2</v>
      </c>
      <c r="D899">
        <v>2.7595000000000001</v>
      </c>
    </row>
    <row r="900" spans="1:4" x14ac:dyDescent="0.3">
      <c r="A900">
        <v>216.2551</v>
      </c>
      <c r="B900">
        <v>1.7177</v>
      </c>
      <c r="C900">
        <v>5.28E-2</v>
      </c>
      <c r="D900">
        <v>2.7784</v>
      </c>
    </row>
    <row r="901" spans="1:4" x14ac:dyDescent="0.3">
      <c r="A901">
        <v>216.4075</v>
      </c>
      <c r="B901">
        <v>1.7195</v>
      </c>
      <c r="C901">
        <v>1.67E-2</v>
      </c>
      <c r="D901">
        <v>2.7443</v>
      </c>
    </row>
    <row r="902" spans="1:4" x14ac:dyDescent="0.3">
      <c r="A902">
        <v>216.5599</v>
      </c>
      <c r="B902">
        <v>1.7319</v>
      </c>
      <c r="C902">
        <v>5.8999999999999999E-3</v>
      </c>
      <c r="D902">
        <v>2.5994000000000002</v>
      </c>
    </row>
    <row r="903" spans="1:4" x14ac:dyDescent="0.3">
      <c r="A903">
        <v>216.7123</v>
      </c>
      <c r="B903">
        <v>1.7194</v>
      </c>
      <c r="C903">
        <v>1.0800000000000001E-2</v>
      </c>
      <c r="D903">
        <v>2.4777999999999998</v>
      </c>
    </row>
    <row r="904" spans="1:4" x14ac:dyDescent="0.3">
      <c r="A904">
        <v>216.8647</v>
      </c>
      <c r="B904">
        <v>1.7565999999999999</v>
      </c>
      <c r="C904">
        <v>2.9499999999999998E-2</v>
      </c>
      <c r="D904">
        <v>2.6410999999999998</v>
      </c>
    </row>
    <row r="905" spans="1:4" x14ac:dyDescent="0.3">
      <c r="A905">
        <v>217.0171</v>
      </c>
      <c r="B905">
        <v>1.7764</v>
      </c>
      <c r="C905">
        <v>2.9399999999999999E-2</v>
      </c>
      <c r="D905">
        <v>3.0270000000000001</v>
      </c>
    </row>
    <row r="906" spans="1:4" x14ac:dyDescent="0.3">
      <c r="A906">
        <v>217.1695</v>
      </c>
      <c r="B906">
        <v>1.8077000000000001</v>
      </c>
      <c r="C906">
        <v>8.5000000000000006E-3</v>
      </c>
      <c r="D906">
        <v>3.2097000000000002</v>
      </c>
    </row>
    <row r="907" spans="1:4" x14ac:dyDescent="0.3">
      <c r="A907">
        <v>217.3219</v>
      </c>
      <c r="B907">
        <v>1.8048999999999999</v>
      </c>
      <c r="C907">
        <v>8.2000000000000007E-3</v>
      </c>
      <c r="D907">
        <v>3.2166999999999999</v>
      </c>
    </row>
    <row r="908" spans="1:4" x14ac:dyDescent="0.3">
      <c r="A908">
        <v>217.4743</v>
      </c>
      <c r="B908">
        <v>1.821</v>
      </c>
      <c r="C908">
        <v>3.8199999999999998E-2</v>
      </c>
      <c r="D908">
        <v>3.1930000000000001</v>
      </c>
    </row>
    <row r="909" spans="1:4" x14ac:dyDescent="0.3">
      <c r="A909">
        <v>217.6267</v>
      </c>
      <c r="B909">
        <v>1.865</v>
      </c>
      <c r="C909">
        <v>9.3799999999999994E-2</v>
      </c>
      <c r="D909">
        <v>3.0030999999999999</v>
      </c>
    </row>
    <row r="910" spans="1:4" x14ac:dyDescent="0.3">
      <c r="A910">
        <v>217.7791</v>
      </c>
      <c r="B910">
        <v>1.9101999999999999</v>
      </c>
      <c r="C910">
        <v>0.154</v>
      </c>
      <c r="D910">
        <v>2.9016999999999999</v>
      </c>
    </row>
    <row r="911" spans="1:4" x14ac:dyDescent="0.3">
      <c r="A911">
        <v>217.9315</v>
      </c>
      <c r="B911">
        <v>1.8994</v>
      </c>
      <c r="C911">
        <v>0.1439</v>
      </c>
      <c r="D911">
        <v>2.7616000000000001</v>
      </c>
    </row>
    <row r="912" spans="1:4" x14ac:dyDescent="0.3">
      <c r="A912">
        <v>218.0839</v>
      </c>
      <c r="B912">
        <v>1.8292999999999999</v>
      </c>
      <c r="C912">
        <v>7.6799999999999993E-2</v>
      </c>
      <c r="D912">
        <v>2.7582</v>
      </c>
    </row>
    <row r="913" spans="1:4" x14ac:dyDescent="0.3">
      <c r="A913">
        <v>218.2363</v>
      </c>
      <c r="B913">
        <v>1.7919</v>
      </c>
      <c r="C913">
        <v>2.1100000000000001E-2</v>
      </c>
      <c r="D913">
        <v>2.7431000000000001</v>
      </c>
    </row>
    <row r="914" spans="1:4" x14ac:dyDescent="0.3">
      <c r="A914">
        <v>218.3887</v>
      </c>
      <c r="B914">
        <v>1.7952999999999999</v>
      </c>
      <c r="C914">
        <v>8.6E-3</v>
      </c>
      <c r="D914">
        <v>2.7944</v>
      </c>
    </row>
    <row r="915" spans="1:4" x14ac:dyDescent="0.3">
      <c r="A915">
        <v>218.5411</v>
      </c>
      <c r="B915">
        <v>1.8225</v>
      </c>
      <c r="C915">
        <v>1.95E-2</v>
      </c>
      <c r="D915">
        <v>2.9445999999999999</v>
      </c>
    </row>
    <row r="916" spans="1:4" x14ac:dyDescent="0.3">
      <c r="A916">
        <v>218.6935</v>
      </c>
      <c r="B916">
        <v>1.8341000000000001</v>
      </c>
      <c r="C916">
        <v>2.4500000000000001E-2</v>
      </c>
      <c r="D916">
        <v>3.1446999999999998</v>
      </c>
    </row>
    <row r="917" spans="1:4" x14ac:dyDescent="0.3">
      <c r="A917">
        <v>218.8459</v>
      </c>
      <c r="B917">
        <v>1.8218000000000001</v>
      </c>
      <c r="C917">
        <v>3.39E-2</v>
      </c>
      <c r="D917">
        <v>2.927</v>
      </c>
    </row>
    <row r="918" spans="1:4" x14ac:dyDescent="0.3">
      <c r="A918">
        <v>218.9983</v>
      </c>
      <c r="B918">
        <v>1.7693000000000001</v>
      </c>
      <c r="C918">
        <v>4.7699999999999999E-2</v>
      </c>
      <c r="D918">
        <v>2.6888999999999998</v>
      </c>
    </row>
    <row r="919" spans="1:4" x14ac:dyDescent="0.3">
      <c r="A919">
        <v>219.1507</v>
      </c>
      <c r="B919">
        <v>1.7595000000000001</v>
      </c>
      <c r="C919">
        <v>8.8800000000000004E-2</v>
      </c>
      <c r="D919">
        <v>2.3786999999999998</v>
      </c>
    </row>
    <row r="920" spans="1:4" x14ac:dyDescent="0.3">
      <c r="A920">
        <v>219.3031</v>
      </c>
      <c r="B920">
        <v>1.7396</v>
      </c>
      <c r="C920">
        <v>9.35E-2</v>
      </c>
      <c r="D920">
        <v>2.4426999999999999</v>
      </c>
    </row>
    <row r="921" spans="1:4" x14ac:dyDescent="0.3">
      <c r="A921">
        <v>219.4555</v>
      </c>
      <c r="B921">
        <v>1.7753000000000001</v>
      </c>
      <c r="C921">
        <v>0.1104</v>
      </c>
      <c r="D921">
        <v>2.6936</v>
      </c>
    </row>
    <row r="922" spans="1:4" x14ac:dyDescent="0.3">
      <c r="A922">
        <v>219.6079</v>
      </c>
      <c r="B922">
        <v>1.7910999999999999</v>
      </c>
      <c r="C922">
        <v>0.1032</v>
      </c>
      <c r="D922">
        <v>2.8012999999999999</v>
      </c>
    </row>
    <row r="923" spans="1:4" x14ac:dyDescent="0.3">
      <c r="A923">
        <v>219.7603</v>
      </c>
      <c r="B923">
        <v>1.7687999999999999</v>
      </c>
      <c r="C923">
        <v>0.1111</v>
      </c>
      <c r="D923">
        <v>2.7332999999999998</v>
      </c>
    </row>
    <row r="924" spans="1:4" x14ac:dyDescent="0.3">
      <c r="A924">
        <v>219.9127</v>
      </c>
      <c r="B924">
        <v>1.7238</v>
      </c>
      <c r="C924">
        <v>0.1172</v>
      </c>
      <c r="D924">
        <v>2.6486999999999998</v>
      </c>
    </row>
    <row r="925" spans="1:4" x14ac:dyDescent="0.3">
      <c r="A925">
        <v>220.0651</v>
      </c>
      <c r="B925">
        <v>1.6452</v>
      </c>
      <c r="C925">
        <v>8.9200000000000002E-2</v>
      </c>
      <c r="D925">
        <v>2.6638000000000002</v>
      </c>
    </row>
    <row r="926" spans="1:4" x14ac:dyDescent="0.3">
      <c r="A926">
        <v>220.2175</v>
      </c>
      <c r="B926">
        <v>1.6149</v>
      </c>
      <c r="C926">
        <v>7.5899999999999995E-2</v>
      </c>
      <c r="D926">
        <v>2.6284000000000001</v>
      </c>
    </row>
    <row r="927" spans="1:4" x14ac:dyDescent="0.3">
      <c r="A927">
        <v>220.3699</v>
      </c>
      <c r="B927">
        <v>1.5839000000000001</v>
      </c>
      <c r="C927">
        <v>4.8500000000000001E-2</v>
      </c>
      <c r="D927">
        <v>2.5647000000000002</v>
      </c>
    </row>
    <row r="928" spans="1:4" x14ac:dyDescent="0.3">
      <c r="A928">
        <v>220.5223</v>
      </c>
      <c r="B928">
        <v>1.5883</v>
      </c>
      <c r="C928">
        <v>5.2499999999999998E-2</v>
      </c>
      <c r="D928">
        <v>2.4582999999999999</v>
      </c>
    </row>
    <row r="929" spans="1:4" x14ac:dyDescent="0.3">
      <c r="A929">
        <v>220.6747</v>
      </c>
      <c r="B929">
        <v>1.5860000000000001</v>
      </c>
      <c r="C929">
        <v>4.5499999999999999E-2</v>
      </c>
      <c r="D929">
        <v>2.5246</v>
      </c>
    </row>
    <row r="930" spans="1:4" x14ac:dyDescent="0.3">
      <c r="A930">
        <v>220.8271</v>
      </c>
      <c r="B930">
        <v>1.5820000000000001</v>
      </c>
      <c r="C930">
        <v>3.8899999999999997E-2</v>
      </c>
      <c r="D930">
        <v>2.5552999999999999</v>
      </c>
    </row>
    <row r="931" spans="1:4" x14ac:dyDescent="0.3">
      <c r="A931">
        <v>220.9795</v>
      </c>
      <c r="B931">
        <v>1.5648</v>
      </c>
      <c r="C931">
        <v>3.04E-2</v>
      </c>
      <c r="D931">
        <v>2.5605000000000002</v>
      </c>
    </row>
    <row r="932" spans="1:4" x14ac:dyDescent="0.3">
      <c r="A932">
        <v>221.1319</v>
      </c>
      <c r="B932">
        <v>1.5731999999999999</v>
      </c>
      <c r="C932">
        <v>5.3100000000000001E-2</v>
      </c>
      <c r="D932">
        <v>2.4378000000000002</v>
      </c>
    </row>
    <row r="933" spans="1:4" x14ac:dyDescent="0.3">
      <c r="A933">
        <v>221.2843</v>
      </c>
      <c r="B933">
        <v>1.5819000000000001</v>
      </c>
      <c r="C933">
        <v>7.6999999999999999E-2</v>
      </c>
      <c r="D933">
        <v>2.3746</v>
      </c>
    </row>
    <row r="934" spans="1:4" x14ac:dyDescent="0.3">
      <c r="A934">
        <v>221.4367</v>
      </c>
      <c r="B934">
        <v>1.6155999999999999</v>
      </c>
      <c r="C934">
        <v>9.4299999999999995E-2</v>
      </c>
      <c r="D934">
        <v>2.4335</v>
      </c>
    </row>
    <row r="935" spans="1:4" x14ac:dyDescent="0.3">
      <c r="A935">
        <v>221.5891</v>
      </c>
      <c r="B935">
        <v>1.6282000000000001</v>
      </c>
      <c r="C935">
        <v>7.9399999999999998E-2</v>
      </c>
      <c r="D935">
        <v>2.6871</v>
      </c>
    </row>
    <row r="936" spans="1:4" x14ac:dyDescent="0.3">
      <c r="A936">
        <v>221.7415</v>
      </c>
      <c r="B936">
        <v>1.6359999999999999</v>
      </c>
      <c r="C936">
        <v>6.1699999999999998E-2</v>
      </c>
      <c r="D936">
        <v>2.7722000000000002</v>
      </c>
    </row>
    <row r="937" spans="1:4" x14ac:dyDescent="0.3">
      <c r="A937">
        <v>221.8939</v>
      </c>
      <c r="B937">
        <v>1.6135999999999999</v>
      </c>
      <c r="C937">
        <v>5.8999999999999997E-2</v>
      </c>
      <c r="D937">
        <v>2.7557999999999998</v>
      </c>
    </row>
    <row r="938" spans="1:4" x14ac:dyDescent="0.3">
      <c r="A938">
        <v>222.0463</v>
      </c>
      <c r="B938">
        <v>1.6066</v>
      </c>
      <c r="C938">
        <v>8.8400000000000006E-2</v>
      </c>
      <c r="D938">
        <v>2.5556000000000001</v>
      </c>
    </row>
    <row r="939" spans="1:4" x14ac:dyDescent="0.3">
      <c r="A939">
        <v>222.1987</v>
      </c>
      <c r="B939">
        <v>1.5854999999999999</v>
      </c>
      <c r="C939">
        <v>9.6000000000000002E-2</v>
      </c>
      <c r="D939">
        <v>2.3843999999999999</v>
      </c>
    </row>
    <row r="940" spans="1:4" x14ac:dyDescent="0.3">
      <c r="A940">
        <v>222.3511</v>
      </c>
      <c r="B940">
        <v>1.5761000000000001</v>
      </c>
      <c r="C940">
        <v>9.35E-2</v>
      </c>
      <c r="D940">
        <v>2.2833999999999999</v>
      </c>
    </row>
    <row r="941" spans="1:4" x14ac:dyDescent="0.3">
      <c r="A941">
        <v>222.5035</v>
      </c>
      <c r="B941">
        <v>1.6335</v>
      </c>
      <c r="C941">
        <v>8.6699999999999999E-2</v>
      </c>
      <c r="D941">
        <v>2.3849999999999998</v>
      </c>
    </row>
    <row r="942" spans="1:4" x14ac:dyDescent="0.3">
      <c r="A942">
        <v>222.6559</v>
      </c>
      <c r="B942">
        <v>1.7108000000000001</v>
      </c>
      <c r="C942">
        <v>6.6000000000000003E-2</v>
      </c>
      <c r="D942">
        <v>2.6840999999999999</v>
      </c>
    </row>
    <row r="943" spans="1:4" x14ac:dyDescent="0.3">
      <c r="A943">
        <v>222.8083</v>
      </c>
      <c r="B943">
        <v>1.8489</v>
      </c>
      <c r="C943">
        <v>5.8000000000000003E-2</v>
      </c>
      <c r="D943">
        <v>2.7812999999999999</v>
      </c>
    </row>
    <row r="944" spans="1:4" x14ac:dyDescent="0.3">
      <c r="A944">
        <v>222.9607</v>
      </c>
      <c r="B944">
        <v>1.89</v>
      </c>
      <c r="C944">
        <v>3.32E-2</v>
      </c>
      <c r="D944">
        <v>2.7</v>
      </c>
    </row>
    <row r="945" spans="1:4" x14ac:dyDescent="0.3">
      <c r="A945">
        <v>223.1131</v>
      </c>
      <c r="B945">
        <v>1.9458</v>
      </c>
      <c r="C945">
        <v>3.27E-2</v>
      </c>
      <c r="D945">
        <v>2.6916000000000002</v>
      </c>
    </row>
    <row r="946" spans="1:4" x14ac:dyDescent="0.3">
      <c r="A946">
        <v>223.2655</v>
      </c>
      <c r="B946">
        <v>1.9213</v>
      </c>
      <c r="C946">
        <v>7.7000000000000002E-3</v>
      </c>
      <c r="D946">
        <v>2.8229000000000002</v>
      </c>
    </row>
    <row r="947" spans="1:4" x14ac:dyDescent="0.3">
      <c r="A947">
        <v>223.4179</v>
      </c>
      <c r="B947">
        <v>1.9520999999999999</v>
      </c>
      <c r="C947">
        <v>2.3199999999999998E-2</v>
      </c>
      <c r="D947">
        <v>2.9845000000000002</v>
      </c>
    </row>
    <row r="948" spans="1:4" x14ac:dyDescent="0.3">
      <c r="A948">
        <v>223.5703</v>
      </c>
      <c r="B948">
        <v>1.9725999999999999</v>
      </c>
      <c r="C948">
        <v>5.9200000000000003E-2</v>
      </c>
      <c r="D948">
        <v>2.9371</v>
      </c>
    </row>
    <row r="949" spans="1:4" x14ac:dyDescent="0.3">
      <c r="A949">
        <v>223.7227</v>
      </c>
      <c r="B949">
        <v>1.9622999999999999</v>
      </c>
      <c r="C949">
        <v>8.8599999999999998E-2</v>
      </c>
      <c r="D949">
        <v>2.9379</v>
      </c>
    </row>
    <row r="950" spans="1:4" x14ac:dyDescent="0.3">
      <c r="A950">
        <v>223.8751</v>
      </c>
      <c r="B950">
        <v>1.8727</v>
      </c>
      <c r="C950">
        <v>5.0099999999999999E-2</v>
      </c>
      <c r="D950">
        <v>2.9335</v>
      </c>
    </row>
    <row r="951" spans="1:4" x14ac:dyDescent="0.3">
      <c r="A951">
        <v>224.0275</v>
      </c>
      <c r="B951">
        <v>1.7964</v>
      </c>
      <c r="C951">
        <v>1.1599999999999999E-2</v>
      </c>
      <c r="D951">
        <v>2.9129999999999998</v>
      </c>
    </row>
    <row r="952" spans="1:4" x14ac:dyDescent="0.3">
      <c r="A952">
        <v>224.1799</v>
      </c>
      <c r="B952">
        <v>1.6996</v>
      </c>
      <c r="C952">
        <v>7.4999999999999997E-3</v>
      </c>
      <c r="D952">
        <v>2.8401999999999998</v>
      </c>
    </row>
    <row r="953" spans="1:4" x14ac:dyDescent="0.3">
      <c r="A953">
        <v>224.3323</v>
      </c>
      <c r="B953">
        <v>1.5942000000000001</v>
      </c>
      <c r="C953">
        <v>4.7000000000000002E-3</v>
      </c>
      <c r="D953">
        <v>2.7368000000000001</v>
      </c>
    </row>
    <row r="954" spans="1:4" x14ac:dyDescent="0.3">
      <c r="A954">
        <v>224.4847</v>
      </c>
      <c r="B954">
        <v>1.5190999999999999</v>
      </c>
      <c r="C954">
        <v>1.14E-2</v>
      </c>
      <c r="D954">
        <v>2.6753999999999998</v>
      </c>
    </row>
    <row r="955" spans="1:4" x14ac:dyDescent="0.3">
      <c r="A955">
        <v>224.6371</v>
      </c>
      <c r="B955">
        <v>1.5313000000000001</v>
      </c>
      <c r="C955">
        <v>3.1699999999999999E-2</v>
      </c>
      <c r="D955">
        <v>2.7198000000000002</v>
      </c>
    </row>
    <row r="956" spans="1:4" x14ac:dyDescent="0.3">
      <c r="A956">
        <v>224.7895</v>
      </c>
      <c r="B956">
        <v>1.556</v>
      </c>
      <c r="C956">
        <v>3.7199999999999997E-2</v>
      </c>
      <c r="D956">
        <v>2.7090000000000001</v>
      </c>
    </row>
    <row r="957" spans="1:4" x14ac:dyDescent="0.3">
      <c r="A957">
        <v>224.9419</v>
      </c>
      <c r="B957">
        <v>1.5457000000000001</v>
      </c>
      <c r="C957">
        <v>3.3000000000000002E-2</v>
      </c>
      <c r="D957">
        <v>2.7033999999999998</v>
      </c>
    </row>
    <row r="958" spans="1:4" x14ac:dyDescent="0.3">
      <c r="A958">
        <v>225.0943</v>
      </c>
      <c r="B958">
        <v>1.5224</v>
      </c>
      <c r="C958">
        <v>4.9700000000000001E-2</v>
      </c>
      <c r="D958">
        <v>2.5869</v>
      </c>
    </row>
    <row r="959" spans="1:4" x14ac:dyDescent="0.3">
      <c r="A959">
        <v>225.2467</v>
      </c>
      <c r="B959">
        <v>1.4887999999999999</v>
      </c>
      <c r="C959">
        <v>5.7099999999999998E-2</v>
      </c>
      <c r="D959">
        <v>2.4887999999999999</v>
      </c>
    </row>
    <row r="960" spans="1:4" x14ac:dyDescent="0.3">
      <c r="A960">
        <v>225.3991</v>
      </c>
      <c r="B960">
        <v>1.4853000000000001</v>
      </c>
      <c r="C960">
        <v>7.1999999999999995E-2</v>
      </c>
      <c r="D960">
        <v>2.4365000000000001</v>
      </c>
    </row>
    <row r="961" spans="1:4" x14ac:dyDescent="0.3">
      <c r="A961">
        <v>225.5515</v>
      </c>
      <c r="B961">
        <v>1.5216000000000001</v>
      </c>
      <c r="C961">
        <v>7.8299999999999995E-2</v>
      </c>
      <c r="D961">
        <v>2.3498999999999999</v>
      </c>
    </row>
    <row r="962" spans="1:4" x14ac:dyDescent="0.3">
      <c r="A962">
        <v>225.7039</v>
      </c>
      <c r="B962">
        <v>1.5646</v>
      </c>
      <c r="C962">
        <v>8.8999999999999996E-2</v>
      </c>
      <c r="D962">
        <v>2.4479000000000002</v>
      </c>
    </row>
    <row r="963" spans="1:4" x14ac:dyDescent="0.3">
      <c r="A963">
        <v>225.8563</v>
      </c>
      <c r="B963">
        <v>1.6377999999999999</v>
      </c>
      <c r="C963">
        <v>0.11840000000000001</v>
      </c>
      <c r="D963">
        <v>2.3971</v>
      </c>
    </row>
    <row r="964" spans="1:4" x14ac:dyDescent="0.3">
      <c r="A964">
        <v>226.0087</v>
      </c>
      <c r="B964">
        <v>1.6398999999999999</v>
      </c>
      <c r="C964">
        <v>0.1115</v>
      </c>
      <c r="D964">
        <v>2.4310999999999998</v>
      </c>
    </row>
    <row r="965" spans="1:4" x14ac:dyDescent="0.3">
      <c r="A965">
        <v>226.1611</v>
      </c>
      <c r="B965">
        <v>1.6206</v>
      </c>
      <c r="C965">
        <v>0.1084</v>
      </c>
      <c r="D965">
        <v>2.2829999999999999</v>
      </c>
    </row>
    <row r="966" spans="1:4" x14ac:dyDescent="0.3">
      <c r="A966">
        <v>226.3135</v>
      </c>
      <c r="B966">
        <v>1.5914999999999999</v>
      </c>
      <c r="C966">
        <v>0.1048</v>
      </c>
      <c r="D966">
        <v>2.2305000000000001</v>
      </c>
    </row>
    <row r="967" spans="1:4" x14ac:dyDescent="0.3">
      <c r="A967">
        <v>226.4659</v>
      </c>
      <c r="B967">
        <v>1.6033999999999999</v>
      </c>
      <c r="C967">
        <v>0.1221</v>
      </c>
      <c r="D967">
        <v>2.2829000000000002</v>
      </c>
    </row>
    <row r="968" spans="1:4" x14ac:dyDescent="0.3">
      <c r="A968">
        <v>226.6183</v>
      </c>
      <c r="B968">
        <v>1.6387</v>
      </c>
      <c r="C968">
        <v>0.1147</v>
      </c>
      <c r="D968">
        <v>2.3786</v>
      </c>
    </row>
    <row r="969" spans="1:4" x14ac:dyDescent="0.3">
      <c r="A969">
        <v>226.77070000000001</v>
      </c>
      <c r="B969">
        <v>1.6821999999999999</v>
      </c>
      <c r="C969">
        <v>0.11269999999999999</v>
      </c>
      <c r="D969">
        <v>2.5171000000000001</v>
      </c>
    </row>
    <row r="970" spans="1:4" x14ac:dyDescent="0.3">
      <c r="A970">
        <v>226.92310000000001</v>
      </c>
      <c r="B970">
        <v>1.714</v>
      </c>
      <c r="C970">
        <v>0.1207</v>
      </c>
      <c r="D970">
        <v>2.4131999999999998</v>
      </c>
    </row>
    <row r="971" spans="1:4" x14ac:dyDescent="0.3">
      <c r="A971">
        <v>227.07550000000001</v>
      </c>
      <c r="B971">
        <v>1.7081</v>
      </c>
      <c r="C971">
        <v>0.14069999999999999</v>
      </c>
      <c r="D971">
        <v>2.5198</v>
      </c>
    </row>
    <row r="972" spans="1:4" x14ac:dyDescent="0.3">
      <c r="A972">
        <v>227.22790000000001</v>
      </c>
      <c r="B972">
        <v>1.7313000000000001</v>
      </c>
      <c r="C972">
        <v>0.15</v>
      </c>
      <c r="D972">
        <v>2.5663999999999998</v>
      </c>
    </row>
    <row r="973" spans="1:4" x14ac:dyDescent="0.3">
      <c r="A973">
        <v>227.38030000000001</v>
      </c>
      <c r="B973">
        <v>1.6968000000000001</v>
      </c>
      <c r="C973">
        <v>0.12529999999999999</v>
      </c>
      <c r="D973">
        <v>2.7349999999999999</v>
      </c>
    </row>
    <row r="974" spans="1:4" x14ac:dyDescent="0.3">
      <c r="A974">
        <v>227.53270000000001</v>
      </c>
      <c r="B974">
        <v>1.6728000000000001</v>
      </c>
      <c r="C974">
        <v>0.1009</v>
      </c>
      <c r="D974">
        <v>2.6857000000000002</v>
      </c>
    </row>
    <row r="975" spans="1:4" x14ac:dyDescent="0.3">
      <c r="A975">
        <v>227.68510000000001</v>
      </c>
      <c r="B975">
        <v>1.6124000000000001</v>
      </c>
      <c r="C975">
        <v>7.8700000000000006E-2</v>
      </c>
      <c r="D975">
        <v>2.4876</v>
      </c>
    </row>
    <row r="976" spans="1:4" x14ac:dyDescent="0.3">
      <c r="A976">
        <v>227.83750000000001</v>
      </c>
      <c r="B976">
        <v>1.5956999999999999</v>
      </c>
      <c r="C976">
        <v>0.08</v>
      </c>
      <c r="D976">
        <v>2.3950999999999998</v>
      </c>
    </row>
    <row r="977" spans="1:4" x14ac:dyDescent="0.3">
      <c r="A977">
        <v>227.98990000000001</v>
      </c>
      <c r="B977">
        <v>1.6215999999999999</v>
      </c>
      <c r="C977">
        <v>9.3200000000000005E-2</v>
      </c>
      <c r="D977">
        <v>2.3734999999999999</v>
      </c>
    </row>
    <row r="978" spans="1:4" x14ac:dyDescent="0.3">
      <c r="A978">
        <v>228.14230000000001</v>
      </c>
      <c r="B978">
        <v>1.6566000000000001</v>
      </c>
      <c r="C978">
        <v>8.9399999999999993E-2</v>
      </c>
      <c r="D978">
        <v>2.6017999999999999</v>
      </c>
    </row>
    <row r="979" spans="1:4" x14ac:dyDescent="0.3">
      <c r="A979">
        <v>228.29470000000001</v>
      </c>
      <c r="B979">
        <v>1.7058</v>
      </c>
      <c r="C979">
        <v>9.2499999999999999E-2</v>
      </c>
      <c r="D979">
        <v>2.5659999999999998</v>
      </c>
    </row>
    <row r="980" spans="1:4" x14ac:dyDescent="0.3">
      <c r="A980">
        <v>228.44710000000001</v>
      </c>
      <c r="B980">
        <v>1.7205999999999999</v>
      </c>
      <c r="C980">
        <v>8.6300000000000002E-2</v>
      </c>
      <c r="D980">
        <v>2.4750000000000001</v>
      </c>
    </row>
    <row r="981" spans="1:4" x14ac:dyDescent="0.3">
      <c r="A981">
        <v>228.59950000000001</v>
      </c>
      <c r="B981">
        <v>1.7513000000000001</v>
      </c>
      <c r="C981">
        <v>0.1145</v>
      </c>
      <c r="D981">
        <v>2.4209999999999998</v>
      </c>
    </row>
    <row r="982" spans="1:4" x14ac:dyDescent="0.3">
      <c r="A982">
        <v>228.75190000000001</v>
      </c>
      <c r="B982">
        <v>1.732</v>
      </c>
      <c r="C982">
        <v>8.6300000000000002E-2</v>
      </c>
      <c r="D982">
        <v>2.4935</v>
      </c>
    </row>
    <row r="983" spans="1:4" x14ac:dyDescent="0.3">
      <c r="A983">
        <v>228.90430000000001</v>
      </c>
      <c r="B983">
        <v>1.7397</v>
      </c>
      <c r="C983">
        <v>7.7799999999999994E-2</v>
      </c>
      <c r="D983">
        <v>2.8439999999999999</v>
      </c>
    </row>
    <row r="984" spans="1:4" x14ac:dyDescent="0.3">
      <c r="A984">
        <v>229.05670000000001</v>
      </c>
      <c r="B984">
        <v>1.7505999999999999</v>
      </c>
      <c r="C984">
        <v>6.6299999999999998E-2</v>
      </c>
      <c r="D984">
        <v>2.8715999999999999</v>
      </c>
    </row>
    <row r="985" spans="1:4" x14ac:dyDescent="0.3">
      <c r="A985">
        <v>229.20910000000001</v>
      </c>
      <c r="B985">
        <v>1.7544999999999999</v>
      </c>
      <c r="C985">
        <v>8.8400000000000006E-2</v>
      </c>
      <c r="D985">
        <v>2.7787999999999999</v>
      </c>
    </row>
    <row r="986" spans="1:4" x14ac:dyDescent="0.3">
      <c r="A986">
        <v>229.36150000000001</v>
      </c>
      <c r="B986">
        <v>1.6501999999999999</v>
      </c>
      <c r="C986">
        <v>6.9599999999999995E-2</v>
      </c>
      <c r="D986">
        <v>2.7343000000000002</v>
      </c>
    </row>
    <row r="987" spans="1:4" x14ac:dyDescent="0.3">
      <c r="A987">
        <v>229.51390000000001</v>
      </c>
      <c r="B987">
        <v>1.6142000000000001</v>
      </c>
      <c r="C987">
        <v>8.2299999999999998E-2</v>
      </c>
      <c r="D987">
        <v>2.6162999999999998</v>
      </c>
    </row>
    <row r="988" spans="1:4" x14ac:dyDescent="0.3">
      <c r="A988">
        <v>229.66630000000001</v>
      </c>
      <c r="B988">
        <v>1.5677000000000001</v>
      </c>
      <c r="C988">
        <v>8.9899999999999994E-2</v>
      </c>
      <c r="D988">
        <v>2.4670000000000001</v>
      </c>
    </row>
    <row r="989" spans="1:4" x14ac:dyDescent="0.3">
      <c r="A989">
        <v>229.81870000000001</v>
      </c>
      <c r="B989">
        <v>1.5485</v>
      </c>
      <c r="C989">
        <v>8.7900000000000006E-2</v>
      </c>
      <c r="D989">
        <v>2.1798000000000002</v>
      </c>
    </row>
    <row r="990" spans="1:4" x14ac:dyDescent="0.3">
      <c r="A990">
        <v>229.97110000000001</v>
      </c>
      <c r="B990">
        <v>1.4792000000000001</v>
      </c>
      <c r="C990">
        <v>5.0500000000000003E-2</v>
      </c>
      <c r="D990">
        <v>2.1808999999999998</v>
      </c>
    </row>
    <row r="991" spans="1:4" x14ac:dyDescent="0.3">
      <c r="A991">
        <v>230.12350000000001</v>
      </c>
      <c r="B991">
        <v>1.4626999999999999</v>
      </c>
      <c r="C991">
        <v>2.2200000000000001E-2</v>
      </c>
      <c r="D991">
        <v>2.2286000000000001</v>
      </c>
    </row>
    <row r="992" spans="1:4" x14ac:dyDescent="0.3">
      <c r="A992">
        <v>230.27590000000001</v>
      </c>
      <c r="B992">
        <v>1.5106999999999999</v>
      </c>
      <c r="C992">
        <v>2.4799999999999999E-2</v>
      </c>
      <c r="D992">
        <v>2.4005000000000001</v>
      </c>
    </row>
    <row r="993" spans="1:4" x14ac:dyDescent="0.3">
      <c r="A993">
        <v>230.42830000000001</v>
      </c>
      <c r="B993">
        <v>1.5609999999999999</v>
      </c>
      <c r="C993">
        <v>3.6900000000000002E-2</v>
      </c>
      <c r="D993">
        <v>2.4704999999999999</v>
      </c>
    </row>
    <row r="994" spans="1:4" x14ac:dyDescent="0.3">
      <c r="A994">
        <v>230.58070000000001</v>
      </c>
      <c r="B994">
        <v>1.704</v>
      </c>
      <c r="C994">
        <v>1.4999999999999999E-2</v>
      </c>
      <c r="D994">
        <v>3.3818000000000001</v>
      </c>
    </row>
    <row r="995" spans="1:4" x14ac:dyDescent="0.3">
      <c r="A995">
        <v>230.73310000000001</v>
      </c>
      <c r="B995">
        <v>1.9068000000000001</v>
      </c>
      <c r="C995">
        <v>1.3899999999999999E-2</v>
      </c>
      <c r="D995">
        <v>2.9211</v>
      </c>
    </row>
    <row r="996" spans="1:4" x14ac:dyDescent="0.3">
      <c r="A996">
        <v>230.88550000000001</v>
      </c>
      <c r="B996">
        <v>1.9601999999999999</v>
      </c>
      <c r="C996">
        <v>1.9599999999999999E-2</v>
      </c>
      <c r="D996">
        <v>2.7480000000000002</v>
      </c>
    </row>
    <row r="997" spans="1:4" x14ac:dyDescent="0.3">
      <c r="A997">
        <v>231.03790000000001</v>
      </c>
      <c r="B997">
        <v>1.6972</v>
      </c>
      <c r="C997">
        <v>2.7799999999999998E-2</v>
      </c>
      <c r="D997">
        <v>2.5223</v>
      </c>
    </row>
    <row r="998" spans="1:4" x14ac:dyDescent="0.3">
      <c r="A998">
        <v>231.19030000000001</v>
      </c>
      <c r="B998">
        <v>1.5551999999999999</v>
      </c>
      <c r="C998">
        <v>5.2400000000000002E-2</v>
      </c>
      <c r="D998">
        <v>2.5438000000000001</v>
      </c>
    </row>
    <row r="999" spans="1:4" x14ac:dyDescent="0.3">
      <c r="A999">
        <v>231.34270000000001</v>
      </c>
      <c r="B999">
        <v>1.5197000000000001</v>
      </c>
      <c r="C999">
        <v>5.8000000000000003E-2</v>
      </c>
      <c r="D999">
        <v>2.6583999999999999</v>
      </c>
    </row>
    <row r="1000" spans="1:4" x14ac:dyDescent="0.3">
      <c r="A1000">
        <v>231.49510000000001</v>
      </c>
      <c r="B1000">
        <v>1.5959000000000001</v>
      </c>
      <c r="C1000">
        <v>7.3999999999999996E-2</v>
      </c>
      <c r="D1000">
        <v>2.7566000000000002</v>
      </c>
    </row>
    <row r="1001" spans="1:4" x14ac:dyDescent="0.3">
      <c r="A1001">
        <v>231.64750000000001</v>
      </c>
      <c r="B1001">
        <v>1.6641999999999999</v>
      </c>
      <c r="C1001">
        <v>0.1013</v>
      </c>
      <c r="D1001">
        <v>2.7801</v>
      </c>
    </row>
    <row r="1002" spans="1:4" x14ac:dyDescent="0.3">
      <c r="A1002">
        <v>231.79990000000001</v>
      </c>
      <c r="B1002">
        <v>1.6851</v>
      </c>
      <c r="C1002">
        <v>0.12130000000000001</v>
      </c>
      <c r="D1002">
        <v>2.6659000000000002</v>
      </c>
    </row>
    <row r="1003" spans="1:4" x14ac:dyDescent="0.3">
      <c r="A1003">
        <v>231.95230000000001</v>
      </c>
      <c r="B1003">
        <v>1.5694999999999999</v>
      </c>
      <c r="C1003">
        <v>9.7500000000000003E-2</v>
      </c>
      <c r="D1003">
        <v>2.5234000000000001</v>
      </c>
    </row>
    <row r="1004" spans="1:4" x14ac:dyDescent="0.3">
      <c r="A1004">
        <v>232.10470000000001</v>
      </c>
      <c r="B1004">
        <v>1.4857</v>
      </c>
      <c r="C1004">
        <v>8.0299999999999996E-2</v>
      </c>
      <c r="D1004">
        <v>2.3681999999999999</v>
      </c>
    </row>
    <row r="1005" spans="1:4" x14ac:dyDescent="0.3">
      <c r="A1005">
        <v>232.25710000000001</v>
      </c>
      <c r="B1005">
        <v>1.4478</v>
      </c>
      <c r="C1005">
        <v>6.5600000000000006E-2</v>
      </c>
      <c r="D1005">
        <v>2.2469000000000001</v>
      </c>
    </row>
    <row r="1006" spans="1:4" x14ac:dyDescent="0.3">
      <c r="A1006">
        <v>232.40950000000001</v>
      </c>
      <c r="B1006">
        <v>1.5107999999999999</v>
      </c>
      <c r="C1006">
        <v>6.6699999999999995E-2</v>
      </c>
      <c r="D1006">
        <v>2.2385000000000002</v>
      </c>
    </row>
    <row r="1007" spans="1:4" x14ac:dyDescent="0.3">
      <c r="A1007">
        <v>232.56190000000001</v>
      </c>
      <c r="B1007">
        <v>1.5478000000000001</v>
      </c>
      <c r="C1007">
        <v>1.9699999999999999E-2</v>
      </c>
      <c r="D1007">
        <v>2.3033999999999999</v>
      </c>
    </row>
    <row r="1008" spans="1:4" x14ac:dyDescent="0.3">
      <c r="A1008">
        <v>232.71430000000001</v>
      </c>
      <c r="B1008">
        <v>1.6173999999999999</v>
      </c>
      <c r="C1008">
        <v>1.2800000000000001E-2</v>
      </c>
      <c r="D1008">
        <v>2.3262999999999998</v>
      </c>
    </row>
    <row r="1009" spans="1:4" x14ac:dyDescent="0.3">
      <c r="A1009">
        <v>232.86670000000001</v>
      </c>
      <c r="B1009">
        <v>1.6073999999999999</v>
      </c>
      <c r="C1009">
        <v>-9.1999999999999998E-3</v>
      </c>
      <c r="D1009">
        <v>2.6053000000000002</v>
      </c>
    </row>
    <row r="1010" spans="1:4" x14ac:dyDescent="0.3">
      <c r="A1010">
        <v>233.01910000000001</v>
      </c>
      <c r="B1010">
        <v>1.6289</v>
      </c>
      <c r="C1010">
        <v>2.5000000000000001E-3</v>
      </c>
      <c r="D1010">
        <v>2.8243999999999998</v>
      </c>
    </row>
    <row r="1011" spans="1:4" x14ac:dyDescent="0.3">
      <c r="A1011">
        <v>233.17150000000001</v>
      </c>
      <c r="B1011">
        <v>1.6515</v>
      </c>
      <c r="C1011">
        <v>1.09E-2</v>
      </c>
      <c r="D1011">
        <v>2.9670999999999998</v>
      </c>
    </row>
    <row r="1012" spans="1:4" x14ac:dyDescent="0.3">
      <c r="A1012">
        <v>233.32390000000001</v>
      </c>
      <c r="B1012">
        <v>1.6719999999999999</v>
      </c>
      <c r="C1012">
        <v>6.6E-3</v>
      </c>
      <c r="D1012">
        <v>2.8224999999999998</v>
      </c>
    </row>
    <row r="1013" spans="1:4" x14ac:dyDescent="0.3">
      <c r="A1013">
        <v>233.47630000000001</v>
      </c>
      <c r="B1013">
        <v>1.7411000000000001</v>
      </c>
      <c r="C1013">
        <v>5.04E-2</v>
      </c>
      <c r="D1013">
        <v>2.8214000000000001</v>
      </c>
    </row>
    <row r="1014" spans="1:4" x14ac:dyDescent="0.3">
      <c r="A1014">
        <v>233.62870000000001</v>
      </c>
      <c r="B1014">
        <v>1.8223</v>
      </c>
      <c r="C1014">
        <v>8.8200000000000001E-2</v>
      </c>
      <c r="D1014">
        <v>2.9104000000000001</v>
      </c>
    </row>
    <row r="1015" spans="1:4" x14ac:dyDescent="0.3">
      <c r="A1015">
        <v>233.78110000000001</v>
      </c>
      <c r="B1015">
        <v>1.81</v>
      </c>
      <c r="C1015">
        <v>7.6600000000000001E-2</v>
      </c>
      <c r="D1015">
        <v>3.0131000000000001</v>
      </c>
    </row>
    <row r="1016" spans="1:4" x14ac:dyDescent="0.3">
      <c r="A1016">
        <v>233.93350000000001</v>
      </c>
      <c r="B1016">
        <v>1.8184</v>
      </c>
      <c r="C1016">
        <v>8.8300000000000003E-2</v>
      </c>
      <c r="D1016">
        <v>2.9575999999999998</v>
      </c>
    </row>
    <row r="1017" spans="1:4" x14ac:dyDescent="0.3">
      <c r="A1017">
        <v>234.08590000000001</v>
      </c>
      <c r="B1017">
        <v>1.8080000000000001</v>
      </c>
      <c r="C1017">
        <v>0.11849999999999999</v>
      </c>
      <c r="D1017">
        <v>2.9529000000000001</v>
      </c>
    </row>
    <row r="1018" spans="1:4" x14ac:dyDescent="0.3">
      <c r="A1018">
        <v>234.23830000000001</v>
      </c>
      <c r="B1018">
        <v>1.8481000000000001</v>
      </c>
      <c r="C1018">
        <v>0.17419999999999999</v>
      </c>
      <c r="D1018">
        <v>2.8561999999999999</v>
      </c>
    </row>
    <row r="1019" spans="1:4" x14ac:dyDescent="0.3">
      <c r="A1019">
        <v>234.39070000000001</v>
      </c>
      <c r="B1019">
        <v>1.8781000000000001</v>
      </c>
      <c r="C1019">
        <v>0.21060000000000001</v>
      </c>
      <c r="D1019">
        <v>2.6894999999999998</v>
      </c>
    </row>
    <row r="1020" spans="1:4" x14ac:dyDescent="0.3">
      <c r="A1020">
        <v>234.54310000000001</v>
      </c>
      <c r="B1020">
        <v>1.9043000000000001</v>
      </c>
      <c r="C1020">
        <v>0.22889999999999999</v>
      </c>
      <c r="D1020">
        <v>2.6911999999999998</v>
      </c>
    </row>
    <row r="1021" spans="1:4" x14ac:dyDescent="0.3">
      <c r="A1021">
        <v>234.69550000000001</v>
      </c>
      <c r="B1021">
        <v>1.8304</v>
      </c>
      <c r="C1021">
        <v>0.1888</v>
      </c>
      <c r="D1021">
        <v>2.6949999999999998</v>
      </c>
    </row>
    <row r="1022" spans="1:4" x14ac:dyDescent="0.3">
      <c r="A1022">
        <v>234.84790000000001</v>
      </c>
      <c r="B1022">
        <v>1.706</v>
      </c>
      <c r="C1022">
        <v>0.1225</v>
      </c>
      <c r="D1022">
        <v>2.7823000000000002</v>
      </c>
    </row>
    <row r="1023" spans="1:4" x14ac:dyDescent="0.3">
      <c r="A1023">
        <v>235.00030000000001</v>
      </c>
      <c r="B1023">
        <v>1.6153</v>
      </c>
      <c r="C1023">
        <v>8.5500000000000007E-2</v>
      </c>
      <c r="D1023">
        <v>2.6234000000000002</v>
      </c>
    </row>
    <row r="1024" spans="1:4" x14ac:dyDescent="0.3">
      <c r="A1024">
        <v>235.15270000000001</v>
      </c>
      <c r="B1024">
        <v>1.5861000000000001</v>
      </c>
      <c r="C1024">
        <v>7.0300000000000001E-2</v>
      </c>
      <c r="D1024">
        <v>2.4601999999999999</v>
      </c>
    </row>
    <row r="1025" spans="1:4" x14ac:dyDescent="0.3">
      <c r="A1025">
        <v>235.30510000000001</v>
      </c>
      <c r="B1025">
        <v>1.6264000000000001</v>
      </c>
      <c r="C1025">
        <v>0.1048</v>
      </c>
      <c r="D1025">
        <v>2.3367</v>
      </c>
    </row>
    <row r="1026" spans="1:4" x14ac:dyDescent="0.3">
      <c r="A1026">
        <v>235.45750000000001</v>
      </c>
      <c r="B1026">
        <v>1.6355999999999999</v>
      </c>
      <c r="C1026">
        <v>9.4600000000000004E-2</v>
      </c>
      <c r="D1026">
        <v>2.4815999999999998</v>
      </c>
    </row>
    <row r="1027" spans="1:4" x14ac:dyDescent="0.3">
      <c r="A1027">
        <v>235.60990000000001</v>
      </c>
      <c r="B1027">
        <v>1.6285000000000001</v>
      </c>
      <c r="C1027">
        <v>6.4199999999999993E-2</v>
      </c>
      <c r="D1027">
        <v>2.6650999999999998</v>
      </c>
    </row>
    <row r="1028" spans="1:4" x14ac:dyDescent="0.3">
      <c r="A1028">
        <v>235.76230000000001</v>
      </c>
      <c r="B1028">
        <v>1.6282000000000001</v>
      </c>
      <c r="C1028">
        <v>0.03</v>
      </c>
      <c r="D1028">
        <v>2.9178999999999999</v>
      </c>
    </row>
    <row r="1029" spans="1:4" x14ac:dyDescent="0.3">
      <c r="A1029">
        <v>235.91470000000001</v>
      </c>
      <c r="B1029">
        <v>1.6871</v>
      </c>
      <c r="C1029">
        <v>4.0399999999999998E-2</v>
      </c>
      <c r="D1029">
        <v>2.8788999999999998</v>
      </c>
    </row>
    <row r="1030" spans="1:4" x14ac:dyDescent="0.3">
      <c r="A1030">
        <v>236.06710000000001</v>
      </c>
      <c r="B1030">
        <v>1.7314000000000001</v>
      </c>
      <c r="C1030">
        <v>5.9200000000000003E-2</v>
      </c>
      <c r="D1030">
        <v>2.7972999999999999</v>
      </c>
    </row>
    <row r="1031" spans="1:4" x14ac:dyDescent="0.3">
      <c r="A1031">
        <v>236.21950000000001</v>
      </c>
      <c r="B1031">
        <v>1.7287999999999999</v>
      </c>
      <c r="C1031">
        <v>6.0699999999999997E-2</v>
      </c>
      <c r="D1031">
        <v>2.7993999999999999</v>
      </c>
    </row>
    <row r="1032" spans="1:4" x14ac:dyDescent="0.3">
      <c r="A1032">
        <v>236.37190000000001</v>
      </c>
      <c r="B1032">
        <v>1.6704000000000001</v>
      </c>
      <c r="C1032">
        <v>3.3500000000000002E-2</v>
      </c>
      <c r="D1032">
        <v>2.8132000000000001</v>
      </c>
    </row>
    <row r="1033" spans="1:4" x14ac:dyDescent="0.3">
      <c r="A1033">
        <v>236.52430000000001</v>
      </c>
      <c r="B1033">
        <v>1.653</v>
      </c>
      <c r="C1033">
        <v>3.1099999999999999E-2</v>
      </c>
      <c r="D1033">
        <v>2.8719000000000001</v>
      </c>
    </row>
    <row r="1034" spans="1:4" x14ac:dyDescent="0.3">
      <c r="A1034">
        <v>236.67670000000001</v>
      </c>
      <c r="B1034">
        <v>1.6395999999999999</v>
      </c>
      <c r="C1034">
        <v>2.3800000000000002E-2</v>
      </c>
      <c r="D1034">
        <v>2.7425999999999999</v>
      </c>
    </row>
    <row r="1035" spans="1:4" x14ac:dyDescent="0.3">
      <c r="A1035">
        <v>236.82910000000001</v>
      </c>
      <c r="B1035">
        <v>1.6460999999999999</v>
      </c>
      <c r="C1035">
        <v>3.0800000000000001E-2</v>
      </c>
      <c r="D1035">
        <v>2.6715</v>
      </c>
    </row>
    <row r="1036" spans="1:4" x14ac:dyDescent="0.3">
      <c r="A1036">
        <v>236.98150000000001</v>
      </c>
      <c r="B1036">
        <v>1.6639999999999999</v>
      </c>
      <c r="C1036">
        <v>3.3599999999999998E-2</v>
      </c>
      <c r="D1036">
        <v>2.6697000000000002</v>
      </c>
    </row>
    <row r="1037" spans="1:4" x14ac:dyDescent="0.3">
      <c r="A1037">
        <v>237.13390000000001</v>
      </c>
      <c r="B1037">
        <v>1.6888000000000001</v>
      </c>
      <c r="C1037">
        <v>4.0800000000000003E-2</v>
      </c>
      <c r="D1037">
        <v>2.7862</v>
      </c>
    </row>
    <row r="1038" spans="1:4" x14ac:dyDescent="0.3">
      <c r="A1038">
        <v>237.28630000000001</v>
      </c>
      <c r="B1038">
        <v>1.7161</v>
      </c>
      <c r="C1038">
        <v>3.8800000000000001E-2</v>
      </c>
      <c r="D1038">
        <v>3.0333999999999999</v>
      </c>
    </row>
    <row r="1039" spans="1:4" x14ac:dyDescent="0.3">
      <c r="A1039">
        <v>237.43870000000001</v>
      </c>
      <c r="B1039">
        <v>1.7539</v>
      </c>
      <c r="C1039">
        <v>2.5399999999999999E-2</v>
      </c>
      <c r="D1039">
        <v>3.3405999999999998</v>
      </c>
    </row>
    <row r="1040" spans="1:4" x14ac:dyDescent="0.3">
      <c r="A1040">
        <v>237.59110000000001</v>
      </c>
      <c r="B1040">
        <v>1.7974000000000001</v>
      </c>
      <c r="C1040">
        <v>1.09E-2</v>
      </c>
      <c r="D1040">
        <v>3.3166000000000002</v>
      </c>
    </row>
    <row r="1041" spans="1:4" x14ac:dyDescent="0.3">
      <c r="A1041">
        <v>237.74350000000001</v>
      </c>
      <c r="B1041">
        <v>1.8090999999999999</v>
      </c>
      <c r="C1041">
        <v>1.6000000000000001E-3</v>
      </c>
      <c r="D1041">
        <v>3.3189000000000002</v>
      </c>
    </row>
    <row r="1042" spans="1:4" x14ac:dyDescent="0.3">
      <c r="A1042">
        <v>237.89590000000001</v>
      </c>
      <c r="B1042">
        <v>1.6952</v>
      </c>
      <c r="C1042">
        <v>1.5100000000000001E-2</v>
      </c>
      <c r="D1042">
        <v>3.1766000000000001</v>
      </c>
    </row>
    <row r="1043" spans="1:4" x14ac:dyDescent="0.3">
      <c r="A1043">
        <v>238.04830000000001</v>
      </c>
      <c r="B1043">
        <v>1.5619000000000001</v>
      </c>
      <c r="C1043">
        <v>6.1999999999999998E-3</v>
      </c>
      <c r="D1043">
        <v>2.9249999999999998</v>
      </c>
    </row>
    <row r="1044" spans="1:4" x14ac:dyDescent="0.3">
      <c r="A1044">
        <v>238.20070000000001</v>
      </c>
      <c r="B1044">
        <v>1.4821</v>
      </c>
      <c r="C1044">
        <v>1.7899999999999999E-2</v>
      </c>
      <c r="D1044">
        <v>2.7</v>
      </c>
    </row>
    <row r="1045" spans="1:4" x14ac:dyDescent="0.3">
      <c r="A1045">
        <v>238.35310000000001</v>
      </c>
      <c r="B1045">
        <v>1.4477</v>
      </c>
      <c r="C1045">
        <v>2.7099999999999999E-2</v>
      </c>
      <c r="D1045">
        <v>2.5701000000000001</v>
      </c>
    </row>
    <row r="1046" spans="1:4" x14ac:dyDescent="0.3">
      <c r="A1046">
        <v>238.50550000000001</v>
      </c>
      <c r="B1046">
        <v>1.4134</v>
      </c>
      <c r="C1046">
        <v>1.55E-2</v>
      </c>
      <c r="D1046">
        <v>2.5468999999999999</v>
      </c>
    </row>
    <row r="1047" spans="1:4" x14ac:dyDescent="0.3">
      <c r="A1047">
        <v>238.65790000000001</v>
      </c>
      <c r="B1047">
        <v>1.3862000000000001</v>
      </c>
      <c r="C1047">
        <v>1.61E-2</v>
      </c>
      <c r="D1047">
        <v>2.4411999999999998</v>
      </c>
    </row>
    <row r="1048" spans="1:4" x14ac:dyDescent="0.3">
      <c r="A1048">
        <v>238.81030000000001</v>
      </c>
      <c r="B1048">
        <v>1.3694</v>
      </c>
      <c r="C1048">
        <v>1.6500000000000001E-2</v>
      </c>
      <c r="D1048">
        <v>2.3277000000000001</v>
      </c>
    </row>
    <row r="1049" spans="1:4" x14ac:dyDescent="0.3">
      <c r="A1049">
        <v>238.96270000000001</v>
      </c>
      <c r="B1049">
        <v>1.3847</v>
      </c>
      <c r="C1049">
        <v>3.1800000000000002E-2</v>
      </c>
      <c r="D1049">
        <v>2.1960999999999999</v>
      </c>
    </row>
    <row r="1050" spans="1:4" x14ac:dyDescent="0.3">
      <c r="A1050">
        <v>239.11510000000001</v>
      </c>
      <c r="B1050">
        <v>1.4574</v>
      </c>
      <c r="C1050">
        <v>4.9700000000000001E-2</v>
      </c>
      <c r="D1050">
        <v>2.2650999999999999</v>
      </c>
    </row>
    <row r="1051" spans="1:4" x14ac:dyDescent="0.3">
      <c r="A1051">
        <v>239.26750000000001</v>
      </c>
      <c r="B1051">
        <v>1.5711999999999999</v>
      </c>
      <c r="C1051">
        <v>4.7399999999999998E-2</v>
      </c>
      <c r="D1051">
        <v>2.5266000000000002</v>
      </c>
    </row>
    <row r="1052" spans="1:4" x14ac:dyDescent="0.3">
      <c r="A1052">
        <v>239.41990000000001</v>
      </c>
      <c r="B1052">
        <v>1.6797</v>
      </c>
      <c r="C1052">
        <v>2.98E-2</v>
      </c>
      <c r="D1052">
        <v>2.9087000000000001</v>
      </c>
    </row>
    <row r="1053" spans="1:4" x14ac:dyDescent="0.3">
      <c r="A1053">
        <v>239.57230000000001</v>
      </c>
      <c r="B1053">
        <v>1.7427999999999999</v>
      </c>
      <c r="C1053">
        <v>0.02</v>
      </c>
      <c r="D1053">
        <v>3.1987999999999999</v>
      </c>
    </row>
    <row r="1054" spans="1:4" x14ac:dyDescent="0.3">
      <c r="A1054">
        <v>239.72470000000001</v>
      </c>
      <c r="B1054">
        <v>1.7682</v>
      </c>
      <c r="C1054">
        <v>4.1500000000000002E-2</v>
      </c>
      <c r="D1054">
        <v>3.0788000000000002</v>
      </c>
    </row>
    <row r="1055" spans="1:4" x14ac:dyDescent="0.3">
      <c r="A1055">
        <v>239.87710000000001</v>
      </c>
      <c r="B1055">
        <v>1.7972999999999999</v>
      </c>
      <c r="C1055">
        <v>8.3400000000000002E-2</v>
      </c>
      <c r="D1055">
        <v>2.8826000000000001</v>
      </c>
    </row>
    <row r="1056" spans="1:4" x14ac:dyDescent="0.3">
      <c r="A1056">
        <v>240.02950000000001</v>
      </c>
      <c r="B1056">
        <v>1.7861</v>
      </c>
      <c r="C1056">
        <v>0.11890000000000001</v>
      </c>
      <c r="D1056">
        <v>2.5478000000000001</v>
      </c>
    </row>
    <row r="1057" spans="1:4" x14ac:dyDescent="0.3">
      <c r="A1057">
        <v>240.18190000000001</v>
      </c>
      <c r="B1057">
        <v>1.7804</v>
      </c>
      <c r="C1057">
        <v>0.1459</v>
      </c>
      <c r="D1057">
        <v>2.3117999999999999</v>
      </c>
    </row>
    <row r="1058" spans="1:4" x14ac:dyDescent="0.3">
      <c r="A1058">
        <v>240.33430000000001</v>
      </c>
      <c r="B1058">
        <v>1.7613000000000001</v>
      </c>
      <c r="C1058">
        <v>0.1454</v>
      </c>
      <c r="D1058">
        <v>2.2021000000000002</v>
      </c>
    </row>
    <row r="1059" spans="1:4" x14ac:dyDescent="0.3">
      <c r="A1059">
        <v>240.48670000000001</v>
      </c>
      <c r="B1059">
        <v>1.7746</v>
      </c>
      <c r="C1059">
        <v>0.1313</v>
      </c>
      <c r="D1059">
        <v>2.2231000000000001</v>
      </c>
    </row>
    <row r="1060" spans="1:4" x14ac:dyDescent="0.3">
      <c r="A1060">
        <v>240.63910000000001</v>
      </c>
      <c r="B1060">
        <v>1.7484999999999999</v>
      </c>
      <c r="C1060">
        <v>7.4300000000000005E-2</v>
      </c>
      <c r="D1060">
        <v>2.4710999999999999</v>
      </c>
    </row>
    <row r="1061" spans="1:4" x14ac:dyDescent="0.3">
      <c r="A1061">
        <v>240.79150000000001</v>
      </c>
      <c r="B1061">
        <v>1.7790999999999999</v>
      </c>
      <c r="C1061">
        <v>3.7499999999999999E-2</v>
      </c>
      <c r="D1061">
        <v>2.7850000000000001</v>
      </c>
    </row>
    <row r="1062" spans="1:4" x14ac:dyDescent="0.3">
      <c r="A1062">
        <v>240.94390000000001</v>
      </c>
      <c r="B1062">
        <v>1.8495999999999999</v>
      </c>
      <c r="C1062">
        <v>2.1600000000000001E-2</v>
      </c>
      <c r="D1062">
        <v>2.8399000000000001</v>
      </c>
    </row>
    <row r="1063" spans="1:4" x14ac:dyDescent="0.3">
      <c r="A1063">
        <v>241.09630000000001</v>
      </c>
      <c r="B1063">
        <v>1.8749</v>
      </c>
      <c r="C1063">
        <v>6.9800000000000001E-2</v>
      </c>
      <c r="D1063">
        <v>2.7084999999999999</v>
      </c>
    </row>
    <row r="1064" spans="1:4" x14ac:dyDescent="0.3">
      <c r="A1064">
        <v>241.24870000000001</v>
      </c>
      <c r="B1064">
        <v>1.8472999999999999</v>
      </c>
      <c r="C1064">
        <v>0.1216</v>
      </c>
      <c r="D1064">
        <v>2.6819999999999999</v>
      </c>
    </row>
    <row r="1065" spans="1:4" x14ac:dyDescent="0.3">
      <c r="A1065">
        <v>241.40110000000001</v>
      </c>
      <c r="B1065">
        <v>1.8129</v>
      </c>
      <c r="C1065">
        <v>0.16869999999999999</v>
      </c>
      <c r="D1065">
        <v>2.7602000000000002</v>
      </c>
    </row>
    <row r="1066" spans="1:4" x14ac:dyDescent="0.3">
      <c r="A1066">
        <v>241.55350000000001</v>
      </c>
      <c r="B1066">
        <v>1.8021</v>
      </c>
      <c r="C1066">
        <v>0.14449999999999999</v>
      </c>
      <c r="D1066">
        <v>2.8264999999999998</v>
      </c>
    </row>
    <row r="1067" spans="1:4" x14ac:dyDescent="0.3">
      <c r="A1067">
        <v>241.70590000000001</v>
      </c>
      <c r="B1067">
        <v>1.7948999999999999</v>
      </c>
      <c r="C1067">
        <v>0.104</v>
      </c>
      <c r="D1067">
        <v>2.8809</v>
      </c>
    </row>
    <row r="1068" spans="1:4" x14ac:dyDescent="0.3">
      <c r="A1068">
        <v>241.85830000000001</v>
      </c>
      <c r="B1068">
        <v>1.792</v>
      </c>
      <c r="C1068">
        <v>6.2799999999999995E-2</v>
      </c>
      <c r="D1068">
        <v>3.0432999999999999</v>
      </c>
    </row>
    <row r="1069" spans="1:4" x14ac:dyDescent="0.3">
      <c r="A1069">
        <v>242.01070000000001</v>
      </c>
      <c r="B1069">
        <v>1.7970999999999999</v>
      </c>
      <c r="C1069">
        <v>2.87E-2</v>
      </c>
      <c r="D1069">
        <v>3.2757000000000001</v>
      </c>
    </row>
    <row r="1070" spans="1:4" x14ac:dyDescent="0.3">
      <c r="A1070">
        <v>242.16309999999999</v>
      </c>
      <c r="B1070">
        <v>1.8351</v>
      </c>
      <c r="C1070">
        <v>5.5399999999999998E-2</v>
      </c>
      <c r="D1070">
        <v>3.1907000000000001</v>
      </c>
    </row>
    <row r="1071" spans="1:4" x14ac:dyDescent="0.3">
      <c r="A1071">
        <v>242.31549999999999</v>
      </c>
      <c r="B1071">
        <v>1.8871</v>
      </c>
      <c r="C1071">
        <v>0.12189999999999999</v>
      </c>
      <c r="D1071">
        <v>2.8763999999999998</v>
      </c>
    </row>
    <row r="1072" spans="1:4" x14ac:dyDescent="0.3">
      <c r="A1072">
        <v>242.46789999999999</v>
      </c>
      <c r="B1072">
        <v>1.9077</v>
      </c>
      <c r="C1072">
        <v>0.20280000000000001</v>
      </c>
      <c r="D1072">
        <v>2.4799000000000002</v>
      </c>
    </row>
    <row r="1073" spans="1:4" x14ac:dyDescent="0.3">
      <c r="A1073">
        <v>242.62029999999999</v>
      </c>
      <c r="B1073">
        <v>1.8847</v>
      </c>
      <c r="C1073">
        <v>0.215</v>
      </c>
      <c r="D1073">
        <v>2.4472</v>
      </c>
    </row>
    <row r="1074" spans="1:4" x14ac:dyDescent="0.3">
      <c r="A1074">
        <v>242.77269999999999</v>
      </c>
      <c r="B1074">
        <v>1.8886000000000001</v>
      </c>
      <c r="C1074">
        <v>0.20430000000000001</v>
      </c>
      <c r="D1074">
        <v>2.6360000000000001</v>
      </c>
    </row>
    <row r="1075" spans="1:4" x14ac:dyDescent="0.3">
      <c r="A1075">
        <v>242.92509999999999</v>
      </c>
      <c r="B1075">
        <v>1.8880999999999999</v>
      </c>
      <c r="C1075">
        <v>0.17069999999999999</v>
      </c>
      <c r="D1075">
        <v>2.9723999999999999</v>
      </c>
    </row>
    <row r="1076" spans="1:4" x14ac:dyDescent="0.3">
      <c r="A1076">
        <v>243.07749999999999</v>
      </c>
      <c r="B1076">
        <v>1.9041999999999999</v>
      </c>
      <c r="C1076">
        <v>0.16719999999999999</v>
      </c>
      <c r="D1076">
        <v>3.0285000000000002</v>
      </c>
    </row>
    <row r="1077" spans="1:4" x14ac:dyDescent="0.3">
      <c r="A1077">
        <v>243.22989999999999</v>
      </c>
      <c r="B1077">
        <v>1.8577999999999999</v>
      </c>
      <c r="C1077">
        <v>0.1482</v>
      </c>
      <c r="D1077">
        <v>2.8207</v>
      </c>
    </row>
    <row r="1078" spans="1:4" x14ac:dyDescent="0.3">
      <c r="A1078">
        <v>243.38229999999999</v>
      </c>
      <c r="B1078">
        <v>1.8217000000000001</v>
      </c>
      <c r="C1078">
        <v>0.1573</v>
      </c>
      <c r="D1078">
        <v>2.5771999999999999</v>
      </c>
    </row>
    <row r="1079" spans="1:4" x14ac:dyDescent="0.3">
      <c r="A1079">
        <v>243.53469999999999</v>
      </c>
      <c r="B1079">
        <v>1.7578</v>
      </c>
      <c r="C1079">
        <v>0.12920000000000001</v>
      </c>
      <c r="D1079">
        <v>2.4375</v>
      </c>
    </row>
    <row r="1080" spans="1:4" x14ac:dyDescent="0.3">
      <c r="A1080">
        <v>243.68709999999999</v>
      </c>
      <c r="B1080">
        <v>1.7039</v>
      </c>
      <c r="C1080">
        <v>8.6599999999999996E-2</v>
      </c>
      <c r="D1080">
        <v>2.5062000000000002</v>
      </c>
    </row>
    <row r="1081" spans="1:4" x14ac:dyDescent="0.3">
      <c r="A1081">
        <v>243.83949999999999</v>
      </c>
      <c r="B1081">
        <v>1.726</v>
      </c>
      <c r="C1081">
        <v>5.2200000000000003E-2</v>
      </c>
      <c r="D1081">
        <v>2.9194</v>
      </c>
    </row>
    <row r="1082" spans="1:4" x14ac:dyDescent="0.3">
      <c r="A1082">
        <v>243.99189999999999</v>
      </c>
      <c r="B1082">
        <v>1.7926</v>
      </c>
      <c r="C1082">
        <v>3.6400000000000002E-2</v>
      </c>
      <c r="D1082">
        <v>2.7732999999999999</v>
      </c>
    </row>
    <row r="1083" spans="1:4" x14ac:dyDescent="0.3">
      <c r="A1083">
        <v>244.14429999999999</v>
      </c>
      <c r="B1083">
        <v>1.8081</v>
      </c>
      <c r="C1083">
        <v>2.4899999999999999E-2</v>
      </c>
      <c r="D1083">
        <v>2.6124000000000001</v>
      </c>
    </row>
    <row r="1084" spans="1:4" x14ac:dyDescent="0.3">
      <c r="A1084">
        <v>244.29669999999999</v>
      </c>
      <c r="B1084">
        <v>1.6882999999999999</v>
      </c>
      <c r="C1084">
        <v>2.1399999999999999E-2</v>
      </c>
      <c r="D1084">
        <v>2.4729999999999999</v>
      </c>
    </row>
    <row r="1085" spans="1:4" x14ac:dyDescent="0.3">
      <c r="A1085">
        <v>244.44909999999999</v>
      </c>
      <c r="B1085">
        <v>1.6287</v>
      </c>
      <c r="C1085">
        <v>5.0999999999999997E-2</v>
      </c>
      <c r="D1085">
        <v>2.3637999999999999</v>
      </c>
    </row>
    <row r="1086" spans="1:4" x14ac:dyDescent="0.3">
      <c r="A1086">
        <v>244.60149999999999</v>
      </c>
      <c r="B1086">
        <v>1.6080000000000001</v>
      </c>
      <c r="C1086">
        <v>8.6999999999999994E-2</v>
      </c>
      <c r="D1086">
        <v>2.3433999999999999</v>
      </c>
    </row>
    <row r="1087" spans="1:4" x14ac:dyDescent="0.3">
      <c r="A1087">
        <v>244.75389999999999</v>
      </c>
      <c r="B1087">
        <v>1.7051000000000001</v>
      </c>
      <c r="C1087">
        <v>0.12379999999999999</v>
      </c>
      <c r="D1087">
        <v>2.3041</v>
      </c>
    </row>
    <row r="1088" spans="1:4" x14ac:dyDescent="0.3">
      <c r="A1088">
        <v>244.90629999999999</v>
      </c>
      <c r="B1088">
        <v>1.7838000000000001</v>
      </c>
      <c r="C1088">
        <v>0.10589999999999999</v>
      </c>
      <c r="D1088">
        <v>2.6568000000000001</v>
      </c>
    </row>
    <row r="1089" spans="1:4" x14ac:dyDescent="0.3">
      <c r="A1089">
        <v>245.05869999999999</v>
      </c>
      <c r="B1089">
        <v>1.897</v>
      </c>
      <c r="C1089">
        <v>8.2900000000000001E-2</v>
      </c>
      <c r="D1089">
        <v>2.9702999999999999</v>
      </c>
    </row>
    <row r="1090" spans="1:4" x14ac:dyDescent="0.3">
      <c r="A1090">
        <v>245.21109999999999</v>
      </c>
      <c r="B1090">
        <v>1.9469000000000001</v>
      </c>
      <c r="C1090">
        <v>0.05</v>
      </c>
      <c r="D1090">
        <v>3.1341999999999999</v>
      </c>
    </row>
    <row r="1091" spans="1:4" x14ac:dyDescent="0.3">
      <c r="A1091">
        <v>245.36349999999999</v>
      </c>
      <c r="B1091">
        <v>1.9426000000000001</v>
      </c>
      <c r="C1091">
        <v>3.9800000000000002E-2</v>
      </c>
      <c r="D1091">
        <v>2.9565000000000001</v>
      </c>
    </row>
    <row r="1092" spans="1:4" x14ac:dyDescent="0.3">
      <c r="A1092">
        <v>245.51589999999999</v>
      </c>
      <c r="B1092">
        <v>1.9536</v>
      </c>
      <c r="C1092">
        <v>6.59E-2</v>
      </c>
      <c r="D1092">
        <v>2.83</v>
      </c>
    </row>
    <row r="1093" spans="1:4" x14ac:dyDescent="0.3">
      <c r="A1093">
        <v>245.66829999999999</v>
      </c>
      <c r="B1093">
        <v>1.9236</v>
      </c>
      <c r="C1093">
        <v>7.5399999999999995E-2</v>
      </c>
      <c r="D1093">
        <v>2.7574000000000001</v>
      </c>
    </row>
    <row r="1094" spans="1:4" x14ac:dyDescent="0.3">
      <c r="A1094">
        <v>245.82069999999999</v>
      </c>
      <c r="B1094">
        <v>1.8582000000000001</v>
      </c>
      <c r="C1094">
        <v>8.0100000000000005E-2</v>
      </c>
      <c r="D1094">
        <v>2.8071000000000002</v>
      </c>
    </row>
    <row r="1095" spans="1:4" x14ac:dyDescent="0.3">
      <c r="A1095">
        <v>245.97309999999999</v>
      </c>
      <c r="B1095">
        <v>1.8065</v>
      </c>
      <c r="C1095">
        <v>9.4399999999999998E-2</v>
      </c>
      <c r="D1095">
        <v>2.8664999999999998</v>
      </c>
    </row>
    <row r="1096" spans="1:4" x14ac:dyDescent="0.3">
      <c r="A1096">
        <v>246.12549999999999</v>
      </c>
      <c r="B1096">
        <v>1.8192999999999999</v>
      </c>
      <c r="C1096">
        <v>0.14580000000000001</v>
      </c>
      <c r="D1096">
        <v>2.968</v>
      </c>
    </row>
    <row r="1097" spans="1:4" x14ac:dyDescent="0.3">
      <c r="A1097">
        <v>246.27789999999999</v>
      </c>
      <c r="B1097">
        <v>1.8546</v>
      </c>
      <c r="C1097">
        <v>0.18479999999999999</v>
      </c>
      <c r="D1097">
        <v>2.9861</v>
      </c>
    </row>
    <row r="1098" spans="1:4" x14ac:dyDescent="0.3">
      <c r="A1098">
        <v>246.43029999999999</v>
      </c>
      <c r="B1098">
        <v>1.8474999999999999</v>
      </c>
      <c r="C1098">
        <v>0.17879999999999999</v>
      </c>
      <c r="D1098">
        <v>2.7839</v>
      </c>
    </row>
    <row r="1099" spans="1:4" x14ac:dyDescent="0.3">
      <c r="A1099">
        <v>246.58269999999999</v>
      </c>
      <c r="B1099">
        <v>1.7589999999999999</v>
      </c>
      <c r="C1099">
        <v>0.1545</v>
      </c>
      <c r="D1099">
        <v>2.4558</v>
      </c>
    </row>
    <row r="1100" spans="1:4" x14ac:dyDescent="0.3">
      <c r="A1100">
        <v>246.73509999999999</v>
      </c>
      <c r="B1100">
        <v>1.5958000000000001</v>
      </c>
      <c r="C1100">
        <v>0.1145</v>
      </c>
      <c r="D1100">
        <v>2.2059000000000002</v>
      </c>
    </row>
    <row r="1101" spans="1:4" x14ac:dyDescent="0.3">
      <c r="A1101">
        <v>246.88749999999999</v>
      </c>
      <c r="B1101">
        <v>1.4810000000000001</v>
      </c>
      <c r="C1101">
        <v>8.0699999999999994E-2</v>
      </c>
      <c r="D1101">
        <v>1.9722999999999999</v>
      </c>
    </row>
    <row r="1102" spans="1:4" x14ac:dyDescent="0.3">
      <c r="A1102">
        <v>247.03989999999999</v>
      </c>
      <c r="B1102">
        <v>1.4483999999999999</v>
      </c>
      <c r="C1102">
        <v>6.8000000000000005E-2</v>
      </c>
      <c r="D1102">
        <v>2.0512999999999999</v>
      </c>
    </row>
    <row r="1103" spans="1:4" x14ac:dyDescent="0.3">
      <c r="A1103">
        <v>247.19229999999999</v>
      </c>
      <c r="B1103">
        <v>1.5197000000000001</v>
      </c>
      <c r="C1103">
        <v>7.85E-2</v>
      </c>
      <c r="D1103">
        <v>2.2932999999999999</v>
      </c>
    </row>
    <row r="1104" spans="1:4" x14ac:dyDescent="0.3">
      <c r="A1104">
        <v>247.34469999999999</v>
      </c>
      <c r="B1104">
        <v>1.5833999999999999</v>
      </c>
      <c r="C1104">
        <v>6.7699999999999996E-2</v>
      </c>
      <c r="D1104">
        <v>2.6573000000000002</v>
      </c>
    </row>
    <row r="1105" spans="1:4" x14ac:dyDescent="0.3">
      <c r="A1105">
        <v>247.49709999999999</v>
      </c>
      <c r="B1105">
        <v>1.5958000000000001</v>
      </c>
      <c r="C1105">
        <v>1.8200000000000001E-2</v>
      </c>
      <c r="D1105">
        <v>2.9624999999999999</v>
      </c>
    </row>
    <row r="1106" spans="1:4" x14ac:dyDescent="0.3">
      <c r="A1106">
        <v>247.64949999999999</v>
      </c>
      <c r="B1106">
        <v>1.6777</v>
      </c>
      <c r="C1106">
        <v>1.5599999999999999E-2</v>
      </c>
      <c r="D1106">
        <v>3.3228</v>
      </c>
    </row>
    <row r="1107" spans="1:4" x14ac:dyDescent="0.3">
      <c r="A1107">
        <v>247.80189999999999</v>
      </c>
      <c r="B1107">
        <v>1.7476</v>
      </c>
      <c r="C1107">
        <v>-1.4E-3</v>
      </c>
      <c r="D1107">
        <v>3.5057999999999998</v>
      </c>
    </row>
    <row r="1108" spans="1:4" x14ac:dyDescent="0.3">
      <c r="A1108">
        <v>247.95429999999999</v>
      </c>
      <c r="B1108">
        <v>1.849</v>
      </c>
      <c r="C1108">
        <v>8.0999999999999996E-3</v>
      </c>
      <c r="D1108">
        <v>3.4420999999999999</v>
      </c>
    </row>
    <row r="1109" spans="1:4" x14ac:dyDescent="0.3">
      <c r="A1109">
        <v>248.10669999999999</v>
      </c>
      <c r="B1109">
        <v>1.8575999999999999</v>
      </c>
      <c r="C1109">
        <v>4.7999999999999996E-3</v>
      </c>
      <c r="D1109">
        <v>3.1772999999999998</v>
      </c>
    </row>
    <row r="1110" spans="1:4" x14ac:dyDescent="0.3">
      <c r="A1110">
        <v>248.25909999999999</v>
      </c>
      <c r="B1110">
        <v>1.8088</v>
      </c>
      <c r="C1110">
        <v>1.9599999999999999E-2</v>
      </c>
      <c r="D1110">
        <v>2.8912</v>
      </c>
    </row>
    <row r="1111" spans="1:4" x14ac:dyDescent="0.3">
      <c r="A1111">
        <v>248.41149999999999</v>
      </c>
      <c r="B1111">
        <v>1.7159</v>
      </c>
      <c r="C1111">
        <v>1.06E-2</v>
      </c>
      <c r="D1111">
        <v>2.8374999999999999</v>
      </c>
    </row>
    <row r="1112" spans="1:4" x14ac:dyDescent="0.3">
      <c r="A1112">
        <v>248.56389999999999</v>
      </c>
      <c r="B1112">
        <v>1.6392</v>
      </c>
      <c r="C1112">
        <v>6.1999999999999998E-3</v>
      </c>
      <c r="D1112">
        <v>2.9552999999999998</v>
      </c>
    </row>
    <row r="1113" spans="1:4" x14ac:dyDescent="0.3">
      <c r="A1113">
        <v>248.71629999999999</v>
      </c>
      <c r="B1113">
        <v>1.6366000000000001</v>
      </c>
      <c r="C1113">
        <v>2.6700000000000002E-2</v>
      </c>
      <c r="D1113">
        <v>3.1949000000000001</v>
      </c>
    </row>
    <row r="1114" spans="1:4" x14ac:dyDescent="0.3">
      <c r="A1114">
        <v>248.86869999999999</v>
      </c>
      <c r="B1114">
        <v>1.6392</v>
      </c>
      <c r="C1114">
        <v>1.5699999999999999E-2</v>
      </c>
      <c r="D1114">
        <v>3.2330000000000001</v>
      </c>
    </row>
    <row r="1115" spans="1:4" x14ac:dyDescent="0.3">
      <c r="A1115">
        <v>249.02109999999999</v>
      </c>
      <c r="B1115">
        <v>1.6578999999999999</v>
      </c>
      <c r="C1115">
        <v>1.55E-2</v>
      </c>
      <c r="D1115">
        <v>3.2052999999999998</v>
      </c>
    </row>
    <row r="1116" spans="1:4" x14ac:dyDescent="0.3">
      <c r="A1116">
        <v>249.17349999999999</v>
      </c>
      <c r="B1116">
        <v>1.6737</v>
      </c>
      <c r="C1116">
        <v>2.1700000000000001E-2</v>
      </c>
      <c r="D1116">
        <v>3.1764000000000001</v>
      </c>
    </row>
    <row r="1117" spans="1:4" x14ac:dyDescent="0.3">
      <c r="A1117">
        <v>249.32589999999999</v>
      </c>
      <c r="B1117">
        <v>1.6627000000000001</v>
      </c>
      <c r="C1117">
        <v>1.7500000000000002E-2</v>
      </c>
      <c r="D1117">
        <v>3.1093000000000002</v>
      </c>
    </row>
    <row r="1118" spans="1:4" x14ac:dyDescent="0.3">
      <c r="A1118">
        <v>249.47829999999999</v>
      </c>
      <c r="B1118">
        <v>1.6516999999999999</v>
      </c>
      <c r="C1118">
        <v>1.6199999999999999E-2</v>
      </c>
      <c r="D1118">
        <v>3.1398000000000001</v>
      </c>
    </row>
    <row r="1119" spans="1:4" x14ac:dyDescent="0.3">
      <c r="A1119">
        <v>249.63069999999999</v>
      </c>
      <c r="B1119">
        <v>1.6423000000000001</v>
      </c>
      <c r="C1119">
        <v>1.44E-2</v>
      </c>
      <c r="D1119">
        <v>3.1911999999999998</v>
      </c>
    </row>
    <row r="1120" spans="1:4" x14ac:dyDescent="0.3">
      <c r="A1120">
        <v>249.78309999999999</v>
      </c>
      <c r="B1120">
        <v>1.6467000000000001</v>
      </c>
      <c r="C1120">
        <v>1.6299999999999999E-2</v>
      </c>
      <c r="D1120">
        <v>3.2867000000000002</v>
      </c>
    </row>
    <row r="1121" spans="1:4" x14ac:dyDescent="0.3">
      <c r="A1121">
        <v>249.93549999999999</v>
      </c>
      <c r="B1121">
        <v>1.6709000000000001</v>
      </c>
      <c r="C1121">
        <v>2.58E-2</v>
      </c>
      <c r="D1121">
        <v>3.2786</v>
      </c>
    </row>
    <row r="1122" spans="1:4" x14ac:dyDescent="0.3">
      <c r="A1122">
        <v>250.08789999999999</v>
      </c>
      <c r="B1122">
        <v>1.6788000000000001</v>
      </c>
      <c r="C1122">
        <v>1.84E-2</v>
      </c>
      <c r="D1122">
        <v>3.1427</v>
      </c>
    </row>
    <row r="1123" spans="1:4" x14ac:dyDescent="0.3">
      <c r="A1123">
        <v>250.24029999999999</v>
      </c>
      <c r="B1123">
        <v>1.6826000000000001</v>
      </c>
      <c r="C1123">
        <v>2.3E-3</v>
      </c>
      <c r="D1123">
        <v>3.0827</v>
      </c>
    </row>
    <row r="1124" spans="1:4" x14ac:dyDescent="0.3">
      <c r="A1124">
        <v>250.39269999999999</v>
      </c>
      <c r="B1124">
        <v>1.7001999999999999</v>
      </c>
      <c r="C1124">
        <v>6.0000000000000001E-3</v>
      </c>
      <c r="D1124">
        <v>3.1846999999999999</v>
      </c>
    </row>
    <row r="1125" spans="1:4" x14ac:dyDescent="0.3">
      <c r="A1125">
        <v>250.54509999999999</v>
      </c>
      <c r="B1125">
        <v>1.7041999999999999</v>
      </c>
      <c r="C1125">
        <v>-6.6E-3</v>
      </c>
      <c r="D1125">
        <v>3.2932999999999999</v>
      </c>
    </row>
    <row r="1126" spans="1:4" x14ac:dyDescent="0.3">
      <c r="A1126">
        <v>250.69749999999999</v>
      </c>
      <c r="B1126">
        <v>1.7139</v>
      </c>
      <c r="C1126">
        <v>-4.1000000000000003E-3</v>
      </c>
      <c r="D1126">
        <v>3.3723999999999998</v>
      </c>
    </row>
    <row r="1127" spans="1:4" x14ac:dyDescent="0.3">
      <c r="A1127">
        <v>250.84989999999999</v>
      </c>
      <c r="B1127">
        <v>1.7115</v>
      </c>
      <c r="C1127">
        <v>1.3100000000000001E-2</v>
      </c>
      <c r="D1127">
        <v>3.2086000000000001</v>
      </c>
    </row>
    <row r="1128" spans="1:4" x14ac:dyDescent="0.3">
      <c r="A1128">
        <v>251.00229999999999</v>
      </c>
      <c r="B1128">
        <v>1.6768000000000001</v>
      </c>
      <c r="C1128">
        <v>3.2000000000000002E-3</v>
      </c>
      <c r="D1128">
        <v>3.1251000000000002</v>
      </c>
    </row>
    <row r="1129" spans="1:4" x14ac:dyDescent="0.3">
      <c r="A1129">
        <v>251.15469999999999</v>
      </c>
      <c r="B1129">
        <v>1.6607000000000001</v>
      </c>
      <c r="C1129">
        <v>1.55E-2</v>
      </c>
      <c r="D1129">
        <v>2.9735999999999998</v>
      </c>
    </row>
    <row r="1130" spans="1:4" x14ac:dyDescent="0.3">
      <c r="A1130">
        <v>251.30709999999999</v>
      </c>
      <c r="B1130">
        <v>1.6463000000000001</v>
      </c>
      <c r="C1130">
        <v>2.1700000000000001E-2</v>
      </c>
      <c r="D1130">
        <v>2.9861</v>
      </c>
    </row>
    <row r="1131" spans="1:4" x14ac:dyDescent="0.3">
      <c r="A1131">
        <v>251.45949999999999</v>
      </c>
      <c r="B1131">
        <v>1.6367</v>
      </c>
      <c r="C1131">
        <v>3.2500000000000001E-2</v>
      </c>
      <c r="D1131">
        <v>2.9895</v>
      </c>
    </row>
    <row r="1132" spans="1:4" x14ac:dyDescent="0.3">
      <c r="A1132">
        <v>251.61189999999999</v>
      </c>
      <c r="B1132">
        <v>1.6294</v>
      </c>
      <c r="C1132">
        <v>4.5900000000000003E-2</v>
      </c>
      <c r="D1132">
        <v>3.089</v>
      </c>
    </row>
    <row r="1133" spans="1:4" x14ac:dyDescent="0.3">
      <c r="A1133">
        <v>251.76429999999999</v>
      </c>
      <c r="B1133">
        <v>1.6152</v>
      </c>
      <c r="C1133">
        <v>4.5199999999999997E-2</v>
      </c>
      <c r="D1133">
        <v>3.1509999999999998</v>
      </c>
    </row>
    <row r="1134" spans="1:4" x14ac:dyDescent="0.3">
      <c r="A1134">
        <v>251.91669999999999</v>
      </c>
      <c r="B1134">
        <v>1.6222000000000001</v>
      </c>
      <c r="C1134">
        <v>6.59E-2</v>
      </c>
      <c r="D1134">
        <v>2.9626999999999999</v>
      </c>
    </row>
    <row r="1135" spans="1:4" x14ac:dyDescent="0.3">
      <c r="A1135">
        <v>252.06909999999999</v>
      </c>
      <c r="B1135">
        <v>1.6495</v>
      </c>
      <c r="C1135">
        <v>9.7500000000000003E-2</v>
      </c>
      <c r="D1135">
        <v>2.738</v>
      </c>
    </row>
    <row r="1136" spans="1:4" x14ac:dyDescent="0.3">
      <c r="A1136">
        <v>252.22149999999999</v>
      </c>
      <c r="B1136">
        <v>1.6758999999999999</v>
      </c>
      <c r="C1136">
        <v>0.1227</v>
      </c>
      <c r="D1136">
        <v>2.5099999999999998</v>
      </c>
    </row>
    <row r="1137" spans="1:4" x14ac:dyDescent="0.3">
      <c r="A1137">
        <v>252.37389999999999</v>
      </c>
      <c r="B1137">
        <v>1.649</v>
      </c>
      <c r="C1137">
        <v>9.4200000000000006E-2</v>
      </c>
      <c r="D1137">
        <v>2.5760999999999998</v>
      </c>
    </row>
    <row r="1138" spans="1:4" x14ac:dyDescent="0.3">
      <c r="A1138">
        <v>252.52629999999999</v>
      </c>
      <c r="B1138">
        <v>1.6232</v>
      </c>
      <c r="C1138">
        <v>5.57E-2</v>
      </c>
      <c r="D1138">
        <v>2.6417999999999999</v>
      </c>
    </row>
    <row r="1139" spans="1:4" x14ac:dyDescent="0.3">
      <c r="A1139">
        <v>252.67869999999999</v>
      </c>
      <c r="B1139">
        <v>1.6278999999999999</v>
      </c>
      <c r="C1139">
        <v>4.3099999999999999E-2</v>
      </c>
      <c r="D1139">
        <v>2.6777000000000002</v>
      </c>
    </row>
    <row r="1140" spans="1:4" x14ac:dyDescent="0.3">
      <c r="A1140">
        <v>252.83109999999999</v>
      </c>
      <c r="B1140">
        <v>1.6781999999999999</v>
      </c>
      <c r="C1140">
        <v>7.7899999999999997E-2</v>
      </c>
      <c r="D1140">
        <v>2.5131999999999999</v>
      </c>
    </row>
    <row r="1141" spans="1:4" x14ac:dyDescent="0.3">
      <c r="A1141">
        <v>252.98349999999999</v>
      </c>
      <c r="B1141">
        <v>1.7063999999999999</v>
      </c>
      <c r="C1141">
        <v>0.1158</v>
      </c>
      <c r="D1141">
        <v>2.4611999999999998</v>
      </c>
    </row>
    <row r="1142" spans="1:4" x14ac:dyDescent="0.3">
      <c r="A1142">
        <v>253.13589999999999</v>
      </c>
      <c r="B1142">
        <v>1.6972</v>
      </c>
      <c r="C1142">
        <v>0.1125</v>
      </c>
      <c r="D1142">
        <v>2.5169000000000001</v>
      </c>
    </row>
    <row r="1143" spans="1:4" x14ac:dyDescent="0.3">
      <c r="A1143">
        <v>253.28829999999999</v>
      </c>
      <c r="B1143">
        <v>1.6408</v>
      </c>
      <c r="C1143">
        <v>5.7599999999999998E-2</v>
      </c>
      <c r="D1143">
        <v>2.7584</v>
      </c>
    </row>
    <row r="1144" spans="1:4" x14ac:dyDescent="0.3">
      <c r="A1144">
        <v>253.44069999999999</v>
      </c>
      <c r="B1144">
        <v>1.6167</v>
      </c>
      <c r="C1144">
        <v>1.49E-2</v>
      </c>
      <c r="D1144">
        <v>2.8527999999999998</v>
      </c>
    </row>
    <row r="1145" spans="1:4" x14ac:dyDescent="0.3">
      <c r="A1145">
        <v>253.59309999999999</v>
      </c>
      <c r="B1145">
        <v>1.6334</v>
      </c>
      <c r="C1145">
        <v>1.9199999999999998E-2</v>
      </c>
      <c r="D1145">
        <v>2.8353000000000002</v>
      </c>
    </row>
    <row r="1146" spans="1:4" x14ac:dyDescent="0.3">
      <c r="A1146">
        <v>253.74549999999999</v>
      </c>
      <c r="B1146">
        <v>1.6563000000000001</v>
      </c>
      <c r="C1146">
        <v>3.09E-2</v>
      </c>
      <c r="D1146">
        <v>2.6865000000000001</v>
      </c>
    </row>
    <row r="1147" spans="1:4" x14ac:dyDescent="0.3">
      <c r="A1147">
        <v>253.89789999999999</v>
      </c>
      <c r="B1147">
        <v>1.6474</v>
      </c>
      <c r="C1147">
        <v>3.9899999999999998E-2</v>
      </c>
      <c r="D1147">
        <v>2.5910000000000002</v>
      </c>
    </row>
    <row r="1148" spans="1:4" x14ac:dyDescent="0.3">
      <c r="A1148">
        <v>254.05029999999999</v>
      </c>
      <c r="B1148">
        <v>1.6426000000000001</v>
      </c>
      <c r="C1148">
        <v>5.4399999999999997E-2</v>
      </c>
      <c r="D1148">
        <v>2.5819999999999999</v>
      </c>
    </row>
    <row r="1149" spans="1:4" x14ac:dyDescent="0.3">
      <c r="A1149">
        <v>254.20269999999999</v>
      </c>
      <c r="B1149">
        <v>1.6261000000000001</v>
      </c>
      <c r="C1149">
        <v>5.33E-2</v>
      </c>
      <c r="D1149">
        <v>2.653</v>
      </c>
    </row>
    <row r="1150" spans="1:4" x14ac:dyDescent="0.3">
      <c r="A1150">
        <v>254.35509999999999</v>
      </c>
      <c r="B1150">
        <v>1.6327</v>
      </c>
      <c r="C1150">
        <v>3.6299999999999999E-2</v>
      </c>
      <c r="D1150">
        <v>2.8702999999999999</v>
      </c>
    </row>
    <row r="1151" spans="1:4" x14ac:dyDescent="0.3">
      <c r="A1151">
        <v>254.50749999999999</v>
      </c>
      <c r="B1151">
        <v>1.6395999999999999</v>
      </c>
      <c r="C1151">
        <v>1.6E-2</v>
      </c>
      <c r="D1151">
        <v>2.9337</v>
      </c>
    </row>
    <row r="1152" spans="1:4" x14ac:dyDescent="0.3">
      <c r="A1152">
        <v>254.65989999999999</v>
      </c>
      <c r="B1152">
        <v>1.6468</v>
      </c>
      <c r="C1152">
        <v>2.5999999999999999E-3</v>
      </c>
      <c r="D1152">
        <v>2.9529000000000001</v>
      </c>
    </row>
    <row r="1153" spans="1:4" x14ac:dyDescent="0.3">
      <c r="A1153">
        <v>254.81229999999999</v>
      </c>
      <c r="B1153">
        <v>1.6497999999999999</v>
      </c>
      <c r="C1153">
        <v>1.32E-2</v>
      </c>
      <c r="D1153">
        <v>2.8765999999999998</v>
      </c>
    </row>
    <row r="1154" spans="1:4" x14ac:dyDescent="0.3">
      <c r="A1154">
        <v>254.96469999999999</v>
      </c>
      <c r="B1154">
        <v>1.6294</v>
      </c>
      <c r="C1154">
        <v>1.8E-3</v>
      </c>
      <c r="D1154">
        <v>2.8681999999999999</v>
      </c>
    </row>
    <row r="1155" spans="1:4" x14ac:dyDescent="0.3">
      <c r="A1155">
        <v>255.11709999999999</v>
      </c>
      <c r="B1155">
        <v>1.6344000000000001</v>
      </c>
      <c r="C1155">
        <v>1.01E-2</v>
      </c>
      <c r="D1155">
        <v>2.8515000000000001</v>
      </c>
    </row>
    <row r="1156" spans="1:4" x14ac:dyDescent="0.3">
      <c r="A1156">
        <v>255.26949999999999</v>
      </c>
      <c r="B1156">
        <v>1.6405000000000001</v>
      </c>
      <c r="C1156">
        <v>1.1900000000000001E-2</v>
      </c>
      <c r="D1156">
        <v>2.8445</v>
      </c>
    </row>
    <row r="1157" spans="1:4" x14ac:dyDescent="0.3">
      <c r="A1157">
        <v>255.42189999999999</v>
      </c>
      <c r="B1157">
        <v>1.6416999999999999</v>
      </c>
      <c r="C1157">
        <v>1.1900000000000001E-2</v>
      </c>
      <c r="D1157">
        <v>2.7282000000000002</v>
      </c>
    </row>
    <row r="1158" spans="1:4" x14ac:dyDescent="0.3">
      <c r="A1158">
        <v>255.57429999999999</v>
      </c>
      <c r="B1158">
        <v>1.6494</v>
      </c>
      <c r="C1158">
        <v>2.3800000000000002E-2</v>
      </c>
      <c r="D1158">
        <v>2.6629999999999998</v>
      </c>
    </row>
    <row r="1159" spans="1:4" x14ac:dyDescent="0.3">
      <c r="A1159">
        <v>255.72669999999999</v>
      </c>
      <c r="B1159">
        <v>1.6698</v>
      </c>
      <c r="C1159">
        <v>3.7100000000000001E-2</v>
      </c>
      <c r="D1159">
        <v>2.5426000000000002</v>
      </c>
    </row>
    <row r="1160" spans="1:4" x14ac:dyDescent="0.3">
      <c r="A1160">
        <v>255.87909999999999</v>
      </c>
      <c r="B1160">
        <v>1.6793</v>
      </c>
      <c r="C1160">
        <v>3.7100000000000001E-2</v>
      </c>
      <c r="D1160">
        <v>2.6282999999999999</v>
      </c>
    </row>
    <row r="1161" spans="1:4" x14ac:dyDescent="0.3">
      <c r="A1161">
        <v>256.03149999999999</v>
      </c>
      <c r="B1161">
        <v>1.6860999999999999</v>
      </c>
      <c r="C1161">
        <v>2.6800000000000001E-2</v>
      </c>
      <c r="D1161">
        <v>2.6943999999999999</v>
      </c>
    </row>
    <row r="1162" spans="1:4" x14ac:dyDescent="0.3">
      <c r="A1162">
        <v>256.18389999999999</v>
      </c>
      <c r="B1162">
        <v>1.6428</v>
      </c>
      <c r="C1162">
        <v>6.3E-3</v>
      </c>
      <c r="D1162">
        <v>2.5720000000000001</v>
      </c>
    </row>
    <row r="1163" spans="1:4" x14ac:dyDescent="0.3">
      <c r="A1163">
        <v>256.33629999999999</v>
      </c>
      <c r="B1163">
        <v>1.5942000000000001</v>
      </c>
      <c r="C1163">
        <v>2.1700000000000001E-2</v>
      </c>
      <c r="D1163">
        <v>2.4855999999999998</v>
      </c>
    </row>
    <row r="1164" spans="1:4" x14ac:dyDescent="0.3">
      <c r="A1164">
        <v>256.48869999999999</v>
      </c>
      <c r="B1164">
        <v>1.5979000000000001</v>
      </c>
      <c r="C1164">
        <v>5.3900000000000003E-2</v>
      </c>
      <c r="D1164">
        <v>2.3222</v>
      </c>
    </row>
    <row r="1165" spans="1:4" x14ac:dyDescent="0.3">
      <c r="A1165">
        <v>256.64109999999999</v>
      </c>
      <c r="B1165">
        <v>1.6112</v>
      </c>
      <c r="C1165">
        <v>7.3599999999999999E-2</v>
      </c>
      <c r="D1165">
        <v>2.4230999999999998</v>
      </c>
    </row>
    <row r="1166" spans="1:4" x14ac:dyDescent="0.3">
      <c r="A1166">
        <v>256.79349999999999</v>
      </c>
      <c r="B1166">
        <v>1.6403000000000001</v>
      </c>
      <c r="C1166">
        <v>6.9599999999999995E-2</v>
      </c>
      <c r="D1166">
        <v>2.4039000000000001</v>
      </c>
    </row>
    <row r="1167" spans="1:4" x14ac:dyDescent="0.3">
      <c r="A1167">
        <v>256.94589999999999</v>
      </c>
      <c r="B1167">
        <v>1.6162000000000001</v>
      </c>
      <c r="C1167">
        <v>3.95E-2</v>
      </c>
      <c r="D1167">
        <v>2.5181</v>
      </c>
    </row>
    <row r="1168" spans="1:4" x14ac:dyDescent="0.3">
      <c r="A1168">
        <v>257.09829999999999</v>
      </c>
      <c r="B1168">
        <v>1.6080000000000001</v>
      </c>
      <c r="C1168">
        <v>2.6800000000000001E-2</v>
      </c>
      <c r="D1168">
        <v>2.5331999999999999</v>
      </c>
    </row>
    <row r="1169" spans="1:4" x14ac:dyDescent="0.3">
      <c r="A1169">
        <v>257.25069999999999</v>
      </c>
      <c r="B1169">
        <v>1.5903</v>
      </c>
      <c r="C1169">
        <v>8.8999999999999999E-3</v>
      </c>
      <c r="D1169">
        <v>2.6065999999999998</v>
      </c>
    </row>
    <row r="1170" spans="1:4" x14ac:dyDescent="0.3">
      <c r="A1170">
        <v>257.40309999999999</v>
      </c>
      <c r="B1170">
        <v>1.5797000000000001</v>
      </c>
      <c r="C1170">
        <v>6.8999999999999999E-3</v>
      </c>
      <c r="D1170">
        <v>2.4544000000000001</v>
      </c>
    </row>
    <row r="1171" spans="1:4" x14ac:dyDescent="0.3">
      <c r="A1171">
        <v>257.55549999999999</v>
      </c>
      <c r="B1171">
        <v>1.5727</v>
      </c>
      <c r="C1171">
        <v>4.5999999999999999E-3</v>
      </c>
      <c r="D1171">
        <v>2.3666</v>
      </c>
    </row>
    <row r="1172" spans="1:4" x14ac:dyDescent="0.3">
      <c r="A1172">
        <v>257.7079</v>
      </c>
      <c r="B1172">
        <v>1.5913999999999999</v>
      </c>
      <c r="C1172">
        <v>2.1999999999999999E-2</v>
      </c>
      <c r="D1172">
        <v>2.2504</v>
      </c>
    </row>
    <row r="1173" spans="1:4" x14ac:dyDescent="0.3">
      <c r="A1173">
        <v>257.8603</v>
      </c>
      <c r="B1173">
        <v>1.6198999999999999</v>
      </c>
      <c r="C1173">
        <v>3.7699999999999997E-2</v>
      </c>
      <c r="D1173">
        <v>2.3523000000000001</v>
      </c>
    </row>
    <row r="1174" spans="1:4" x14ac:dyDescent="0.3">
      <c r="A1174">
        <v>258.0127</v>
      </c>
      <c r="B1174">
        <v>1.6445000000000001</v>
      </c>
      <c r="C1174">
        <v>5.45E-2</v>
      </c>
      <c r="D1174">
        <v>2.4535999999999998</v>
      </c>
    </row>
    <row r="1175" spans="1:4" x14ac:dyDescent="0.3">
      <c r="A1175">
        <v>258.1651</v>
      </c>
      <c r="B1175">
        <v>1.6554</v>
      </c>
      <c r="C1175">
        <v>5.2699999999999997E-2</v>
      </c>
      <c r="D1175">
        <v>2.6021000000000001</v>
      </c>
    </row>
    <row r="1176" spans="1:4" x14ac:dyDescent="0.3">
      <c r="A1176">
        <v>258.3175</v>
      </c>
      <c r="B1176">
        <v>1.6355</v>
      </c>
      <c r="C1176">
        <v>3.49E-2</v>
      </c>
      <c r="D1176">
        <v>2.6532</v>
      </c>
    </row>
    <row r="1177" spans="1:4" x14ac:dyDescent="0.3">
      <c r="A1177">
        <v>258.4699</v>
      </c>
      <c r="B1177">
        <v>1.6187</v>
      </c>
      <c r="C1177">
        <v>2.5399999999999999E-2</v>
      </c>
      <c r="D1177">
        <v>2.6772</v>
      </c>
    </row>
    <row r="1178" spans="1:4" x14ac:dyDescent="0.3">
      <c r="A1178">
        <v>258.6223</v>
      </c>
      <c r="B1178">
        <v>1.5952</v>
      </c>
      <c r="C1178">
        <v>2.2700000000000001E-2</v>
      </c>
      <c r="D1178">
        <v>2.5565000000000002</v>
      </c>
    </row>
    <row r="1179" spans="1:4" x14ac:dyDescent="0.3">
      <c r="A1179">
        <v>258.7747</v>
      </c>
      <c r="B1179">
        <v>1.5508999999999999</v>
      </c>
      <c r="C1179">
        <v>0.04</v>
      </c>
      <c r="D1179">
        <v>2.4148000000000001</v>
      </c>
    </row>
    <row r="1180" spans="1:4" x14ac:dyDescent="0.3">
      <c r="A1180">
        <v>258.9271</v>
      </c>
      <c r="B1180">
        <v>1.4896</v>
      </c>
      <c r="C1180">
        <v>3.7199999999999997E-2</v>
      </c>
      <c r="D1180">
        <v>2.3906999999999998</v>
      </c>
    </row>
    <row r="1181" spans="1:4" x14ac:dyDescent="0.3">
      <c r="A1181">
        <v>259.0795</v>
      </c>
      <c r="B1181">
        <v>1.4797</v>
      </c>
      <c r="C1181">
        <v>4.6899999999999997E-2</v>
      </c>
      <c r="D1181">
        <v>2.5032999999999999</v>
      </c>
    </row>
    <row r="1182" spans="1:4" x14ac:dyDescent="0.3">
      <c r="A1182">
        <v>259.2319</v>
      </c>
      <c r="B1182">
        <v>1.5230999999999999</v>
      </c>
      <c r="C1182">
        <v>3.4299999999999997E-2</v>
      </c>
      <c r="D1182">
        <v>2.6827000000000001</v>
      </c>
    </row>
    <row r="1183" spans="1:4" x14ac:dyDescent="0.3">
      <c r="A1183">
        <v>259.3843</v>
      </c>
      <c r="B1183">
        <v>1.5944</v>
      </c>
      <c r="C1183">
        <v>3.8199999999999998E-2</v>
      </c>
      <c r="D1183">
        <v>2.6080999999999999</v>
      </c>
    </row>
    <row r="1184" spans="1:4" x14ac:dyDescent="0.3">
      <c r="A1184">
        <v>259.5367</v>
      </c>
      <c r="B1184">
        <v>1.6216999999999999</v>
      </c>
      <c r="C1184">
        <v>3.1E-2</v>
      </c>
      <c r="D1184">
        <v>2.5611999999999999</v>
      </c>
    </row>
    <row r="1185" spans="1:4" x14ac:dyDescent="0.3">
      <c r="A1185">
        <v>259.6891</v>
      </c>
      <c r="B1185">
        <v>1.6216999999999999</v>
      </c>
      <c r="C1185">
        <v>3.5999999999999997E-2</v>
      </c>
      <c r="D1185">
        <v>2.5346000000000002</v>
      </c>
    </row>
    <row r="1186" spans="1:4" x14ac:dyDescent="0.3">
      <c r="A1186">
        <v>259.8415</v>
      </c>
      <c r="B1186">
        <v>1.6234</v>
      </c>
      <c r="C1186">
        <v>3.4599999999999999E-2</v>
      </c>
      <c r="D1186">
        <v>2.5345</v>
      </c>
    </row>
    <row r="1187" spans="1:4" x14ac:dyDescent="0.3">
      <c r="A1187">
        <v>259.9939</v>
      </c>
      <c r="B1187">
        <v>1.6266</v>
      </c>
      <c r="C1187">
        <v>2.9399999999999999E-2</v>
      </c>
      <c r="D1187">
        <v>2.4651000000000001</v>
      </c>
    </row>
    <row r="1188" spans="1:4" x14ac:dyDescent="0.3">
      <c r="A1188">
        <v>260.1463</v>
      </c>
      <c r="B1188">
        <v>1.6204000000000001</v>
      </c>
      <c r="C1188">
        <v>1.7899999999999999E-2</v>
      </c>
      <c r="D1188">
        <v>2.4874000000000001</v>
      </c>
    </row>
    <row r="1189" spans="1:4" x14ac:dyDescent="0.3">
      <c r="A1189">
        <v>260.2987</v>
      </c>
      <c r="B1189">
        <v>1.6254999999999999</v>
      </c>
      <c r="C1189">
        <v>1.41E-2</v>
      </c>
      <c r="D1189">
        <v>2.5371000000000001</v>
      </c>
    </row>
    <row r="1190" spans="1:4" x14ac:dyDescent="0.3">
      <c r="A1190">
        <v>260.4511</v>
      </c>
      <c r="B1190">
        <v>1.6368</v>
      </c>
      <c r="C1190">
        <v>5.1000000000000004E-3</v>
      </c>
      <c r="D1190">
        <v>2.7378</v>
      </c>
    </row>
    <row r="1191" spans="1:4" x14ac:dyDescent="0.3">
      <c r="A1191">
        <v>260.6035</v>
      </c>
      <c r="B1191">
        <v>1.6596</v>
      </c>
      <c r="C1191">
        <v>5.8999999999999999E-3</v>
      </c>
      <c r="D1191">
        <v>2.8357000000000001</v>
      </c>
    </row>
    <row r="1192" spans="1:4" x14ac:dyDescent="0.3">
      <c r="A1192">
        <v>260.7559</v>
      </c>
      <c r="B1192">
        <v>1.6841999999999999</v>
      </c>
      <c r="C1192">
        <v>8.2000000000000007E-3</v>
      </c>
      <c r="D1192">
        <v>2.9167000000000001</v>
      </c>
    </row>
    <row r="1193" spans="1:4" x14ac:dyDescent="0.3">
      <c r="A1193">
        <v>260.9083</v>
      </c>
      <c r="B1193">
        <v>1.6926000000000001</v>
      </c>
      <c r="C1193">
        <v>1.61E-2</v>
      </c>
      <c r="D1193">
        <v>2.9043000000000001</v>
      </c>
    </row>
    <row r="1194" spans="1:4" x14ac:dyDescent="0.3">
      <c r="A1194">
        <v>261.0607</v>
      </c>
      <c r="B1194">
        <v>1.7021999999999999</v>
      </c>
      <c r="C1194">
        <v>2.64E-2</v>
      </c>
      <c r="D1194">
        <v>2.9601999999999999</v>
      </c>
    </row>
    <row r="1195" spans="1:4" x14ac:dyDescent="0.3">
      <c r="A1195">
        <v>261.2131</v>
      </c>
      <c r="B1195">
        <v>1.696</v>
      </c>
      <c r="C1195">
        <v>2.5399999999999999E-2</v>
      </c>
      <c r="D1195">
        <v>3.0634999999999999</v>
      </c>
    </row>
    <row r="1196" spans="1:4" x14ac:dyDescent="0.3">
      <c r="A1196">
        <v>261.3655</v>
      </c>
      <c r="B1196">
        <v>1.6845000000000001</v>
      </c>
      <c r="C1196">
        <v>1.34E-2</v>
      </c>
      <c r="D1196">
        <v>3.0407999999999999</v>
      </c>
    </row>
    <row r="1197" spans="1:4" x14ac:dyDescent="0.3">
      <c r="A1197">
        <v>261.5179</v>
      </c>
      <c r="B1197">
        <v>1.6740999999999999</v>
      </c>
      <c r="C1197">
        <v>1.8E-3</v>
      </c>
      <c r="D1197">
        <v>3.0444</v>
      </c>
    </row>
    <row r="1198" spans="1:4" x14ac:dyDescent="0.3">
      <c r="A1198">
        <v>261.6703</v>
      </c>
      <c r="B1198">
        <v>1.6884999999999999</v>
      </c>
      <c r="C1198">
        <v>5.7000000000000002E-3</v>
      </c>
      <c r="D1198">
        <v>3.0238</v>
      </c>
    </row>
    <row r="1199" spans="1:4" x14ac:dyDescent="0.3">
      <c r="A1199">
        <v>261.8227</v>
      </c>
      <c r="B1199">
        <v>1.6967000000000001</v>
      </c>
      <c r="C1199">
        <v>5.4999999999999997E-3</v>
      </c>
      <c r="D1199">
        <v>3.0825</v>
      </c>
    </row>
    <row r="1200" spans="1:4" x14ac:dyDescent="0.3">
      <c r="A1200">
        <v>261.9751</v>
      </c>
      <c r="B1200">
        <v>1.7021999999999999</v>
      </c>
      <c r="C1200">
        <v>7.0000000000000001E-3</v>
      </c>
      <c r="D1200">
        <v>3.1791999999999998</v>
      </c>
    </row>
    <row r="1201" spans="1:4" x14ac:dyDescent="0.3">
      <c r="A1201">
        <v>262.1275</v>
      </c>
      <c r="B1201">
        <v>1.7040999999999999</v>
      </c>
      <c r="C1201">
        <v>1.0699999999999999E-2</v>
      </c>
      <c r="D1201">
        <v>3.27</v>
      </c>
    </row>
    <row r="1202" spans="1:4" x14ac:dyDescent="0.3">
      <c r="A1202">
        <v>262.2799</v>
      </c>
      <c r="B1202">
        <v>1.7027000000000001</v>
      </c>
      <c r="C1202">
        <v>9.4000000000000004E-3</v>
      </c>
      <c r="D1202">
        <v>3.2835999999999999</v>
      </c>
    </row>
    <row r="1203" spans="1:4" x14ac:dyDescent="0.3">
      <c r="A1203">
        <v>262.4323</v>
      </c>
      <c r="B1203">
        <v>1.7192000000000001</v>
      </c>
      <c r="C1203">
        <v>2.87E-2</v>
      </c>
      <c r="D1203">
        <v>3.0148000000000001</v>
      </c>
    </row>
    <row r="1204" spans="1:4" x14ac:dyDescent="0.3">
      <c r="A1204">
        <v>262.5847</v>
      </c>
      <c r="B1204">
        <v>1.7464</v>
      </c>
      <c r="C1204">
        <v>8.5400000000000004E-2</v>
      </c>
      <c r="D1204">
        <v>2.8203999999999998</v>
      </c>
    </row>
    <row r="1205" spans="1:4" x14ac:dyDescent="0.3">
      <c r="A1205">
        <v>262.7371</v>
      </c>
      <c r="B1205">
        <v>1.7544</v>
      </c>
      <c r="C1205">
        <v>0.13400000000000001</v>
      </c>
      <c r="D1205">
        <v>2.6608000000000001</v>
      </c>
    </row>
    <row r="1206" spans="1:4" x14ac:dyDescent="0.3">
      <c r="A1206">
        <v>262.8895</v>
      </c>
      <c r="B1206">
        <v>1.7258</v>
      </c>
      <c r="C1206">
        <v>0.13489999999999999</v>
      </c>
      <c r="D1206">
        <v>2.7262</v>
      </c>
    </row>
    <row r="1207" spans="1:4" x14ac:dyDescent="0.3">
      <c r="A1207">
        <v>263.0419</v>
      </c>
      <c r="B1207">
        <v>1.7235</v>
      </c>
      <c r="C1207">
        <v>0.12540000000000001</v>
      </c>
      <c r="D1207">
        <v>2.7728999999999999</v>
      </c>
    </row>
    <row r="1208" spans="1:4" x14ac:dyDescent="0.3">
      <c r="A1208">
        <v>263.1943</v>
      </c>
      <c r="B1208">
        <v>1.7309000000000001</v>
      </c>
      <c r="C1208">
        <v>0.1158</v>
      </c>
      <c r="D1208">
        <v>2.7850999999999999</v>
      </c>
    </row>
    <row r="1209" spans="1:4" x14ac:dyDescent="0.3">
      <c r="A1209">
        <v>263.3467</v>
      </c>
      <c r="B1209">
        <v>1.736</v>
      </c>
      <c r="C1209">
        <v>0.1192</v>
      </c>
      <c r="D1209">
        <v>2.7707000000000002</v>
      </c>
    </row>
    <row r="1210" spans="1:4" x14ac:dyDescent="0.3">
      <c r="A1210">
        <v>263.4991</v>
      </c>
      <c r="B1210">
        <v>1.7107000000000001</v>
      </c>
      <c r="C1210">
        <v>0.11070000000000001</v>
      </c>
      <c r="D1210">
        <v>2.7462</v>
      </c>
    </row>
    <row r="1211" spans="1:4" x14ac:dyDescent="0.3">
      <c r="A1211">
        <v>263.6515</v>
      </c>
      <c r="B1211">
        <v>1.6919999999999999</v>
      </c>
      <c r="C1211">
        <v>0.10390000000000001</v>
      </c>
      <c r="D1211">
        <v>2.7738</v>
      </c>
    </row>
    <row r="1212" spans="1:4" x14ac:dyDescent="0.3">
      <c r="A1212">
        <v>263.8039</v>
      </c>
      <c r="B1212">
        <v>1.6798999999999999</v>
      </c>
      <c r="C1212">
        <v>8.8099999999999998E-2</v>
      </c>
      <c r="D1212">
        <v>2.6745000000000001</v>
      </c>
    </row>
    <row r="1213" spans="1:4" x14ac:dyDescent="0.3">
      <c r="A1213">
        <v>263.9563</v>
      </c>
      <c r="B1213">
        <v>1.6536</v>
      </c>
      <c r="C1213">
        <v>6.3700000000000007E-2</v>
      </c>
      <c r="D1213">
        <v>2.6095999999999999</v>
      </c>
    </row>
    <row r="1214" spans="1:4" x14ac:dyDescent="0.3">
      <c r="A1214">
        <v>264.1087</v>
      </c>
      <c r="B1214">
        <v>1.6627000000000001</v>
      </c>
      <c r="C1214">
        <v>6.0100000000000001E-2</v>
      </c>
      <c r="D1214">
        <v>2.5808</v>
      </c>
    </row>
    <row r="1215" spans="1:4" x14ac:dyDescent="0.3">
      <c r="A1215">
        <v>264.2611</v>
      </c>
      <c r="B1215">
        <v>1.6609</v>
      </c>
      <c r="C1215">
        <v>4.2200000000000001E-2</v>
      </c>
      <c r="D1215">
        <v>2.7772999999999999</v>
      </c>
    </row>
    <row r="1216" spans="1:4" x14ac:dyDescent="0.3">
      <c r="A1216">
        <v>264.4135</v>
      </c>
      <c r="B1216">
        <v>1.6758</v>
      </c>
      <c r="C1216">
        <v>3.15E-2</v>
      </c>
      <c r="D1216">
        <v>2.8338999999999999</v>
      </c>
    </row>
    <row r="1217" spans="1:4" x14ac:dyDescent="0.3">
      <c r="A1217">
        <v>264.5659</v>
      </c>
      <c r="B1217">
        <v>1.6508</v>
      </c>
      <c r="C1217">
        <v>8.3999999999999995E-3</v>
      </c>
      <c r="D1217">
        <v>2.8773</v>
      </c>
    </row>
    <row r="1218" spans="1:4" x14ac:dyDescent="0.3">
      <c r="A1218">
        <v>264.7183</v>
      </c>
      <c r="B1218">
        <v>1.6456999999999999</v>
      </c>
      <c r="C1218">
        <v>2.8000000000000001E-2</v>
      </c>
      <c r="D1218">
        <v>2.6972999999999998</v>
      </c>
    </row>
    <row r="1219" spans="1:4" x14ac:dyDescent="0.3">
      <c r="A1219">
        <v>264.8707</v>
      </c>
      <c r="B1219">
        <v>1.6606000000000001</v>
      </c>
      <c r="C1219">
        <v>6.7199999999999996E-2</v>
      </c>
      <c r="D1219">
        <v>2.7037</v>
      </c>
    </row>
    <row r="1220" spans="1:4" x14ac:dyDescent="0.3">
      <c r="A1220">
        <v>265.0231</v>
      </c>
      <c r="B1220">
        <v>1.6840999999999999</v>
      </c>
      <c r="C1220">
        <v>9.7299999999999998E-2</v>
      </c>
      <c r="D1220">
        <v>2.6903999999999999</v>
      </c>
    </row>
    <row r="1221" spans="1:4" x14ac:dyDescent="0.3">
      <c r="A1221">
        <v>265.1755</v>
      </c>
      <c r="B1221">
        <v>1.6738999999999999</v>
      </c>
      <c r="C1221">
        <v>7.4999999999999997E-2</v>
      </c>
      <c r="D1221">
        <v>2.7240000000000002</v>
      </c>
    </row>
    <row r="1222" spans="1:4" x14ac:dyDescent="0.3">
      <c r="A1222">
        <v>265.3279</v>
      </c>
      <c r="B1222">
        <v>1.6507000000000001</v>
      </c>
      <c r="C1222">
        <v>4.4699999999999997E-2</v>
      </c>
      <c r="D1222">
        <v>2.6429</v>
      </c>
    </row>
    <row r="1223" spans="1:4" x14ac:dyDescent="0.3">
      <c r="A1223">
        <v>265.4803</v>
      </c>
      <c r="B1223">
        <v>1.6183000000000001</v>
      </c>
      <c r="C1223">
        <v>3.6299999999999999E-2</v>
      </c>
      <c r="D1223">
        <v>2.6183000000000001</v>
      </c>
    </row>
    <row r="1224" spans="1:4" x14ac:dyDescent="0.3">
      <c r="A1224">
        <v>265.6327</v>
      </c>
      <c r="B1224">
        <v>1.6314</v>
      </c>
      <c r="C1224">
        <v>6.9900000000000004E-2</v>
      </c>
      <c r="D1224">
        <v>2.6560000000000001</v>
      </c>
    </row>
    <row r="1225" spans="1:4" x14ac:dyDescent="0.3">
      <c r="A1225">
        <v>265.7851</v>
      </c>
      <c r="B1225">
        <v>1.6375999999999999</v>
      </c>
      <c r="C1225">
        <v>8.4500000000000006E-2</v>
      </c>
      <c r="D1225">
        <v>2.6751</v>
      </c>
    </row>
    <row r="1226" spans="1:4" x14ac:dyDescent="0.3">
      <c r="A1226">
        <v>265.9375</v>
      </c>
      <c r="B1226">
        <v>1.6354</v>
      </c>
      <c r="C1226">
        <v>9.6600000000000005E-2</v>
      </c>
      <c r="D1226">
        <v>2.6187</v>
      </c>
    </row>
    <row r="1227" spans="1:4" x14ac:dyDescent="0.3">
      <c r="A1227">
        <v>266.0899</v>
      </c>
      <c r="B1227">
        <v>1.5551999999999999</v>
      </c>
      <c r="C1227">
        <v>8.2900000000000001E-2</v>
      </c>
      <c r="D1227">
        <v>2.5817999999999999</v>
      </c>
    </row>
    <row r="1228" spans="1:4" x14ac:dyDescent="0.3">
      <c r="A1228">
        <v>266.2423</v>
      </c>
      <c r="B1228">
        <v>1.4863999999999999</v>
      </c>
      <c r="C1228">
        <v>7.7600000000000002E-2</v>
      </c>
      <c r="D1228">
        <v>2.4704000000000002</v>
      </c>
    </row>
    <row r="1229" spans="1:4" x14ac:dyDescent="0.3">
      <c r="A1229">
        <v>266.3947</v>
      </c>
      <c r="B1229">
        <v>1.4431</v>
      </c>
      <c r="C1229">
        <v>7.0099999999999996E-2</v>
      </c>
      <c r="D1229">
        <v>2.4220000000000002</v>
      </c>
    </row>
    <row r="1230" spans="1:4" x14ac:dyDescent="0.3">
      <c r="A1230">
        <v>266.5471</v>
      </c>
      <c r="B1230">
        <v>1.4717</v>
      </c>
      <c r="C1230">
        <v>7.17E-2</v>
      </c>
      <c r="D1230">
        <v>2.4426000000000001</v>
      </c>
    </row>
    <row r="1231" spans="1:4" x14ac:dyDescent="0.3">
      <c r="A1231">
        <v>266.6995</v>
      </c>
      <c r="B1231">
        <v>1.5525</v>
      </c>
      <c r="C1231">
        <v>9.0899999999999995E-2</v>
      </c>
      <c r="D1231">
        <v>2.6225999999999998</v>
      </c>
    </row>
    <row r="1232" spans="1:4" x14ac:dyDescent="0.3">
      <c r="A1232">
        <v>266.8519</v>
      </c>
      <c r="B1232">
        <v>1.6117999999999999</v>
      </c>
      <c r="C1232">
        <v>7.7299999999999994E-2</v>
      </c>
      <c r="D1232">
        <v>2.7119</v>
      </c>
    </row>
    <row r="1233" spans="1:4" x14ac:dyDescent="0.3">
      <c r="A1233">
        <v>267.0043</v>
      </c>
      <c r="B1233">
        <v>1.6418999999999999</v>
      </c>
      <c r="C1233">
        <v>5.8599999999999999E-2</v>
      </c>
      <c r="D1233">
        <v>2.7324000000000002</v>
      </c>
    </row>
    <row r="1234" spans="1:4" x14ac:dyDescent="0.3">
      <c r="A1234">
        <v>267.1567</v>
      </c>
      <c r="B1234">
        <v>1.629</v>
      </c>
      <c r="C1234">
        <v>3.5999999999999997E-2</v>
      </c>
      <c r="D1234">
        <v>2.7965</v>
      </c>
    </row>
    <row r="1235" spans="1:4" x14ac:dyDescent="0.3">
      <c r="A1235">
        <v>267.3091</v>
      </c>
      <c r="B1235">
        <v>1.6244000000000001</v>
      </c>
      <c r="C1235">
        <v>3.9E-2</v>
      </c>
      <c r="D1235">
        <v>2.8386999999999998</v>
      </c>
    </row>
    <row r="1236" spans="1:4" x14ac:dyDescent="0.3">
      <c r="A1236">
        <v>267.4615</v>
      </c>
      <c r="B1236">
        <v>1.6235999999999999</v>
      </c>
      <c r="C1236">
        <v>4.9599999999999998E-2</v>
      </c>
      <c r="D1236">
        <v>2.8891</v>
      </c>
    </row>
    <row r="1237" spans="1:4" x14ac:dyDescent="0.3">
      <c r="A1237">
        <v>267.6139</v>
      </c>
      <c r="B1237">
        <v>1.619</v>
      </c>
      <c r="C1237">
        <v>5.6800000000000003E-2</v>
      </c>
      <c r="D1237">
        <v>2.9014000000000002</v>
      </c>
    </row>
    <row r="1238" spans="1:4" x14ac:dyDescent="0.3">
      <c r="A1238">
        <v>267.7663</v>
      </c>
      <c r="B1238">
        <v>1.6344000000000001</v>
      </c>
      <c r="C1238">
        <v>7.1300000000000002E-2</v>
      </c>
      <c r="D1238">
        <v>2.9337</v>
      </c>
    </row>
    <row r="1239" spans="1:4" x14ac:dyDescent="0.3">
      <c r="A1239">
        <v>267.9187</v>
      </c>
      <c r="B1239">
        <v>1.6335</v>
      </c>
      <c r="C1239">
        <v>7.1800000000000003E-2</v>
      </c>
      <c r="D1239">
        <v>2.8786</v>
      </c>
    </row>
    <row r="1240" spans="1:4" x14ac:dyDescent="0.3">
      <c r="A1240">
        <v>268.0711</v>
      </c>
      <c r="B1240">
        <v>1.6313</v>
      </c>
      <c r="C1240">
        <v>7.0999999999999994E-2</v>
      </c>
      <c r="D1240">
        <v>2.8683000000000001</v>
      </c>
    </row>
    <row r="1241" spans="1:4" x14ac:dyDescent="0.3">
      <c r="A1241">
        <v>268.2235</v>
      </c>
      <c r="B1241">
        <v>1.6248</v>
      </c>
      <c r="C1241">
        <v>6.5100000000000005E-2</v>
      </c>
      <c r="D1241">
        <v>2.8864000000000001</v>
      </c>
    </row>
    <row r="1242" spans="1:4" x14ac:dyDescent="0.3">
      <c r="A1242">
        <v>268.3759</v>
      </c>
      <c r="B1242">
        <v>1.6237999999999999</v>
      </c>
      <c r="C1242">
        <v>6.2E-2</v>
      </c>
      <c r="D1242">
        <v>2.9156</v>
      </c>
    </row>
    <row r="1243" spans="1:4" x14ac:dyDescent="0.3">
      <c r="A1243">
        <v>268.5283</v>
      </c>
      <c r="B1243">
        <v>1.6216999999999999</v>
      </c>
      <c r="C1243">
        <v>5.9900000000000002E-2</v>
      </c>
      <c r="D1243">
        <v>2.9327999999999999</v>
      </c>
    </row>
    <row r="1244" spans="1:4" x14ac:dyDescent="0.3">
      <c r="A1244">
        <v>268.6807</v>
      </c>
      <c r="B1244">
        <v>1.6233</v>
      </c>
      <c r="C1244">
        <v>6.3299999999999995E-2</v>
      </c>
      <c r="D1244">
        <v>2.867</v>
      </c>
    </row>
    <row r="1245" spans="1:4" x14ac:dyDescent="0.3">
      <c r="A1245">
        <v>268.8331</v>
      </c>
      <c r="B1245">
        <v>1.6237999999999999</v>
      </c>
      <c r="C1245">
        <v>6.4600000000000005E-2</v>
      </c>
      <c r="D1245">
        <v>2.8740999999999999</v>
      </c>
    </row>
    <row r="1246" spans="1:4" x14ac:dyDescent="0.3">
      <c r="A1246">
        <v>268.9855</v>
      </c>
      <c r="B1246">
        <v>1.6302000000000001</v>
      </c>
      <c r="C1246">
        <v>6.6199999999999995E-2</v>
      </c>
      <c r="D1246">
        <v>2.8653</v>
      </c>
    </row>
    <row r="1247" spans="1:4" x14ac:dyDescent="0.3">
      <c r="A1247">
        <v>269.1379</v>
      </c>
      <c r="B1247">
        <v>1.6359999999999999</v>
      </c>
      <c r="C1247">
        <v>7.1900000000000006E-2</v>
      </c>
      <c r="D1247">
        <v>2.8704000000000001</v>
      </c>
    </row>
    <row r="1248" spans="1:4" x14ac:dyDescent="0.3">
      <c r="A1248">
        <v>269.2903</v>
      </c>
      <c r="B1248">
        <v>1.6420999999999999</v>
      </c>
      <c r="C1248">
        <v>7.8700000000000006E-2</v>
      </c>
      <c r="D1248">
        <v>2.8367</v>
      </c>
    </row>
    <row r="1249" spans="1:4" x14ac:dyDescent="0.3">
      <c r="A1249">
        <v>269.4427</v>
      </c>
      <c r="B1249">
        <v>1.6418999999999999</v>
      </c>
      <c r="C1249">
        <v>8.1000000000000003E-2</v>
      </c>
      <c r="D1249">
        <v>2.8168000000000002</v>
      </c>
    </row>
    <row r="1250" spans="1:4" x14ac:dyDescent="0.3">
      <c r="A1250">
        <v>269.5951</v>
      </c>
      <c r="B1250">
        <v>1.6440999999999999</v>
      </c>
      <c r="C1250">
        <v>8.0600000000000005E-2</v>
      </c>
      <c r="D1250">
        <v>2.8239000000000001</v>
      </c>
    </row>
    <row r="1251" spans="1:4" x14ac:dyDescent="0.3">
      <c r="A1251">
        <v>269.7475</v>
      </c>
      <c r="B1251">
        <v>1.6418999999999999</v>
      </c>
      <c r="C1251">
        <v>7.9500000000000001E-2</v>
      </c>
      <c r="D1251">
        <v>2.8445999999999998</v>
      </c>
    </row>
    <row r="1252" spans="1:4" x14ac:dyDescent="0.3">
      <c r="A1252">
        <v>269.8999</v>
      </c>
      <c r="B1252">
        <v>1.6456999999999999</v>
      </c>
      <c r="C1252">
        <v>8.3400000000000002E-2</v>
      </c>
      <c r="D1252">
        <v>2.8045</v>
      </c>
    </row>
    <row r="1253" spans="1:4" x14ac:dyDescent="0.3">
      <c r="A1253">
        <v>270.0523</v>
      </c>
      <c r="B1253">
        <v>1.6403000000000001</v>
      </c>
      <c r="C1253">
        <v>7.9399999999999998E-2</v>
      </c>
      <c r="D1253">
        <v>2.8376999999999999</v>
      </c>
    </row>
    <row r="1254" spans="1:4" x14ac:dyDescent="0.3">
      <c r="A1254">
        <v>270.2047</v>
      </c>
      <c r="B1254">
        <v>1.6372</v>
      </c>
      <c r="C1254">
        <v>7.4200000000000002E-2</v>
      </c>
      <c r="D1254">
        <v>2.8721000000000001</v>
      </c>
    </row>
    <row r="1255" spans="1:4" x14ac:dyDescent="0.3">
      <c r="A1255">
        <v>270.3571</v>
      </c>
      <c r="B1255">
        <v>1.6312</v>
      </c>
      <c r="C1255">
        <v>6.8400000000000002E-2</v>
      </c>
      <c r="D1255">
        <v>2.9519000000000002</v>
      </c>
    </row>
    <row r="1256" spans="1:4" x14ac:dyDescent="0.3">
      <c r="A1256">
        <v>270.5095</v>
      </c>
      <c r="B1256">
        <v>1.6289</v>
      </c>
      <c r="C1256">
        <v>6.6900000000000001E-2</v>
      </c>
      <c r="D1256">
        <v>2.9184000000000001</v>
      </c>
    </row>
    <row r="1257" spans="1:4" x14ac:dyDescent="0.3">
      <c r="A1257">
        <v>270.6619</v>
      </c>
      <c r="B1257">
        <v>1.6363000000000001</v>
      </c>
      <c r="C1257">
        <v>7.6399999999999996E-2</v>
      </c>
      <c r="D1257">
        <v>2.8614000000000002</v>
      </c>
    </row>
    <row r="1258" spans="1:4" x14ac:dyDescent="0.3">
      <c r="A1258">
        <v>270.8143</v>
      </c>
      <c r="B1258">
        <v>1.6419999999999999</v>
      </c>
      <c r="C1258">
        <v>8.2299999999999998E-2</v>
      </c>
      <c r="D1258">
        <v>2.7730999999999999</v>
      </c>
    </row>
    <row r="1259" spans="1:4" x14ac:dyDescent="0.3">
      <c r="A1259">
        <v>270.9667</v>
      </c>
      <c r="B1259">
        <v>1.6380999999999999</v>
      </c>
      <c r="C1259">
        <v>7.7100000000000002E-2</v>
      </c>
      <c r="D1259">
        <v>2.7633999999999999</v>
      </c>
    </row>
    <row r="1260" spans="1:4" x14ac:dyDescent="0.3">
      <c r="A1260">
        <v>271.1191</v>
      </c>
      <c r="B1260">
        <v>1.6364000000000001</v>
      </c>
      <c r="C1260">
        <v>7.2300000000000003E-2</v>
      </c>
      <c r="D1260">
        <v>2.7770999999999999</v>
      </c>
    </row>
    <row r="1261" spans="1:4" x14ac:dyDescent="0.3">
      <c r="A1261">
        <v>271.2715</v>
      </c>
      <c r="B1261">
        <v>1.6282000000000001</v>
      </c>
      <c r="C1261">
        <v>6.4600000000000005E-2</v>
      </c>
      <c r="D1261">
        <v>2.7625999999999999</v>
      </c>
    </row>
    <row r="1262" spans="1:4" x14ac:dyDescent="0.3">
      <c r="A1262">
        <v>271.4239</v>
      </c>
      <c r="B1262">
        <v>1.6287</v>
      </c>
      <c r="C1262">
        <v>6.7299999999999999E-2</v>
      </c>
      <c r="D1262">
        <v>2.7709999999999999</v>
      </c>
    </row>
    <row r="1263" spans="1:4" x14ac:dyDescent="0.3">
      <c r="A1263">
        <v>271.5763</v>
      </c>
      <c r="B1263">
        <v>1.6188</v>
      </c>
      <c r="C1263">
        <v>5.8200000000000002E-2</v>
      </c>
      <c r="D1263">
        <v>2.7862</v>
      </c>
    </row>
    <row r="1264" spans="1:4" x14ac:dyDescent="0.3">
      <c r="A1264">
        <v>271.7287</v>
      </c>
      <c r="B1264">
        <v>1.6269</v>
      </c>
      <c r="C1264">
        <v>6.6199999999999995E-2</v>
      </c>
      <c r="D1264">
        <v>2.8443000000000001</v>
      </c>
    </row>
    <row r="1265" spans="1:4" x14ac:dyDescent="0.3">
      <c r="A1265">
        <v>271.8811</v>
      </c>
      <c r="B1265">
        <v>1.6235999999999999</v>
      </c>
      <c r="C1265">
        <v>7.1300000000000002E-2</v>
      </c>
      <c r="D1265">
        <v>2.8637999999999999</v>
      </c>
    </row>
    <row r="1266" spans="1:4" x14ac:dyDescent="0.3">
      <c r="A1266">
        <v>272.0335</v>
      </c>
      <c r="B1266">
        <v>1.6211</v>
      </c>
      <c r="C1266">
        <v>7.8700000000000006E-2</v>
      </c>
      <c r="D1266">
        <v>2.8639999999999999</v>
      </c>
    </row>
    <row r="1267" spans="1:4" x14ac:dyDescent="0.3">
      <c r="A1267">
        <v>272.1859</v>
      </c>
      <c r="B1267">
        <v>1.6088</v>
      </c>
      <c r="C1267">
        <v>7.51E-2</v>
      </c>
      <c r="D1267">
        <v>2.8639999999999999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Sheet1!Lithodensity_tool_hostile_main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2017-02-22T18:09:06Z</dcterms:modified>
</cp:coreProperties>
</file>