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definedNames>
    <definedName name="GAPI_tool_Pass_1" localSheetId="0">Sheet1!$A$1:$G$1308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API_tool Pass-1" type="6" refreshedVersion="6" background="1" saveData="1">
    <textPr codePage="437" sourceFile="C:\Users\krish\Desktop\Natural Gas Hydrates\RAW DATA of CLATHRATES WELLS\ODP_201_1230A\GAPI_tool Pass-1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<sst xmlns="http://schemas.openxmlformats.org/spreadsheetml/2006/main" count="17" uniqueCount="15">
  <si>
    <t>HOLE:</t>
  </si>
  <si>
    <t>1230A</t>
  </si>
  <si>
    <t>LEG:</t>
  </si>
  <si>
    <t>TOP:</t>
  </si>
  <si>
    <t>BOTTOM:</t>
  </si>
  <si>
    <t>DEPTH_WMSF</t>
  </si>
  <si>
    <t>SGR</t>
  </si>
  <si>
    <t>CGR</t>
  </si>
  <si>
    <t>POTA</t>
  </si>
  <si>
    <t>THOR</t>
  </si>
  <si>
    <t>URAN</t>
  </si>
  <si>
    <t>m</t>
  </si>
  <si>
    <t>gAPI</t>
  </si>
  <si>
    <t>%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</si>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</sst>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826543646506184E-2"/>
          <c:y val="4.0720229188206121E-2"/>
          <c:w val="0.28575292846538314"/>
          <c:h val="0.95147669214257347"/>
        </c:manualLayout>
      </c:layout>
      <c:scatterChart>
        <c:scatterStyle val="lineMarker"/>
        <c:varyColors val="0"/>
        <c:ser>
          <c:idx val="0"/>
          <c:order val="0"/>
          <c:tx>
            <c:v>Spectral GR (GAPI)</c:v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Sheet1!$B$7:$B$1308</c:f>
              <c:numCache>
                <c:formatCode>General</c:formatCode>
                <c:ptCount val="1302"/>
                <c:pt idx="0">
                  <c:v>20.304200000000002</c:v>
                </c:pt>
                <c:pt idx="1">
                  <c:v>17.783300000000001</c:v>
                </c:pt>
                <c:pt idx="2">
                  <c:v>18.3477</c:v>
                </c:pt>
                <c:pt idx="3">
                  <c:v>19.447199999999999</c:v>
                </c:pt>
                <c:pt idx="4">
                  <c:v>19.0686</c:v>
                </c:pt>
                <c:pt idx="5">
                  <c:v>19.505400000000002</c:v>
                </c:pt>
                <c:pt idx="6">
                  <c:v>20.066299999999998</c:v>
                </c:pt>
                <c:pt idx="7">
                  <c:v>21.394100000000002</c:v>
                </c:pt>
                <c:pt idx="8">
                  <c:v>22.7546</c:v>
                </c:pt>
                <c:pt idx="9">
                  <c:v>22.782699999999998</c:v>
                </c:pt>
                <c:pt idx="10">
                  <c:v>19.353000000000002</c:v>
                </c:pt>
                <c:pt idx="11">
                  <c:v>17.060600000000001</c:v>
                </c:pt>
                <c:pt idx="12">
                  <c:v>16.4361</c:v>
                </c:pt>
                <c:pt idx="13">
                  <c:v>15.6896</c:v>
                </c:pt>
                <c:pt idx="14">
                  <c:v>15.3521</c:v>
                </c:pt>
                <c:pt idx="15">
                  <c:v>17.414000000000001</c:v>
                </c:pt>
                <c:pt idx="16">
                  <c:v>18.2227</c:v>
                </c:pt>
                <c:pt idx="17">
                  <c:v>17.8017</c:v>
                </c:pt>
                <c:pt idx="18">
                  <c:v>18.253299999999999</c:v>
                </c:pt>
                <c:pt idx="19">
                  <c:v>19.0321</c:v>
                </c:pt>
                <c:pt idx="20">
                  <c:v>19.085599999999999</c:v>
                </c:pt>
                <c:pt idx="21">
                  <c:v>18.555299999999999</c:v>
                </c:pt>
                <c:pt idx="22">
                  <c:v>17.391500000000001</c:v>
                </c:pt>
                <c:pt idx="23">
                  <c:v>17.067299999999999</c:v>
                </c:pt>
                <c:pt idx="24">
                  <c:v>18.0762</c:v>
                </c:pt>
                <c:pt idx="25">
                  <c:v>18.304500000000001</c:v>
                </c:pt>
                <c:pt idx="26">
                  <c:v>18.714200000000002</c:v>
                </c:pt>
                <c:pt idx="27">
                  <c:v>18.508299999999998</c:v>
                </c:pt>
                <c:pt idx="28">
                  <c:v>17.847000000000001</c:v>
                </c:pt>
                <c:pt idx="29">
                  <c:v>17.610499999999998</c:v>
                </c:pt>
                <c:pt idx="30">
                  <c:v>17.946000000000002</c:v>
                </c:pt>
                <c:pt idx="31">
                  <c:v>19.468299999999999</c:v>
                </c:pt>
                <c:pt idx="32">
                  <c:v>22.1052</c:v>
                </c:pt>
                <c:pt idx="33">
                  <c:v>23.800599999999999</c:v>
                </c:pt>
                <c:pt idx="34">
                  <c:v>23.714400000000001</c:v>
                </c:pt>
                <c:pt idx="35">
                  <c:v>26.791399999999999</c:v>
                </c:pt>
                <c:pt idx="36">
                  <c:v>31.023700000000002</c:v>
                </c:pt>
                <c:pt idx="37">
                  <c:v>34.5274</c:v>
                </c:pt>
                <c:pt idx="38">
                  <c:v>36.114100000000001</c:v>
                </c:pt>
                <c:pt idx="39">
                  <c:v>35.1982</c:v>
                </c:pt>
                <c:pt idx="40">
                  <c:v>32.998399999999997</c:v>
                </c:pt>
                <c:pt idx="41">
                  <c:v>32.862900000000003</c:v>
                </c:pt>
                <c:pt idx="42">
                  <c:v>34.069400000000002</c:v>
                </c:pt>
                <c:pt idx="43">
                  <c:v>35.475299999999997</c:v>
                </c:pt>
                <c:pt idx="44">
                  <c:v>36.952100000000002</c:v>
                </c:pt>
                <c:pt idx="45">
                  <c:v>36.689900000000002</c:v>
                </c:pt>
                <c:pt idx="46">
                  <c:v>34.453600000000002</c:v>
                </c:pt>
                <c:pt idx="47">
                  <c:v>33.871400000000001</c:v>
                </c:pt>
                <c:pt idx="48">
                  <c:v>34.372399999999999</c:v>
                </c:pt>
                <c:pt idx="49">
                  <c:v>34.360100000000003</c:v>
                </c:pt>
                <c:pt idx="50">
                  <c:v>34.576900000000002</c:v>
                </c:pt>
                <c:pt idx="51">
                  <c:v>34.923400000000001</c:v>
                </c:pt>
                <c:pt idx="52">
                  <c:v>35.511400000000002</c:v>
                </c:pt>
                <c:pt idx="53">
                  <c:v>36.767800000000001</c:v>
                </c:pt>
                <c:pt idx="54">
                  <c:v>37.056600000000003</c:v>
                </c:pt>
                <c:pt idx="55">
                  <c:v>35.473599999999998</c:v>
                </c:pt>
                <c:pt idx="56">
                  <c:v>36.516300000000001</c:v>
                </c:pt>
                <c:pt idx="57">
                  <c:v>37.998399999999997</c:v>
                </c:pt>
                <c:pt idx="58">
                  <c:v>39.791400000000003</c:v>
                </c:pt>
                <c:pt idx="59">
                  <c:v>42.114600000000003</c:v>
                </c:pt>
                <c:pt idx="60">
                  <c:v>42.937800000000003</c:v>
                </c:pt>
                <c:pt idx="61">
                  <c:v>41.076799999999999</c:v>
                </c:pt>
                <c:pt idx="62">
                  <c:v>40.1511</c:v>
                </c:pt>
                <c:pt idx="63">
                  <c:v>38.914299999999997</c:v>
                </c:pt>
                <c:pt idx="64">
                  <c:v>37.852200000000003</c:v>
                </c:pt>
                <c:pt idx="65">
                  <c:v>37.345999999999997</c:v>
                </c:pt>
                <c:pt idx="66">
                  <c:v>35.991</c:v>
                </c:pt>
                <c:pt idx="67">
                  <c:v>33.874099999999999</c:v>
                </c:pt>
                <c:pt idx="68">
                  <c:v>33.683</c:v>
                </c:pt>
                <c:pt idx="69">
                  <c:v>34.405900000000003</c:v>
                </c:pt>
                <c:pt idx="70">
                  <c:v>34.390599999999999</c:v>
                </c:pt>
                <c:pt idx="71">
                  <c:v>34.755600000000001</c:v>
                </c:pt>
                <c:pt idx="72">
                  <c:v>37.310600000000001</c:v>
                </c:pt>
                <c:pt idx="73">
                  <c:v>38.307699999999997</c:v>
                </c:pt>
                <c:pt idx="74">
                  <c:v>37.551000000000002</c:v>
                </c:pt>
                <c:pt idx="75">
                  <c:v>37.049900000000001</c:v>
                </c:pt>
                <c:pt idx="76">
                  <c:v>38.168399999999998</c:v>
                </c:pt>
                <c:pt idx="77">
                  <c:v>39.682000000000002</c:v>
                </c:pt>
                <c:pt idx="78">
                  <c:v>40.189399999999999</c:v>
                </c:pt>
                <c:pt idx="79">
                  <c:v>38.789200000000001</c:v>
                </c:pt>
                <c:pt idx="80">
                  <c:v>37.688400000000001</c:v>
                </c:pt>
                <c:pt idx="81">
                  <c:v>36.975299999999997</c:v>
                </c:pt>
                <c:pt idx="82">
                  <c:v>35.427999999999997</c:v>
                </c:pt>
                <c:pt idx="83">
                  <c:v>33.698599999999999</c:v>
                </c:pt>
                <c:pt idx="84">
                  <c:v>33.908099999999997</c:v>
                </c:pt>
                <c:pt idx="85">
                  <c:v>34.359699999999997</c:v>
                </c:pt>
                <c:pt idx="86">
                  <c:v>34.029499999999999</c:v>
                </c:pt>
                <c:pt idx="87">
                  <c:v>33.885599999999997</c:v>
                </c:pt>
                <c:pt idx="88">
                  <c:v>35.176600000000001</c:v>
                </c:pt>
                <c:pt idx="89">
                  <c:v>36.493699999999997</c:v>
                </c:pt>
                <c:pt idx="90">
                  <c:v>35.706000000000003</c:v>
                </c:pt>
                <c:pt idx="91">
                  <c:v>36.183500000000002</c:v>
                </c:pt>
                <c:pt idx="92">
                  <c:v>36.986800000000002</c:v>
                </c:pt>
                <c:pt idx="93">
                  <c:v>37.016199999999998</c:v>
                </c:pt>
                <c:pt idx="94">
                  <c:v>34.796500000000002</c:v>
                </c:pt>
                <c:pt idx="95">
                  <c:v>33.261899999999997</c:v>
                </c:pt>
                <c:pt idx="96">
                  <c:v>32.549599999999998</c:v>
                </c:pt>
                <c:pt idx="97">
                  <c:v>32.616599999999998</c:v>
                </c:pt>
                <c:pt idx="98">
                  <c:v>32.171999999999997</c:v>
                </c:pt>
                <c:pt idx="99">
                  <c:v>33.583100000000002</c:v>
                </c:pt>
                <c:pt idx="100">
                  <c:v>34.612099999999998</c:v>
                </c:pt>
                <c:pt idx="101">
                  <c:v>34.036000000000001</c:v>
                </c:pt>
                <c:pt idx="102">
                  <c:v>33.049599999999998</c:v>
                </c:pt>
                <c:pt idx="103">
                  <c:v>32.170400000000001</c:v>
                </c:pt>
                <c:pt idx="104">
                  <c:v>32.741799999999998</c:v>
                </c:pt>
                <c:pt idx="105">
                  <c:v>37.064100000000003</c:v>
                </c:pt>
                <c:pt idx="106">
                  <c:v>41.523200000000003</c:v>
                </c:pt>
                <c:pt idx="107">
                  <c:v>42.161200000000001</c:v>
                </c:pt>
                <c:pt idx="108">
                  <c:v>42.160699999999999</c:v>
                </c:pt>
                <c:pt idx="109">
                  <c:v>41.866300000000003</c:v>
                </c:pt>
                <c:pt idx="110">
                  <c:v>43.400100000000002</c:v>
                </c:pt>
                <c:pt idx="111">
                  <c:v>43.932600000000001</c:v>
                </c:pt>
                <c:pt idx="112">
                  <c:v>44.115600000000001</c:v>
                </c:pt>
                <c:pt idx="113">
                  <c:v>43.665300000000002</c:v>
                </c:pt>
                <c:pt idx="114">
                  <c:v>45.207700000000003</c:v>
                </c:pt>
                <c:pt idx="115">
                  <c:v>45.494799999999998</c:v>
                </c:pt>
                <c:pt idx="116">
                  <c:v>45.578699999999998</c:v>
                </c:pt>
                <c:pt idx="117">
                  <c:v>43.266300000000001</c:v>
                </c:pt>
                <c:pt idx="118">
                  <c:v>41.423299999999998</c:v>
                </c:pt>
                <c:pt idx="119">
                  <c:v>42.589100000000002</c:v>
                </c:pt>
                <c:pt idx="120">
                  <c:v>45.155299999999997</c:v>
                </c:pt>
                <c:pt idx="121">
                  <c:v>45.661099999999998</c:v>
                </c:pt>
                <c:pt idx="122">
                  <c:v>44.468000000000004</c:v>
                </c:pt>
                <c:pt idx="123">
                  <c:v>44.151499999999999</c:v>
                </c:pt>
                <c:pt idx="124">
                  <c:v>44.813299999999998</c:v>
                </c:pt>
                <c:pt idx="125">
                  <c:v>46.2834</c:v>
                </c:pt>
                <c:pt idx="126">
                  <c:v>46.493899999999996</c:v>
                </c:pt>
                <c:pt idx="127">
                  <c:v>46.549700000000001</c:v>
                </c:pt>
                <c:pt idx="128">
                  <c:v>47.8127</c:v>
                </c:pt>
                <c:pt idx="129">
                  <c:v>49.043100000000003</c:v>
                </c:pt>
                <c:pt idx="130">
                  <c:v>49.167900000000003</c:v>
                </c:pt>
                <c:pt idx="131">
                  <c:v>49.977699999999999</c:v>
                </c:pt>
                <c:pt idx="132">
                  <c:v>51.354799999999997</c:v>
                </c:pt>
                <c:pt idx="133">
                  <c:v>51.090600000000002</c:v>
                </c:pt>
                <c:pt idx="134">
                  <c:v>51.197200000000002</c:v>
                </c:pt>
                <c:pt idx="135">
                  <c:v>54.215299999999999</c:v>
                </c:pt>
                <c:pt idx="136">
                  <c:v>56.653100000000002</c:v>
                </c:pt>
                <c:pt idx="137">
                  <c:v>55.903100000000002</c:v>
                </c:pt>
                <c:pt idx="138">
                  <c:v>52.6982</c:v>
                </c:pt>
                <c:pt idx="139">
                  <c:v>50.961799999999997</c:v>
                </c:pt>
                <c:pt idx="140">
                  <c:v>49.919199999999996</c:v>
                </c:pt>
                <c:pt idx="141">
                  <c:v>50.295200000000001</c:v>
                </c:pt>
                <c:pt idx="142">
                  <c:v>49.188600000000001</c:v>
                </c:pt>
                <c:pt idx="143">
                  <c:v>46.2104</c:v>
                </c:pt>
                <c:pt idx="144">
                  <c:v>42.080199999999998</c:v>
                </c:pt>
                <c:pt idx="145">
                  <c:v>41.560499999999998</c:v>
                </c:pt>
                <c:pt idx="146">
                  <c:v>41.168799999999997</c:v>
                </c:pt>
                <c:pt idx="147">
                  <c:v>39.085799999999999</c:v>
                </c:pt>
                <c:pt idx="148">
                  <c:v>37.212699999999998</c:v>
                </c:pt>
                <c:pt idx="149">
                  <c:v>37.1036</c:v>
                </c:pt>
                <c:pt idx="150">
                  <c:v>37.282200000000003</c:v>
                </c:pt>
                <c:pt idx="151">
                  <c:v>37.533299999999997</c:v>
                </c:pt>
                <c:pt idx="152">
                  <c:v>36.864699999999999</c:v>
                </c:pt>
                <c:pt idx="153">
                  <c:v>36.258200000000002</c:v>
                </c:pt>
                <c:pt idx="154">
                  <c:v>36.624899999999997</c:v>
                </c:pt>
                <c:pt idx="155">
                  <c:v>35.830399999999997</c:v>
                </c:pt>
                <c:pt idx="156">
                  <c:v>35.577800000000003</c:v>
                </c:pt>
                <c:pt idx="157">
                  <c:v>36.352400000000003</c:v>
                </c:pt>
                <c:pt idx="158">
                  <c:v>36.7166</c:v>
                </c:pt>
                <c:pt idx="159">
                  <c:v>35.207700000000003</c:v>
                </c:pt>
                <c:pt idx="160">
                  <c:v>34.189100000000003</c:v>
                </c:pt>
                <c:pt idx="161">
                  <c:v>34.018000000000001</c:v>
                </c:pt>
                <c:pt idx="162">
                  <c:v>35.222700000000003</c:v>
                </c:pt>
                <c:pt idx="163">
                  <c:v>37.057099999999998</c:v>
                </c:pt>
                <c:pt idx="164">
                  <c:v>38.725999999999999</c:v>
                </c:pt>
                <c:pt idx="165">
                  <c:v>38.731200000000001</c:v>
                </c:pt>
                <c:pt idx="166">
                  <c:v>37.529699999999998</c:v>
                </c:pt>
                <c:pt idx="167">
                  <c:v>36.506700000000002</c:v>
                </c:pt>
                <c:pt idx="168">
                  <c:v>35.6676</c:v>
                </c:pt>
                <c:pt idx="169">
                  <c:v>34.1922</c:v>
                </c:pt>
                <c:pt idx="170">
                  <c:v>33.753399999999999</c:v>
                </c:pt>
                <c:pt idx="171">
                  <c:v>34.620100000000001</c:v>
                </c:pt>
                <c:pt idx="172">
                  <c:v>35.857799999999997</c:v>
                </c:pt>
                <c:pt idx="173">
                  <c:v>35.444899999999997</c:v>
                </c:pt>
                <c:pt idx="174">
                  <c:v>34.097999999999999</c:v>
                </c:pt>
                <c:pt idx="175">
                  <c:v>34.020600000000002</c:v>
                </c:pt>
                <c:pt idx="176">
                  <c:v>35.331099999999999</c:v>
                </c:pt>
                <c:pt idx="177">
                  <c:v>37.262700000000002</c:v>
                </c:pt>
                <c:pt idx="178">
                  <c:v>39.030999999999999</c:v>
                </c:pt>
                <c:pt idx="179">
                  <c:v>39.902000000000001</c:v>
                </c:pt>
                <c:pt idx="180">
                  <c:v>40.217100000000002</c:v>
                </c:pt>
                <c:pt idx="181">
                  <c:v>41.870600000000003</c:v>
                </c:pt>
                <c:pt idx="182">
                  <c:v>43.945599999999999</c:v>
                </c:pt>
                <c:pt idx="183">
                  <c:v>42.793999999999997</c:v>
                </c:pt>
                <c:pt idx="184">
                  <c:v>40.057000000000002</c:v>
                </c:pt>
                <c:pt idx="185">
                  <c:v>38.685899999999997</c:v>
                </c:pt>
                <c:pt idx="186">
                  <c:v>39.341999999999999</c:v>
                </c:pt>
                <c:pt idx="187">
                  <c:v>39.879300000000001</c:v>
                </c:pt>
                <c:pt idx="188">
                  <c:v>41.243000000000002</c:v>
                </c:pt>
                <c:pt idx="189">
                  <c:v>42.093299999999999</c:v>
                </c:pt>
                <c:pt idx="190">
                  <c:v>41.2515</c:v>
                </c:pt>
                <c:pt idx="191">
                  <c:v>39.3352</c:v>
                </c:pt>
                <c:pt idx="192">
                  <c:v>39.1081</c:v>
                </c:pt>
                <c:pt idx="193">
                  <c:v>40.1218</c:v>
                </c:pt>
                <c:pt idx="194">
                  <c:v>41.944299999999998</c:v>
                </c:pt>
                <c:pt idx="195">
                  <c:v>42.338900000000002</c:v>
                </c:pt>
                <c:pt idx="196">
                  <c:v>41.166800000000002</c:v>
                </c:pt>
                <c:pt idx="197">
                  <c:v>40.107599999999998</c:v>
                </c:pt>
                <c:pt idx="198">
                  <c:v>40.332099999999997</c:v>
                </c:pt>
                <c:pt idx="199">
                  <c:v>39.679600000000001</c:v>
                </c:pt>
                <c:pt idx="200">
                  <c:v>38.854900000000001</c:v>
                </c:pt>
                <c:pt idx="201">
                  <c:v>39.4116</c:v>
                </c:pt>
                <c:pt idx="202">
                  <c:v>40.6419</c:v>
                </c:pt>
                <c:pt idx="203">
                  <c:v>41.2136</c:v>
                </c:pt>
                <c:pt idx="204">
                  <c:v>41.502499999999998</c:v>
                </c:pt>
                <c:pt idx="205">
                  <c:v>40.844799999999999</c:v>
                </c:pt>
                <c:pt idx="206">
                  <c:v>39.722499999999997</c:v>
                </c:pt>
                <c:pt idx="207">
                  <c:v>39.923299999999998</c:v>
                </c:pt>
                <c:pt idx="208">
                  <c:v>39.373100000000001</c:v>
                </c:pt>
                <c:pt idx="209">
                  <c:v>37.915599999999998</c:v>
                </c:pt>
                <c:pt idx="210">
                  <c:v>36.794499999999999</c:v>
                </c:pt>
                <c:pt idx="211">
                  <c:v>37.351599999999998</c:v>
                </c:pt>
                <c:pt idx="212">
                  <c:v>37.101500000000001</c:v>
                </c:pt>
                <c:pt idx="213">
                  <c:v>37.600700000000003</c:v>
                </c:pt>
                <c:pt idx="214">
                  <c:v>37.577800000000003</c:v>
                </c:pt>
                <c:pt idx="215">
                  <c:v>36.741199999999999</c:v>
                </c:pt>
                <c:pt idx="216">
                  <c:v>36.148400000000002</c:v>
                </c:pt>
                <c:pt idx="217">
                  <c:v>35.9709</c:v>
                </c:pt>
                <c:pt idx="218">
                  <c:v>35.9116</c:v>
                </c:pt>
                <c:pt idx="219">
                  <c:v>34.9908</c:v>
                </c:pt>
                <c:pt idx="220">
                  <c:v>35.096899999999998</c:v>
                </c:pt>
                <c:pt idx="221">
                  <c:v>35.144100000000002</c:v>
                </c:pt>
                <c:pt idx="222">
                  <c:v>34.554400000000001</c:v>
                </c:pt>
                <c:pt idx="223">
                  <c:v>33.447200000000002</c:v>
                </c:pt>
                <c:pt idx="224">
                  <c:v>34.045299999999997</c:v>
                </c:pt>
                <c:pt idx="225">
                  <c:v>35.540300000000002</c:v>
                </c:pt>
                <c:pt idx="226">
                  <c:v>36.777200000000001</c:v>
                </c:pt>
                <c:pt idx="227">
                  <c:v>37.898600000000002</c:v>
                </c:pt>
                <c:pt idx="228">
                  <c:v>39.017400000000002</c:v>
                </c:pt>
                <c:pt idx="229">
                  <c:v>38.907200000000003</c:v>
                </c:pt>
                <c:pt idx="230">
                  <c:v>37.996499999999997</c:v>
                </c:pt>
                <c:pt idx="231">
                  <c:v>37.141300000000001</c:v>
                </c:pt>
                <c:pt idx="232">
                  <c:v>37.677</c:v>
                </c:pt>
                <c:pt idx="233">
                  <c:v>39.3125</c:v>
                </c:pt>
                <c:pt idx="234">
                  <c:v>39.982900000000001</c:v>
                </c:pt>
                <c:pt idx="235">
                  <c:v>39.759700000000002</c:v>
                </c:pt>
                <c:pt idx="236">
                  <c:v>39.565100000000001</c:v>
                </c:pt>
                <c:pt idx="237">
                  <c:v>39.520099999999999</c:v>
                </c:pt>
                <c:pt idx="238">
                  <c:v>40.085299999999997</c:v>
                </c:pt>
                <c:pt idx="239">
                  <c:v>42.580300000000001</c:v>
                </c:pt>
                <c:pt idx="240">
                  <c:v>44.861199999999997</c:v>
                </c:pt>
                <c:pt idx="241">
                  <c:v>45.112200000000001</c:v>
                </c:pt>
                <c:pt idx="242">
                  <c:v>43.676299999999998</c:v>
                </c:pt>
                <c:pt idx="243">
                  <c:v>43.443100000000001</c:v>
                </c:pt>
                <c:pt idx="244">
                  <c:v>44.631900000000002</c:v>
                </c:pt>
                <c:pt idx="245">
                  <c:v>45.868299999999998</c:v>
                </c:pt>
                <c:pt idx="246">
                  <c:v>44.021099999999997</c:v>
                </c:pt>
                <c:pt idx="247">
                  <c:v>44.316200000000002</c:v>
                </c:pt>
                <c:pt idx="248">
                  <c:v>45.483600000000003</c:v>
                </c:pt>
                <c:pt idx="249">
                  <c:v>45.6541</c:v>
                </c:pt>
                <c:pt idx="250">
                  <c:v>43.682499999999997</c:v>
                </c:pt>
                <c:pt idx="251">
                  <c:v>42.931600000000003</c:v>
                </c:pt>
                <c:pt idx="252">
                  <c:v>42.3018</c:v>
                </c:pt>
                <c:pt idx="253">
                  <c:v>43.115200000000002</c:v>
                </c:pt>
                <c:pt idx="254">
                  <c:v>44.446399999999997</c:v>
                </c:pt>
                <c:pt idx="255">
                  <c:v>43.7986</c:v>
                </c:pt>
                <c:pt idx="256">
                  <c:v>42.421199999999999</c:v>
                </c:pt>
                <c:pt idx="257">
                  <c:v>42.7027</c:v>
                </c:pt>
                <c:pt idx="258">
                  <c:v>42.227600000000002</c:v>
                </c:pt>
                <c:pt idx="259">
                  <c:v>41.006799999999998</c:v>
                </c:pt>
                <c:pt idx="260">
                  <c:v>42.367600000000003</c:v>
                </c:pt>
                <c:pt idx="261">
                  <c:v>46.732599999999998</c:v>
                </c:pt>
                <c:pt idx="262">
                  <c:v>48.5077</c:v>
                </c:pt>
                <c:pt idx="263">
                  <c:v>48.970999999999997</c:v>
                </c:pt>
                <c:pt idx="264">
                  <c:v>48.382899999999999</c:v>
                </c:pt>
                <c:pt idx="265">
                  <c:v>48.497</c:v>
                </c:pt>
                <c:pt idx="266">
                  <c:v>48.941499999999998</c:v>
                </c:pt>
                <c:pt idx="267">
                  <c:v>50.183999999999997</c:v>
                </c:pt>
                <c:pt idx="268">
                  <c:v>50.075000000000003</c:v>
                </c:pt>
                <c:pt idx="269">
                  <c:v>48.661099999999998</c:v>
                </c:pt>
                <c:pt idx="270">
                  <c:v>46.397100000000002</c:v>
                </c:pt>
                <c:pt idx="271">
                  <c:v>45.473399999999998</c:v>
                </c:pt>
                <c:pt idx="272">
                  <c:v>47.236400000000003</c:v>
                </c:pt>
                <c:pt idx="273">
                  <c:v>48.151499999999999</c:v>
                </c:pt>
                <c:pt idx="274">
                  <c:v>47.662500000000001</c:v>
                </c:pt>
                <c:pt idx="275">
                  <c:v>46.615900000000003</c:v>
                </c:pt>
                <c:pt idx="276">
                  <c:v>46.308999999999997</c:v>
                </c:pt>
                <c:pt idx="277">
                  <c:v>47.012900000000002</c:v>
                </c:pt>
                <c:pt idx="278">
                  <c:v>49.115299999999998</c:v>
                </c:pt>
                <c:pt idx="279">
                  <c:v>50.6541</c:v>
                </c:pt>
                <c:pt idx="280">
                  <c:v>51.092799999999997</c:v>
                </c:pt>
                <c:pt idx="281">
                  <c:v>51.186900000000001</c:v>
                </c:pt>
                <c:pt idx="282">
                  <c:v>51.281300000000002</c:v>
                </c:pt>
                <c:pt idx="283">
                  <c:v>51.737299999999998</c:v>
                </c:pt>
                <c:pt idx="284">
                  <c:v>52.4255</c:v>
                </c:pt>
                <c:pt idx="285">
                  <c:v>52.076300000000003</c:v>
                </c:pt>
                <c:pt idx="286">
                  <c:v>50.744</c:v>
                </c:pt>
                <c:pt idx="287">
                  <c:v>49.727200000000003</c:v>
                </c:pt>
                <c:pt idx="288">
                  <c:v>48.9709</c:v>
                </c:pt>
                <c:pt idx="289">
                  <c:v>47.813499999999998</c:v>
                </c:pt>
                <c:pt idx="290">
                  <c:v>47.2258</c:v>
                </c:pt>
                <c:pt idx="291">
                  <c:v>47.948599999999999</c:v>
                </c:pt>
                <c:pt idx="292">
                  <c:v>47.325099999999999</c:v>
                </c:pt>
                <c:pt idx="293">
                  <c:v>46.703899999999997</c:v>
                </c:pt>
                <c:pt idx="294">
                  <c:v>48.555900000000001</c:v>
                </c:pt>
                <c:pt idx="295">
                  <c:v>50.817300000000003</c:v>
                </c:pt>
                <c:pt idx="296">
                  <c:v>50.646700000000003</c:v>
                </c:pt>
                <c:pt idx="297">
                  <c:v>49.087200000000003</c:v>
                </c:pt>
                <c:pt idx="298">
                  <c:v>46.907800000000002</c:v>
                </c:pt>
                <c:pt idx="299">
                  <c:v>45.372399999999999</c:v>
                </c:pt>
                <c:pt idx="300">
                  <c:v>45.920400000000001</c:v>
                </c:pt>
                <c:pt idx="301">
                  <c:v>48.793900000000001</c:v>
                </c:pt>
                <c:pt idx="302">
                  <c:v>51.643700000000003</c:v>
                </c:pt>
                <c:pt idx="303">
                  <c:v>53.313499999999998</c:v>
                </c:pt>
                <c:pt idx="304">
                  <c:v>51.588500000000003</c:v>
                </c:pt>
                <c:pt idx="305">
                  <c:v>49.981999999999999</c:v>
                </c:pt>
                <c:pt idx="306">
                  <c:v>49.1449</c:v>
                </c:pt>
                <c:pt idx="307">
                  <c:v>48.364400000000003</c:v>
                </c:pt>
                <c:pt idx="308">
                  <c:v>46.908000000000001</c:v>
                </c:pt>
                <c:pt idx="309">
                  <c:v>46.618000000000002</c:v>
                </c:pt>
                <c:pt idx="310">
                  <c:v>45.955199999999998</c:v>
                </c:pt>
                <c:pt idx="311">
                  <c:v>45.220799999999997</c:v>
                </c:pt>
                <c:pt idx="312">
                  <c:v>45.515500000000003</c:v>
                </c:pt>
                <c:pt idx="313">
                  <c:v>45.573300000000003</c:v>
                </c:pt>
                <c:pt idx="314">
                  <c:v>44.41</c:v>
                </c:pt>
                <c:pt idx="315">
                  <c:v>44.512799999999999</c:v>
                </c:pt>
                <c:pt idx="316">
                  <c:v>46.398000000000003</c:v>
                </c:pt>
                <c:pt idx="317">
                  <c:v>48.081400000000002</c:v>
                </c:pt>
                <c:pt idx="318">
                  <c:v>46.569099999999999</c:v>
                </c:pt>
                <c:pt idx="319">
                  <c:v>44.1768</c:v>
                </c:pt>
                <c:pt idx="320">
                  <c:v>42.465800000000002</c:v>
                </c:pt>
                <c:pt idx="321">
                  <c:v>41.854399999999998</c:v>
                </c:pt>
                <c:pt idx="322">
                  <c:v>41.515300000000003</c:v>
                </c:pt>
                <c:pt idx="323">
                  <c:v>42.222499999999997</c:v>
                </c:pt>
                <c:pt idx="324">
                  <c:v>43.712499999999999</c:v>
                </c:pt>
                <c:pt idx="325">
                  <c:v>46.536900000000003</c:v>
                </c:pt>
                <c:pt idx="326">
                  <c:v>49.197899999999997</c:v>
                </c:pt>
                <c:pt idx="327">
                  <c:v>49.604399999999998</c:v>
                </c:pt>
                <c:pt idx="328">
                  <c:v>47.701500000000003</c:v>
                </c:pt>
                <c:pt idx="329">
                  <c:v>45.524700000000003</c:v>
                </c:pt>
                <c:pt idx="330">
                  <c:v>44.523499999999999</c:v>
                </c:pt>
                <c:pt idx="331">
                  <c:v>44.203800000000001</c:v>
                </c:pt>
                <c:pt idx="332">
                  <c:v>44.7181</c:v>
                </c:pt>
                <c:pt idx="333">
                  <c:v>45.8705</c:v>
                </c:pt>
                <c:pt idx="334">
                  <c:v>47.463299999999997</c:v>
                </c:pt>
                <c:pt idx="335">
                  <c:v>47.816099999999999</c:v>
                </c:pt>
                <c:pt idx="336">
                  <c:v>47.514800000000001</c:v>
                </c:pt>
                <c:pt idx="337">
                  <c:v>47.085000000000001</c:v>
                </c:pt>
                <c:pt idx="338">
                  <c:v>47.275100000000002</c:v>
                </c:pt>
                <c:pt idx="339">
                  <c:v>47.174500000000002</c:v>
                </c:pt>
                <c:pt idx="340">
                  <c:v>46.85</c:v>
                </c:pt>
                <c:pt idx="341">
                  <c:v>45.976700000000001</c:v>
                </c:pt>
                <c:pt idx="342">
                  <c:v>45.497199999999999</c:v>
                </c:pt>
                <c:pt idx="343">
                  <c:v>45.319200000000002</c:v>
                </c:pt>
                <c:pt idx="344">
                  <c:v>44.674599999999998</c:v>
                </c:pt>
                <c:pt idx="345">
                  <c:v>43.718000000000004</c:v>
                </c:pt>
                <c:pt idx="346">
                  <c:v>44.563600000000001</c:v>
                </c:pt>
                <c:pt idx="347">
                  <c:v>47.675800000000002</c:v>
                </c:pt>
                <c:pt idx="348">
                  <c:v>48.184899999999999</c:v>
                </c:pt>
                <c:pt idx="349">
                  <c:v>45.935200000000002</c:v>
                </c:pt>
                <c:pt idx="350">
                  <c:v>45.107900000000001</c:v>
                </c:pt>
                <c:pt idx="351">
                  <c:v>48.354599999999998</c:v>
                </c:pt>
                <c:pt idx="352">
                  <c:v>50.557499999999997</c:v>
                </c:pt>
                <c:pt idx="353">
                  <c:v>50.289900000000003</c:v>
                </c:pt>
                <c:pt idx="354">
                  <c:v>46.433</c:v>
                </c:pt>
                <c:pt idx="355">
                  <c:v>44.1021</c:v>
                </c:pt>
                <c:pt idx="356">
                  <c:v>45.976999999999997</c:v>
                </c:pt>
                <c:pt idx="357">
                  <c:v>48.814599999999999</c:v>
                </c:pt>
                <c:pt idx="358">
                  <c:v>48.173499999999997</c:v>
                </c:pt>
                <c:pt idx="359">
                  <c:v>45.8902</c:v>
                </c:pt>
                <c:pt idx="360">
                  <c:v>45.301499999999997</c:v>
                </c:pt>
                <c:pt idx="361">
                  <c:v>45.830100000000002</c:v>
                </c:pt>
                <c:pt idx="362">
                  <c:v>47.394100000000002</c:v>
                </c:pt>
                <c:pt idx="363">
                  <c:v>47.289299999999997</c:v>
                </c:pt>
                <c:pt idx="364">
                  <c:v>47.2089</c:v>
                </c:pt>
                <c:pt idx="365">
                  <c:v>47.301400000000001</c:v>
                </c:pt>
                <c:pt idx="366">
                  <c:v>48.784399999999998</c:v>
                </c:pt>
                <c:pt idx="367">
                  <c:v>48.868000000000002</c:v>
                </c:pt>
                <c:pt idx="368">
                  <c:v>47.219900000000003</c:v>
                </c:pt>
                <c:pt idx="369">
                  <c:v>45.709200000000003</c:v>
                </c:pt>
                <c:pt idx="370">
                  <c:v>46.203800000000001</c:v>
                </c:pt>
                <c:pt idx="371">
                  <c:v>47.408900000000003</c:v>
                </c:pt>
                <c:pt idx="372">
                  <c:v>47.9129</c:v>
                </c:pt>
                <c:pt idx="373">
                  <c:v>48.014099999999999</c:v>
                </c:pt>
                <c:pt idx="374">
                  <c:v>48.075299999999999</c:v>
                </c:pt>
                <c:pt idx="375">
                  <c:v>48.270800000000001</c:v>
                </c:pt>
                <c:pt idx="376">
                  <c:v>47.692599999999999</c:v>
                </c:pt>
                <c:pt idx="377">
                  <c:v>46.391399999999997</c:v>
                </c:pt>
                <c:pt idx="378">
                  <c:v>45.142800000000001</c:v>
                </c:pt>
                <c:pt idx="379">
                  <c:v>44.424100000000003</c:v>
                </c:pt>
                <c:pt idx="380">
                  <c:v>45.656300000000002</c:v>
                </c:pt>
                <c:pt idx="381">
                  <c:v>47.885100000000001</c:v>
                </c:pt>
                <c:pt idx="382">
                  <c:v>47.932000000000002</c:v>
                </c:pt>
                <c:pt idx="383">
                  <c:v>45.330599999999997</c:v>
                </c:pt>
                <c:pt idx="384">
                  <c:v>43.509700000000002</c:v>
                </c:pt>
                <c:pt idx="385">
                  <c:v>43.729199999999999</c:v>
                </c:pt>
                <c:pt idx="386">
                  <c:v>44.255899999999997</c:v>
                </c:pt>
                <c:pt idx="387">
                  <c:v>43.821899999999999</c:v>
                </c:pt>
                <c:pt idx="388">
                  <c:v>43.162500000000001</c:v>
                </c:pt>
                <c:pt idx="389">
                  <c:v>42.313600000000001</c:v>
                </c:pt>
                <c:pt idx="390">
                  <c:v>41.128500000000003</c:v>
                </c:pt>
                <c:pt idx="391">
                  <c:v>41.510199999999998</c:v>
                </c:pt>
                <c:pt idx="392">
                  <c:v>42.740600000000001</c:v>
                </c:pt>
                <c:pt idx="393">
                  <c:v>42.887799999999999</c:v>
                </c:pt>
                <c:pt idx="394">
                  <c:v>43.0032</c:v>
                </c:pt>
                <c:pt idx="395">
                  <c:v>43.905500000000004</c:v>
                </c:pt>
                <c:pt idx="396">
                  <c:v>44.028700000000001</c:v>
                </c:pt>
                <c:pt idx="397">
                  <c:v>42.182299999999998</c:v>
                </c:pt>
                <c:pt idx="398">
                  <c:v>41.0184</c:v>
                </c:pt>
                <c:pt idx="399">
                  <c:v>40.8797</c:v>
                </c:pt>
                <c:pt idx="400">
                  <c:v>41.1678</c:v>
                </c:pt>
                <c:pt idx="401">
                  <c:v>41.337299999999999</c:v>
                </c:pt>
                <c:pt idx="402">
                  <c:v>41.060600000000001</c:v>
                </c:pt>
                <c:pt idx="403">
                  <c:v>40.476799999999997</c:v>
                </c:pt>
                <c:pt idx="404">
                  <c:v>41.795200000000001</c:v>
                </c:pt>
                <c:pt idx="405">
                  <c:v>44.586599999999997</c:v>
                </c:pt>
                <c:pt idx="406">
                  <c:v>44.295200000000001</c:v>
                </c:pt>
                <c:pt idx="407">
                  <c:v>41.984699999999997</c:v>
                </c:pt>
                <c:pt idx="408">
                  <c:v>41.5809</c:v>
                </c:pt>
                <c:pt idx="409">
                  <c:v>43.445</c:v>
                </c:pt>
                <c:pt idx="410">
                  <c:v>44.885199999999998</c:v>
                </c:pt>
                <c:pt idx="411">
                  <c:v>45.800899999999999</c:v>
                </c:pt>
                <c:pt idx="412">
                  <c:v>47.409599999999998</c:v>
                </c:pt>
                <c:pt idx="413">
                  <c:v>47.487000000000002</c:v>
                </c:pt>
                <c:pt idx="414">
                  <c:v>46.933199999999999</c:v>
                </c:pt>
                <c:pt idx="415">
                  <c:v>47.0137</c:v>
                </c:pt>
                <c:pt idx="416">
                  <c:v>47.484400000000001</c:v>
                </c:pt>
                <c:pt idx="417">
                  <c:v>45.716999999999999</c:v>
                </c:pt>
                <c:pt idx="418">
                  <c:v>43.782699999999998</c:v>
                </c:pt>
                <c:pt idx="419">
                  <c:v>43.962800000000001</c:v>
                </c:pt>
                <c:pt idx="420">
                  <c:v>44.932200000000002</c:v>
                </c:pt>
                <c:pt idx="421">
                  <c:v>45.267200000000003</c:v>
                </c:pt>
                <c:pt idx="422">
                  <c:v>45.148400000000002</c:v>
                </c:pt>
                <c:pt idx="423">
                  <c:v>44.601799999999997</c:v>
                </c:pt>
                <c:pt idx="424">
                  <c:v>42.254199999999997</c:v>
                </c:pt>
                <c:pt idx="425">
                  <c:v>41.586799999999997</c:v>
                </c:pt>
                <c:pt idx="426">
                  <c:v>41.790100000000002</c:v>
                </c:pt>
                <c:pt idx="427">
                  <c:v>43.609499999999997</c:v>
                </c:pt>
                <c:pt idx="428">
                  <c:v>46.611199999999997</c:v>
                </c:pt>
                <c:pt idx="429">
                  <c:v>49.779499999999999</c:v>
                </c:pt>
                <c:pt idx="430">
                  <c:v>50.543900000000001</c:v>
                </c:pt>
                <c:pt idx="431">
                  <c:v>49.468800000000002</c:v>
                </c:pt>
                <c:pt idx="432">
                  <c:v>47.297699999999999</c:v>
                </c:pt>
                <c:pt idx="433">
                  <c:v>44.435099999999998</c:v>
                </c:pt>
                <c:pt idx="434">
                  <c:v>43.082900000000002</c:v>
                </c:pt>
                <c:pt idx="435">
                  <c:v>43.848500000000001</c:v>
                </c:pt>
                <c:pt idx="436">
                  <c:v>47.247599999999998</c:v>
                </c:pt>
                <c:pt idx="437">
                  <c:v>48.161200000000001</c:v>
                </c:pt>
                <c:pt idx="438">
                  <c:v>46.908200000000001</c:v>
                </c:pt>
                <c:pt idx="439">
                  <c:v>47.367199999999997</c:v>
                </c:pt>
                <c:pt idx="440">
                  <c:v>48.5276</c:v>
                </c:pt>
                <c:pt idx="441">
                  <c:v>46.900399999999998</c:v>
                </c:pt>
                <c:pt idx="442">
                  <c:v>45.822000000000003</c:v>
                </c:pt>
                <c:pt idx="443">
                  <c:v>46.511400000000002</c:v>
                </c:pt>
                <c:pt idx="444">
                  <c:v>45.750900000000001</c:v>
                </c:pt>
                <c:pt idx="445">
                  <c:v>45.919499999999999</c:v>
                </c:pt>
                <c:pt idx="446">
                  <c:v>46.519399999999997</c:v>
                </c:pt>
                <c:pt idx="447">
                  <c:v>45.348999999999997</c:v>
                </c:pt>
                <c:pt idx="448">
                  <c:v>43.9786</c:v>
                </c:pt>
                <c:pt idx="449">
                  <c:v>44.693600000000004</c:v>
                </c:pt>
                <c:pt idx="450">
                  <c:v>45.052399999999999</c:v>
                </c:pt>
                <c:pt idx="451">
                  <c:v>45.220199999999998</c:v>
                </c:pt>
                <c:pt idx="452">
                  <c:v>44.569800000000001</c:v>
                </c:pt>
                <c:pt idx="453">
                  <c:v>43.504199999999997</c:v>
                </c:pt>
                <c:pt idx="454">
                  <c:v>42.325000000000003</c:v>
                </c:pt>
                <c:pt idx="455">
                  <c:v>41.793599999999998</c:v>
                </c:pt>
                <c:pt idx="456">
                  <c:v>41.275500000000001</c:v>
                </c:pt>
                <c:pt idx="457">
                  <c:v>42.240400000000001</c:v>
                </c:pt>
                <c:pt idx="458">
                  <c:v>42.253</c:v>
                </c:pt>
                <c:pt idx="459">
                  <c:v>42.698700000000002</c:v>
                </c:pt>
                <c:pt idx="460">
                  <c:v>43.384700000000002</c:v>
                </c:pt>
                <c:pt idx="461">
                  <c:v>43.0015</c:v>
                </c:pt>
                <c:pt idx="462">
                  <c:v>40.941600000000001</c:v>
                </c:pt>
                <c:pt idx="463">
                  <c:v>40.517299999999999</c:v>
                </c:pt>
                <c:pt idx="464">
                  <c:v>41.993400000000001</c:v>
                </c:pt>
                <c:pt idx="465">
                  <c:v>43.317</c:v>
                </c:pt>
                <c:pt idx="466">
                  <c:v>43.603000000000002</c:v>
                </c:pt>
                <c:pt idx="467">
                  <c:v>43.849499999999999</c:v>
                </c:pt>
                <c:pt idx="468">
                  <c:v>45.529899999999998</c:v>
                </c:pt>
                <c:pt idx="469">
                  <c:v>46.221699999999998</c:v>
                </c:pt>
                <c:pt idx="470">
                  <c:v>45.103000000000002</c:v>
                </c:pt>
                <c:pt idx="471">
                  <c:v>44.261000000000003</c:v>
                </c:pt>
                <c:pt idx="472">
                  <c:v>45.256100000000004</c:v>
                </c:pt>
                <c:pt idx="473">
                  <c:v>45.647100000000002</c:v>
                </c:pt>
                <c:pt idx="474">
                  <c:v>44.720100000000002</c:v>
                </c:pt>
                <c:pt idx="475">
                  <c:v>43.396999999999998</c:v>
                </c:pt>
                <c:pt idx="476">
                  <c:v>42.950800000000001</c:v>
                </c:pt>
                <c:pt idx="477">
                  <c:v>43.773400000000002</c:v>
                </c:pt>
                <c:pt idx="478">
                  <c:v>45.581400000000002</c:v>
                </c:pt>
                <c:pt idx="479">
                  <c:v>45.851199999999999</c:v>
                </c:pt>
                <c:pt idx="480">
                  <c:v>44.308399999999999</c:v>
                </c:pt>
                <c:pt idx="481">
                  <c:v>43.828499999999998</c:v>
                </c:pt>
                <c:pt idx="482">
                  <c:v>44.621499999999997</c:v>
                </c:pt>
                <c:pt idx="483">
                  <c:v>44.458599999999997</c:v>
                </c:pt>
                <c:pt idx="484">
                  <c:v>43.877899999999997</c:v>
                </c:pt>
                <c:pt idx="485">
                  <c:v>45.609400000000001</c:v>
                </c:pt>
                <c:pt idx="486">
                  <c:v>48.366900000000001</c:v>
                </c:pt>
                <c:pt idx="487">
                  <c:v>48.444899999999997</c:v>
                </c:pt>
                <c:pt idx="488">
                  <c:v>46.829500000000003</c:v>
                </c:pt>
                <c:pt idx="489">
                  <c:v>46.1036</c:v>
                </c:pt>
                <c:pt idx="490">
                  <c:v>46.264099999999999</c:v>
                </c:pt>
                <c:pt idx="491">
                  <c:v>47.185400000000001</c:v>
                </c:pt>
                <c:pt idx="492">
                  <c:v>47.778300000000002</c:v>
                </c:pt>
                <c:pt idx="493">
                  <c:v>46.94</c:v>
                </c:pt>
                <c:pt idx="494">
                  <c:v>44.801400000000001</c:v>
                </c:pt>
                <c:pt idx="495">
                  <c:v>43.98</c:v>
                </c:pt>
                <c:pt idx="496">
                  <c:v>43.307000000000002</c:v>
                </c:pt>
                <c:pt idx="497">
                  <c:v>42.09</c:v>
                </c:pt>
                <c:pt idx="498">
                  <c:v>40.860199999999999</c:v>
                </c:pt>
                <c:pt idx="499">
                  <c:v>42.788600000000002</c:v>
                </c:pt>
                <c:pt idx="500">
                  <c:v>45.317700000000002</c:v>
                </c:pt>
                <c:pt idx="501">
                  <c:v>45.808199999999999</c:v>
                </c:pt>
                <c:pt idx="502">
                  <c:v>45.021799999999999</c:v>
                </c:pt>
                <c:pt idx="503">
                  <c:v>45.075600000000001</c:v>
                </c:pt>
                <c:pt idx="504">
                  <c:v>45.351100000000002</c:v>
                </c:pt>
                <c:pt idx="505">
                  <c:v>47.201900000000002</c:v>
                </c:pt>
                <c:pt idx="506">
                  <c:v>48.652000000000001</c:v>
                </c:pt>
                <c:pt idx="507">
                  <c:v>48.410299999999999</c:v>
                </c:pt>
                <c:pt idx="508">
                  <c:v>46.982900000000001</c:v>
                </c:pt>
                <c:pt idx="509">
                  <c:v>46.764600000000002</c:v>
                </c:pt>
                <c:pt idx="510">
                  <c:v>46.000799999999998</c:v>
                </c:pt>
                <c:pt idx="511">
                  <c:v>44.172699999999999</c:v>
                </c:pt>
                <c:pt idx="512">
                  <c:v>42.953200000000002</c:v>
                </c:pt>
                <c:pt idx="513">
                  <c:v>42.7376</c:v>
                </c:pt>
                <c:pt idx="514">
                  <c:v>41.194099999999999</c:v>
                </c:pt>
                <c:pt idx="515">
                  <c:v>40.716099999999997</c:v>
                </c:pt>
                <c:pt idx="516">
                  <c:v>42.057899999999997</c:v>
                </c:pt>
                <c:pt idx="517">
                  <c:v>42.358800000000002</c:v>
                </c:pt>
                <c:pt idx="518">
                  <c:v>41.632199999999997</c:v>
                </c:pt>
                <c:pt idx="519">
                  <c:v>42.969200000000001</c:v>
                </c:pt>
                <c:pt idx="520">
                  <c:v>45.823399999999999</c:v>
                </c:pt>
                <c:pt idx="521">
                  <c:v>47.3108</c:v>
                </c:pt>
                <c:pt idx="522">
                  <c:v>47.0246</c:v>
                </c:pt>
                <c:pt idx="523">
                  <c:v>46.078800000000001</c:v>
                </c:pt>
                <c:pt idx="524">
                  <c:v>46.855600000000003</c:v>
                </c:pt>
                <c:pt idx="525">
                  <c:v>47.8249</c:v>
                </c:pt>
                <c:pt idx="526">
                  <c:v>47.959200000000003</c:v>
                </c:pt>
                <c:pt idx="527">
                  <c:v>47.316600000000001</c:v>
                </c:pt>
                <c:pt idx="528">
                  <c:v>46.629899999999999</c:v>
                </c:pt>
                <c:pt idx="529">
                  <c:v>44.549100000000003</c:v>
                </c:pt>
                <c:pt idx="530">
                  <c:v>42.530299999999997</c:v>
                </c:pt>
                <c:pt idx="531">
                  <c:v>42.302399999999999</c:v>
                </c:pt>
                <c:pt idx="532">
                  <c:v>42.604500000000002</c:v>
                </c:pt>
                <c:pt idx="533">
                  <c:v>43.105699999999999</c:v>
                </c:pt>
                <c:pt idx="534">
                  <c:v>45.8504</c:v>
                </c:pt>
                <c:pt idx="535">
                  <c:v>50.062800000000003</c:v>
                </c:pt>
                <c:pt idx="536">
                  <c:v>51.881</c:v>
                </c:pt>
                <c:pt idx="537">
                  <c:v>51.122300000000003</c:v>
                </c:pt>
                <c:pt idx="538">
                  <c:v>51.042999999999999</c:v>
                </c:pt>
                <c:pt idx="539">
                  <c:v>53.273899999999998</c:v>
                </c:pt>
                <c:pt idx="540">
                  <c:v>53.970399999999998</c:v>
                </c:pt>
                <c:pt idx="541">
                  <c:v>51.960599999999999</c:v>
                </c:pt>
                <c:pt idx="542">
                  <c:v>49.2211</c:v>
                </c:pt>
                <c:pt idx="543">
                  <c:v>47.61</c:v>
                </c:pt>
                <c:pt idx="544">
                  <c:v>49.414099999999998</c:v>
                </c:pt>
                <c:pt idx="545">
                  <c:v>53.896099999999997</c:v>
                </c:pt>
                <c:pt idx="546">
                  <c:v>56.997199999999999</c:v>
                </c:pt>
                <c:pt idx="547">
                  <c:v>54.577300000000001</c:v>
                </c:pt>
                <c:pt idx="548">
                  <c:v>52.029600000000002</c:v>
                </c:pt>
                <c:pt idx="549">
                  <c:v>49.890300000000003</c:v>
                </c:pt>
                <c:pt idx="550">
                  <c:v>47.973700000000001</c:v>
                </c:pt>
                <c:pt idx="551">
                  <c:v>46.6858</c:v>
                </c:pt>
                <c:pt idx="552">
                  <c:v>48.250100000000003</c:v>
                </c:pt>
                <c:pt idx="553">
                  <c:v>47.385899999999999</c:v>
                </c:pt>
                <c:pt idx="554">
                  <c:v>45.604399999999998</c:v>
                </c:pt>
                <c:pt idx="555">
                  <c:v>43.756799999999998</c:v>
                </c:pt>
                <c:pt idx="556">
                  <c:v>43.162500000000001</c:v>
                </c:pt>
                <c:pt idx="557">
                  <c:v>41.493699999999997</c:v>
                </c:pt>
                <c:pt idx="558">
                  <c:v>41.105600000000003</c:v>
                </c:pt>
                <c:pt idx="559">
                  <c:v>40.233199999999997</c:v>
                </c:pt>
                <c:pt idx="560">
                  <c:v>39.270400000000002</c:v>
                </c:pt>
                <c:pt idx="561">
                  <c:v>39.0062</c:v>
                </c:pt>
                <c:pt idx="562">
                  <c:v>39.946399999999997</c:v>
                </c:pt>
                <c:pt idx="563">
                  <c:v>39.222200000000001</c:v>
                </c:pt>
                <c:pt idx="564">
                  <c:v>37.3033</c:v>
                </c:pt>
                <c:pt idx="565">
                  <c:v>35.9345</c:v>
                </c:pt>
                <c:pt idx="566">
                  <c:v>35.752099999999999</c:v>
                </c:pt>
                <c:pt idx="567">
                  <c:v>36.472200000000001</c:v>
                </c:pt>
                <c:pt idx="568">
                  <c:v>37.863100000000003</c:v>
                </c:pt>
                <c:pt idx="569">
                  <c:v>39.428899999999999</c:v>
                </c:pt>
                <c:pt idx="570">
                  <c:v>40.7956</c:v>
                </c:pt>
                <c:pt idx="571">
                  <c:v>40.149900000000002</c:v>
                </c:pt>
                <c:pt idx="572">
                  <c:v>38.409399999999998</c:v>
                </c:pt>
                <c:pt idx="573">
                  <c:v>36.959499999999998</c:v>
                </c:pt>
                <c:pt idx="574">
                  <c:v>35.253</c:v>
                </c:pt>
                <c:pt idx="575">
                  <c:v>33.456600000000002</c:v>
                </c:pt>
                <c:pt idx="576">
                  <c:v>33.197499999999998</c:v>
                </c:pt>
                <c:pt idx="577">
                  <c:v>34.3568</c:v>
                </c:pt>
                <c:pt idx="578">
                  <c:v>35.991</c:v>
                </c:pt>
                <c:pt idx="579">
                  <c:v>37.594000000000001</c:v>
                </c:pt>
                <c:pt idx="580">
                  <c:v>38.8675</c:v>
                </c:pt>
                <c:pt idx="581">
                  <c:v>39.594200000000001</c:v>
                </c:pt>
                <c:pt idx="582">
                  <c:v>39.422800000000002</c:v>
                </c:pt>
                <c:pt idx="583">
                  <c:v>38.796599999999998</c:v>
                </c:pt>
                <c:pt idx="584">
                  <c:v>37.790199999999999</c:v>
                </c:pt>
                <c:pt idx="585">
                  <c:v>38.401499999999999</c:v>
                </c:pt>
                <c:pt idx="586">
                  <c:v>40.036700000000003</c:v>
                </c:pt>
                <c:pt idx="587">
                  <c:v>42.183700000000002</c:v>
                </c:pt>
                <c:pt idx="588">
                  <c:v>43.943399999999997</c:v>
                </c:pt>
                <c:pt idx="589">
                  <c:v>44.701500000000003</c:v>
                </c:pt>
                <c:pt idx="590">
                  <c:v>42.654000000000003</c:v>
                </c:pt>
                <c:pt idx="591">
                  <c:v>41.320700000000002</c:v>
                </c:pt>
                <c:pt idx="592">
                  <c:v>42.158700000000003</c:v>
                </c:pt>
                <c:pt idx="593">
                  <c:v>43.269799999999996</c:v>
                </c:pt>
                <c:pt idx="594">
                  <c:v>42.279899999999998</c:v>
                </c:pt>
                <c:pt idx="595">
                  <c:v>41.228999999999999</c:v>
                </c:pt>
                <c:pt idx="596">
                  <c:v>41.224200000000003</c:v>
                </c:pt>
                <c:pt idx="597">
                  <c:v>42.146000000000001</c:v>
                </c:pt>
                <c:pt idx="598">
                  <c:v>42.576999999999998</c:v>
                </c:pt>
                <c:pt idx="599">
                  <c:v>41.726300000000002</c:v>
                </c:pt>
                <c:pt idx="600">
                  <c:v>39.707799999999999</c:v>
                </c:pt>
                <c:pt idx="601">
                  <c:v>38.902999999999999</c:v>
                </c:pt>
                <c:pt idx="602">
                  <c:v>40.108699999999999</c:v>
                </c:pt>
                <c:pt idx="603">
                  <c:v>40.502099999999999</c:v>
                </c:pt>
                <c:pt idx="604">
                  <c:v>39.4756</c:v>
                </c:pt>
                <c:pt idx="605">
                  <c:v>40.027799999999999</c:v>
                </c:pt>
                <c:pt idx="606">
                  <c:v>41.751899999999999</c:v>
                </c:pt>
                <c:pt idx="607">
                  <c:v>42.481299999999997</c:v>
                </c:pt>
                <c:pt idx="608">
                  <c:v>40.2378</c:v>
                </c:pt>
                <c:pt idx="609">
                  <c:v>38.497500000000002</c:v>
                </c:pt>
                <c:pt idx="610">
                  <c:v>38.705399999999997</c:v>
                </c:pt>
                <c:pt idx="611">
                  <c:v>40.8352</c:v>
                </c:pt>
                <c:pt idx="612">
                  <c:v>43.151600000000002</c:v>
                </c:pt>
                <c:pt idx="613">
                  <c:v>45.021299999999997</c:v>
                </c:pt>
                <c:pt idx="614">
                  <c:v>44.856999999999999</c:v>
                </c:pt>
                <c:pt idx="615">
                  <c:v>44.380499999999998</c:v>
                </c:pt>
                <c:pt idx="616">
                  <c:v>44.433100000000003</c:v>
                </c:pt>
                <c:pt idx="617">
                  <c:v>43.363900000000001</c:v>
                </c:pt>
                <c:pt idx="618">
                  <c:v>42.061399999999999</c:v>
                </c:pt>
                <c:pt idx="619">
                  <c:v>41.9983</c:v>
                </c:pt>
                <c:pt idx="620">
                  <c:v>41.746299999999998</c:v>
                </c:pt>
                <c:pt idx="621">
                  <c:v>40.356499999999997</c:v>
                </c:pt>
                <c:pt idx="622">
                  <c:v>39.563200000000002</c:v>
                </c:pt>
                <c:pt idx="623">
                  <c:v>40.099299999999999</c:v>
                </c:pt>
                <c:pt idx="624">
                  <c:v>41.293300000000002</c:v>
                </c:pt>
                <c:pt idx="625">
                  <c:v>43.0032</c:v>
                </c:pt>
                <c:pt idx="626">
                  <c:v>43.978000000000002</c:v>
                </c:pt>
                <c:pt idx="627">
                  <c:v>43.249600000000001</c:v>
                </c:pt>
                <c:pt idx="628">
                  <c:v>41.048499999999997</c:v>
                </c:pt>
                <c:pt idx="629">
                  <c:v>39.610900000000001</c:v>
                </c:pt>
                <c:pt idx="630">
                  <c:v>40.104300000000002</c:v>
                </c:pt>
                <c:pt idx="631">
                  <c:v>41.006300000000003</c:v>
                </c:pt>
                <c:pt idx="632">
                  <c:v>40.747199999999999</c:v>
                </c:pt>
                <c:pt idx="633">
                  <c:v>40.056800000000003</c:v>
                </c:pt>
                <c:pt idx="634">
                  <c:v>41.282499999999999</c:v>
                </c:pt>
                <c:pt idx="635">
                  <c:v>43.250799999999998</c:v>
                </c:pt>
                <c:pt idx="636">
                  <c:v>43.2346</c:v>
                </c:pt>
                <c:pt idx="637">
                  <c:v>40.6252</c:v>
                </c:pt>
                <c:pt idx="638">
                  <c:v>39.398499999999999</c:v>
                </c:pt>
                <c:pt idx="639">
                  <c:v>39.411799999999999</c:v>
                </c:pt>
                <c:pt idx="640">
                  <c:v>40.8902</c:v>
                </c:pt>
                <c:pt idx="641">
                  <c:v>41.859400000000001</c:v>
                </c:pt>
                <c:pt idx="642">
                  <c:v>41.337000000000003</c:v>
                </c:pt>
                <c:pt idx="643">
                  <c:v>39.673400000000001</c:v>
                </c:pt>
                <c:pt idx="644">
                  <c:v>39.567999999999998</c:v>
                </c:pt>
                <c:pt idx="645">
                  <c:v>39.602899999999998</c:v>
                </c:pt>
                <c:pt idx="646">
                  <c:v>39.751899999999999</c:v>
                </c:pt>
                <c:pt idx="647">
                  <c:v>40.866100000000003</c:v>
                </c:pt>
                <c:pt idx="648">
                  <c:v>42.117699999999999</c:v>
                </c:pt>
                <c:pt idx="649">
                  <c:v>42.890099999999997</c:v>
                </c:pt>
                <c:pt idx="650">
                  <c:v>42.845999999999997</c:v>
                </c:pt>
                <c:pt idx="651">
                  <c:v>42.728200000000001</c:v>
                </c:pt>
                <c:pt idx="652">
                  <c:v>42.801299999999998</c:v>
                </c:pt>
                <c:pt idx="653">
                  <c:v>43.538200000000003</c:v>
                </c:pt>
                <c:pt idx="654">
                  <c:v>44.134599999999999</c:v>
                </c:pt>
                <c:pt idx="655">
                  <c:v>44.881100000000004</c:v>
                </c:pt>
                <c:pt idx="656">
                  <c:v>45.8322</c:v>
                </c:pt>
                <c:pt idx="657">
                  <c:v>46.467399999999998</c:v>
                </c:pt>
                <c:pt idx="658">
                  <c:v>46.331699999999998</c:v>
                </c:pt>
                <c:pt idx="659">
                  <c:v>45.91</c:v>
                </c:pt>
                <c:pt idx="660">
                  <c:v>45.431399999999996</c:v>
                </c:pt>
                <c:pt idx="661">
                  <c:v>45.684800000000003</c:v>
                </c:pt>
                <c:pt idx="662">
                  <c:v>46.631700000000002</c:v>
                </c:pt>
                <c:pt idx="663">
                  <c:v>46.976300000000002</c:v>
                </c:pt>
                <c:pt idx="664">
                  <c:v>46.4938</c:v>
                </c:pt>
                <c:pt idx="665">
                  <c:v>47.11</c:v>
                </c:pt>
                <c:pt idx="666">
                  <c:v>48.694400000000002</c:v>
                </c:pt>
                <c:pt idx="667">
                  <c:v>48.962800000000001</c:v>
                </c:pt>
                <c:pt idx="668">
                  <c:v>47.448399999999999</c:v>
                </c:pt>
                <c:pt idx="669">
                  <c:v>48.073799999999999</c:v>
                </c:pt>
                <c:pt idx="670">
                  <c:v>49.755800000000001</c:v>
                </c:pt>
                <c:pt idx="671">
                  <c:v>49.845599999999997</c:v>
                </c:pt>
                <c:pt idx="672">
                  <c:v>47.494500000000002</c:v>
                </c:pt>
                <c:pt idx="673">
                  <c:v>46.045099999999998</c:v>
                </c:pt>
                <c:pt idx="674">
                  <c:v>45.640700000000002</c:v>
                </c:pt>
                <c:pt idx="675">
                  <c:v>46.791499999999999</c:v>
                </c:pt>
                <c:pt idx="676">
                  <c:v>48.387500000000003</c:v>
                </c:pt>
                <c:pt idx="677">
                  <c:v>49.813800000000001</c:v>
                </c:pt>
                <c:pt idx="678">
                  <c:v>50.170699999999997</c:v>
                </c:pt>
                <c:pt idx="679">
                  <c:v>50.507199999999997</c:v>
                </c:pt>
                <c:pt idx="680">
                  <c:v>51.992800000000003</c:v>
                </c:pt>
                <c:pt idx="681">
                  <c:v>52.309800000000003</c:v>
                </c:pt>
                <c:pt idx="682">
                  <c:v>50.447000000000003</c:v>
                </c:pt>
                <c:pt idx="683">
                  <c:v>48.651000000000003</c:v>
                </c:pt>
                <c:pt idx="684">
                  <c:v>48.228499999999997</c:v>
                </c:pt>
                <c:pt idx="685">
                  <c:v>47.451000000000001</c:v>
                </c:pt>
                <c:pt idx="686">
                  <c:v>45.947099999999999</c:v>
                </c:pt>
                <c:pt idx="687">
                  <c:v>44.456299999999999</c:v>
                </c:pt>
                <c:pt idx="688">
                  <c:v>43.268000000000001</c:v>
                </c:pt>
                <c:pt idx="689">
                  <c:v>43.131799999999998</c:v>
                </c:pt>
                <c:pt idx="690">
                  <c:v>43.113999999999997</c:v>
                </c:pt>
                <c:pt idx="691">
                  <c:v>42.785400000000003</c:v>
                </c:pt>
                <c:pt idx="692">
                  <c:v>42.511499999999998</c:v>
                </c:pt>
                <c:pt idx="693">
                  <c:v>42.908000000000001</c:v>
                </c:pt>
                <c:pt idx="694">
                  <c:v>42.433599999999998</c:v>
                </c:pt>
                <c:pt idx="695">
                  <c:v>41.189</c:v>
                </c:pt>
                <c:pt idx="696">
                  <c:v>40.585599999999999</c:v>
                </c:pt>
                <c:pt idx="697">
                  <c:v>41.346299999999999</c:v>
                </c:pt>
                <c:pt idx="698">
                  <c:v>43.241700000000002</c:v>
                </c:pt>
                <c:pt idx="699">
                  <c:v>45.621000000000002</c:v>
                </c:pt>
                <c:pt idx="700">
                  <c:v>46.8369</c:v>
                </c:pt>
                <c:pt idx="701">
                  <c:v>46.059699999999999</c:v>
                </c:pt>
                <c:pt idx="702">
                  <c:v>44.3294</c:v>
                </c:pt>
                <c:pt idx="703">
                  <c:v>44.648800000000001</c:v>
                </c:pt>
                <c:pt idx="704">
                  <c:v>45.7423</c:v>
                </c:pt>
                <c:pt idx="705">
                  <c:v>44.9221</c:v>
                </c:pt>
                <c:pt idx="706">
                  <c:v>45.1023</c:v>
                </c:pt>
                <c:pt idx="707">
                  <c:v>48.299500000000002</c:v>
                </c:pt>
                <c:pt idx="708">
                  <c:v>50.091299999999997</c:v>
                </c:pt>
                <c:pt idx="709">
                  <c:v>49.7883</c:v>
                </c:pt>
                <c:pt idx="710">
                  <c:v>50.3992</c:v>
                </c:pt>
                <c:pt idx="711">
                  <c:v>51.432000000000002</c:v>
                </c:pt>
                <c:pt idx="712">
                  <c:v>52.297699999999999</c:v>
                </c:pt>
                <c:pt idx="713">
                  <c:v>53.522199999999998</c:v>
                </c:pt>
                <c:pt idx="714">
                  <c:v>54.460299999999997</c:v>
                </c:pt>
                <c:pt idx="715">
                  <c:v>56.179600000000001</c:v>
                </c:pt>
                <c:pt idx="716">
                  <c:v>57.914700000000003</c:v>
                </c:pt>
                <c:pt idx="717">
                  <c:v>57.2928</c:v>
                </c:pt>
                <c:pt idx="718">
                  <c:v>54.065399999999997</c:v>
                </c:pt>
                <c:pt idx="719">
                  <c:v>49.793599999999998</c:v>
                </c:pt>
                <c:pt idx="720">
                  <c:v>47.285299999999999</c:v>
                </c:pt>
                <c:pt idx="721">
                  <c:v>47.074300000000001</c:v>
                </c:pt>
                <c:pt idx="722">
                  <c:v>46.969799999999999</c:v>
                </c:pt>
                <c:pt idx="723">
                  <c:v>45.194000000000003</c:v>
                </c:pt>
                <c:pt idx="724">
                  <c:v>43.468000000000004</c:v>
                </c:pt>
                <c:pt idx="725">
                  <c:v>42.177199999999999</c:v>
                </c:pt>
                <c:pt idx="726">
                  <c:v>42.760399999999997</c:v>
                </c:pt>
                <c:pt idx="727">
                  <c:v>44.564700000000002</c:v>
                </c:pt>
                <c:pt idx="728">
                  <c:v>45.260199999999998</c:v>
                </c:pt>
                <c:pt idx="729">
                  <c:v>44.646999999999998</c:v>
                </c:pt>
                <c:pt idx="730">
                  <c:v>46.218699999999998</c:v>
                </c:pt>
                <c:pt idx="731">
                  <c:v>47.795499999999997</c:v>
                </c:pt>
                <c:pt idx="732">
                  <c:v>46.847700000000003</c:v>
                </c:pt>
                <c:pt idx="733">
                  <c:v>44.437600000000003</c:v>
                </c:pt>
                <c:pt idx="734">
                  <c:v>43.7316</c:v>
                </c:pt>
                <c:pt idx="735">
                  <c:v>43.634799999999998</c:v>
                </c:pt>
                <c:pt idx="736">
                  <c:v>43.393300000000004</c:v>
                </c:pt>
                <c:pt idx="737">
                  <c:v>42.842199999999998</c:v>
                </c:pt>
                <c:pt idx="738">
                  <c:v>43.682000000000002</c:v>
                </c:pt>
                <c:pt idx="739">
                  <c:v>45.767099999999999</c:v>
                </c:pt>
                <c:pt idx="740">
                  <c:v>46.475299999999997</c:v>
                </c:pt>
                <c:pt idx="741">
                  <c:v>44.613199999999999</c:v>
                </c:pt>
                <c:pt idx="742">
                  <c:v>42.8904</c:v>
                </c:pt>
                <c:pt idx="743">
                  <c:v>43.468699999999998</c:v>
                </c:pt>
                <c:pt idx="744">
                  <c:v>43.591200000000001</c:v>
                </c:pt>
                <c:pt idx="745">
                  <c:v>43.117400000000004</c:v>
                </c:pt>
                <c:pt idx="746">
                  <c:v>41.726300000000002</c:v>
                </c:pt>
                <c:pt idx="747">
                  <c:v>41.409700000000001</c:v>
                </c:pt>
                <c:pt idx="748">
                  <c:v>40.820799999999998</c:v>
                </c:pt>
                <c:pt idx="749">
                  <c:v>42.601599999999998</c:v>
                </c:pt>
                <c:pt idx="750">
                  <c:v>45.048499999999997</c:v>
                </c:pt>
                <c:pt idx="751">
                  <c:v>47.7866</c:v>
                </c:pt>
                <c:pt idx="752">
                  <c:v>47.434199999999997</c:v>
                </c:pt>
                <c:pt idx="753">
                  <c:v>45.647300000000001</c:v>
                </c:pt>
                <c:pt idx="754">
                  <c:v>44.164999999999999</c:v>
                </c:pt>
                <c:pt idx="755">
                  <c:v>45.283200000000001</c:v>
                </c:pt>
                <c:pt idx="756">
                  <c:v>46.670400000000001</c:v>
                </c:pt>
                <c:pt idx="757">
                  <c:v>47.861699999999999</c:v>
                </c:pt>
                <c:pt idx="758">
                  <c:v>47.997799999999998</c:v>
                </c:pt>
                <c:pt idx="759">
                  <c:v>47.207700000000003</c:v>
                </c:pt>
                <c:pt idx="760">
                  <c:v>45.515300000000003</c:v>
                </c:pt>
                <c:pt idx="761">
                  <c:v>45.755899999999997</c:v>
                </c:pt>
                <c:pt idx="762">
                  <c:v>47.0242</c:v>
                </c:pt>
                <c:pt idx="763">
                  <c:v>46.351100000000002</c:v>
                </c:pt>
                <c:pt idx="764">
                  <c:v>45.105499999999999</c:v>
                </c:pt>
                <c:pt idx="765">
                  <c:v>45.878399999999999</c:v>
                </c:pt>
                <c:pt idx="766">
                  <c:v>48.755200000000002</c:v>
                </c:pt>
                <c:pt idx="767">
                  <c:v>49.289700000000003</c:v>
                </c:pt>
                <c:pt idx="768">
                  <c:v>48.108199999999997</c:v>
                </c:pt>
                <c:pt idx="769">
                  <c:v>45.811</c:v>
                </c:pt>
                <c:pt idx="770">
                  <c:v>45.275199999999998</c:v>
                </c:pt>
                <c:pt idx="771">
                  <c:v>46.551099999999998</c:v>
                </c:pt>
                <c:pt idx="772">
                  <c:v>47.843499999999999</c:v>
                </c:pt>
                <c:pt idx="773">
                  <c:v>48.964599999999997</c:v>
                </c:pt>
                <c:pt idx="774">
                  <c:v>50.533900000000003</c:v>
                </c:pt>
                <c:pt idx="775">
                  <c:v>52.266599999999997</c:v>
                </c:pt>
                <c:pt idx="776">
                  <c:v>52.073099999999997</c:v>
                </c:pt>
                <c:pt idx="777">
                  <c:v>51.441000000000003</c:v>
                </c:pt>
                <c:pt idx="778">
                  <c:v>50.525599999999997</c:v>
                </c:pt>
                <c:pt idx="779">
                  <c:v>50.918999999999997</c:v>
                </c:pt>
                <c:pt idx="780">
                  <c:v>53.249200000000002</c:v>
                </c:pt>
                <c:pt idx="781">
                  <c:v>55.549500000000002</c:v>
                </c:pt>
                <c:pt idx="782">
                  <c:v>56.886899999999997</c:v>
                </c:pt>
                <c:pt idx="783">
                  <c:v>55.413800000000002</c:v>
                </c:pt>
                <c:pt idx="784">
                  <c:v>53.548999999999999</c:v>
                </c:pt>
                <c:pt idx="785">
                  <c:v>53.1539</c:v>
                </c:pt>
                <c:pt idx="786">
                  <c:v>54.773899999999998</c:v>
                </c:pt>
                <c:pt idx="787">
                  <c:v>54.6267</c:v>
                </c:pt>
                <c:pt idx="788">
                  <c:v>54.562199999999997</c:v>
                </c:pt>
                <c:pt idx="789">
                  <c:v>53.551900000000003</c:v>
                </c:pt>
                <c:pt idx="790">
                  <c:v>51.812899999999999</c:v>
                </c:pt>
                <c:pt idx="791">
                  <c:v>50.645899999999997</c:v>
                </c:pt>
                <c:pt idx="792">
                  <c:v>51.235799999999998</c:v>
                </c:pt>
                <c:pt idx="793">
                  <c:v>51.725499999999997</c:v>
                </c:pt>
                <c:pt idx="794">
                  <c:v>51.359499999999997</c:v>
                </c:pt>
                <c:pt idx="795">
                  <c:v>49.705199999999998</c:v>
                </c:pt>
                <c:pt idx="796">
                  <c:v>48.4405</c:v>
                </c:pt>
                <c:pt idx="797">
                  <c:v>48.645800000000001</c:v>
                </c:pt>
                <c:pt idx="798">
                  <c:v>49.025100000000002</c:v>
                </c:pt>
                <c:pt idx="799">
                  <c:v>49.864400000000003</c:v>
                </c:pt>
                <c:pt idx="800">
                  <c:v>47.959800000000001</c:v>
                </c:pt>
                <c:pt idx="801">
                  <c:v>46.261800000000001</c:v>
                </c:pt>
                <c:pt idx="802">
                  <c:v>49.270600000000002</c:v>
                </c:pt>
                <c:pt idx="803">
                  <c:v>53.8307</c:v>
                </c:pt>
                <c:pt idx="804">
                  <c:v>53.6935</c:v>
                </c:pt>
                <c:pt idx="805">
                  <c:v>53.242400000000004</c:v>
                </c:pt>
                <c:pt idx="806">
                  <c:v>55.022399999999998</c:v>
                </c:pt>
                <c:pt idx="807">
                  <c:v>55.735900000000001</c:v>
                </c:pt>
                <c:pt idx="808">
                  <c:v>54.822099999999999</c:v>
                </c:pt>
                <c:pt idx="809">
                  <c:v>53.002499999999998</c:v>
                </c:pt>
                <c:pt idx="810">
                  <c:v>50.286900000000003</c:v>
                </c:pt>
                <c:pt idx="811">
                  <c:v>50.816800000000001</c:v>
                </c:pt>
                <c:pt idx="812">
                  <c:v>53.8889</c:v>
                </c:pt>
                <c:pt idx="813">
                  <c:v>55.871899999999997</c:v>
                </c:pt>
                <c:pt idx="814">
                  <c:v>55.701300000000003</c:v>
                </c:pt>
                <c:pt idx="815">
                  <c:v>56.309199999999997</c:v>
                </c:pt>
                <c:pt idx="816">
                  <c:v>56.637900000000002</c:v>
                </c:pt>
                <c:pt idx="817">
                  <c:v>56.897799999999997</c:v>
                </c:pt>
                <c:pt idx="818">
                  <c:v>58.414099999999998</c:v>
                </c:pt>
                <c:pt idx="819">
                  <c:v>59.690399999999997</c:v>
                </c:pt>
                <c:pt idx="820">
                  <c:v>58.816600000000001</c:v>
                </c:pt>
                <c:pt idx="821">
                  <c:v>58.443300000000001</c:v>
                </c:pt>
                <c:pt idx="822">
                  <c:v>60.808199999999999</c:v>
                </c:pt>
                <c:pt idx="823">
                  <c:v>63.541800000000002</c:v>
                </c:pt>
                <c:pt idx="824">
                  <c:v>65.320400000000006</c:v>
                </c:pt>
                <c:pt idx="825">
                  <c:v>67.3125</c:v>
                </c:pt>
                <c:pt idx="826">
                  <c:v>68.010099999999994</c:v>
                </c:pt>
                <c:pt idx="827">
                  <c:v>67.271699999999996</c:v>
                </c:pt>
                <c:pt idx="828">
                  <c:v>66.253299999999996</c:v>
                </c:pt>
                <c:pt idx="829">
                  <c:v>65.9345</c:v>
                </c:pt>
                <c:pt idx="830">
                  <c:v>63.975499999999997</c:v>
                </c:pt>
                <c:pt idx="831">
                  <c:v>60.483899999999998</c:v>
                </c:pt>
                <c:pt idx="832">
                  <c:v>56.880499999999998</c:v>
                </c:pt>
                <c:pt idx="833">
                  <c:v>56.070999999999998</c:v>
                </c:pt>
                <c:pt idx="834">
                  <c:v>55.173000000000002</c:v>
                </c:pt>
                <c:pt idx="835">
                  <c:v>52.534999999999997</c:v>
                </c:pt>
                <c:pt idx="836">
                  <c:v>50.447600000000001</c:v>
                </c:pt>
                <c:pt idx="837">
                  <c:v>51.08</c:v>
                </c:pt>
                <c:pt idx="838">
                  <c:v>52.224800000000002</c:v>
                </c:pt>
                <c:pt idx="839">
                  <c:v>52.3842</c:v>
                </c:pt>
                <c:pt idx="840">
                  <c:v>51.873199999999997</c:v>
                </c:pt>
                <c:pt idx="841">
                  <c:v>50.403500000000001</c:v>
                </c:pt>
                <c:pt idx="842">
                  <c:v>48.863999999999997</c:v>
                </c:pt>
                <c:pt idx="843">
                  <c:v>48.481000000000002</c:v>
                </c:pt>
                <c:pt idx="844">
                  <c:v>49.191800000000001</c:v>
                </c:pt>
                <c:pt idx="845">
                  <c:v>49.568100000000001</c:v>
                </c:pt>
                <c:pt idx="846">
                  <c:v>49.642800000000001</c:v>
                </c:pt>
                <c:pt idx="847">
                  <c:v>49.351300000000002</c:v>
                </c:pt>
                <c:pt idx="848">
                  <c:v>48.847700000000003</c:v>
                </c:pt>
                <c:pt idx="849">
                  <c:v>48.541600000000003</c:v>
                </c:pt>
                <c:pt idx="850">
                  <c:v>48.398800000000001</c:v>
                </c:pt>
                <c:pt idx="851">
                  <c:v>48.202599999999997</c:v>
                </c:pt>
                <c:pt idx="852">
                  <c:v>48.682400000000001</c:v>
                </c:pt>
                <c:pt idx="853">
                  <c:v>49.236499999999999</c:v>
                </c:pt>
                <c:pt idx="854">
                  <c:v>49.340200000000003</c:v>
                </c:pt>
                <c:pt idx="855">
                  <c:v>49.582500000000003</c:v>
                </c:pt>
                <c:pt idx="856">
                  <c:v>49.9298</c:v>
                </c:pt>
                <c:pt idx="857">
                  <c:v>51.024000000000001</c:v>
                </c:pt>
                <c:pt idx="858">
                  <c:v>52.780299999999997</c:v>
                </c:pt>
                <c:pt idx="859">
                  <c:v>51.776400000000002</c:v>
                </c:pt>
                <c:pt idx="860">
                  <c:v>50.961399999999998</c:v>
                </c:pt>
                <c:pt idx="861">
                  <c:v>52.352200000000003</c:v>
                </c:pt>
                <c:pt idx="862">
                  <c:v>55.063200000000002</c:v>
                </c:pt>
                <c:pt idx="863">
                  <c:v>56.452599999999997</c:v>
                </c:pt>
                <c:pt idx="864">
                  <c:v>58.241100000000003</c:v>
                </c:pt>
                <c:pt idx="865">
                  <c:v>57.626800000000003</c:v>
                </c:pt>
                <c:pt idx="866">
                  <c:v>56.053100000000001</c:v>
                </c:pt>
                <c:pt idx="867">
                  <c:v>55.414000000000001</c:v>
                </c:pt>
                <c:pt idx="868">
                  <c:v>55.166499999999999</c:v>
                </c:pt>
                <c:pt idx="869">
                  <c:v>54.854199999999999</c:v>
                </c:pt>
                <c:pt idx="870">
                  <c:v>54.692599999999999</c:v>
                </c:pt>
                <c:pt idx="871">
                  <c:v>53.873199999999997</c:v>
                </c:pt>
                <c:pt idx="872">
                  <c:v>53.2102</c:v>
                </c:pt>
                <c:pt idx="873">
                  <c:v>53.759700000000002</c:v>
                </c:pt>
                <c:pt idx="874">
                  <c:v>53.421700000000001</c:v>
                </c:pt>
                <c:pt idx="875">
                  <c:v>52.071599999999997</c:v>
                </c:pt>
                <c:pt idx="876">
                  <c:v>50.844999999999999</c:v>
                </c:pt>
                <c:pt idx="877">
                  <c:v>49.6111</c:v>
                </c:pt>
                <c:pt idx="878">
                  <c:v>48.739600000000003</c:v>
                </c:pt>
                <c:pt idx="879">
                  <c:v>49.413499999999999</c:v>
                </c:pt>
                <c:pt idx="880">
                  <c:v>50.671799999999998</c:v>
                </c:pt>
                <c:pt idx="881">
                  <c:v>50.606699999999996</c:v>
                </c:pt>
                <c:pt idx="882">
                  <c:v>49.514099999999999</c:v>
                </c:pt>
                <c:pt idx="883">
                  <c:v>48.864400000000003</c:v>
                </c:pt>
                <c:pt idx="884">
                  <c:v>50.1693</c:v>
                </c:pt>
                <c:pt idx="885">
                  <c:v>53.672499999999999</c:v>
                </c:pt>
                <c:pt idx="886">
                  <c:v>55.232999999999997</c:v>
                </c:pt>
                <c:pt idx="887">
                  <c:v>53.723700000000001</c:v>
                </c:pt>
                <c:pt idx="888">
                  <c:v>52.001899999999999</c:v>
                </c:pt>
                <c:pt idx="889">
                  <c:v>51.915300000000002</c:v>
                </c:pt>
                <c:pt idx="890">
                  <c:v>51.082299999999996</c:v>
                </c:pt>
                <c:pt idx="891">
                  <c:v>50.377499999999998</c:v>
                </c:pt>
                <c:pt idx="892">
                  <c:v>49.636000000000003</c:v>
                </c:pt>
                <c:pt idx="893">
                  <c:v>49.924199999999999</c:v>
                </c:pt>
                <c:pt idx="894">
                  <c:v>51.652900000000002</c:v>
                </c:pt>
                <c:pt idx="895">
                  <c:v>52.626300000000001</c:v>
                </c:pt>
                <c:pt idx="896">
                  <c:v>51.417499999999997</c:v>
                </c:pt>
                <c:pt idx="897">
                  <c:v>50.085299999999997</c:v>
                </c:pt>
                <c:pt idx="898">
                  <c:v>50.157699999999998</c:v>
                </c:pt>
                <c:pt idx="899">
                  <c:v>51.555</c:v>
                </c:pt>
                <c:pt idx="900">
                  <c:v>53.846800000000002</c:v>
                </c:pt>
                <c:pt idx="901">
                  <c:v>54.872399999999999</c:v>
                </c:pt>
                <c:pt idx="902">
                  <c:v>53.368699999999997</c:v>
                </c:pt>
                <c:pt idx="903">
                  <c:v>51.502400000000002</c:v>
                </c:pt>
                <c:pt idx="904">
                  <c:v>50.5246</c:v>
                </c:pt>
                <c:pt idx="905">
                  <c:v>48.915500000000002</c:v>
                </c:pt>
                <c:pt idx="906">
                  <c:v>47.424500000000002</c:v>
                </c:pt>
                <c:pt idx="907">
                  <c:v>47.247799999999998</c:v>
                </c:pt>
                <c:pt idx="908">
                  <c:v>48.396700000000003</c:v>
                </c:pt>
                <c:pt idx="909">
                  <c:v>50.3461</c:v>
                </c:pt>
                <c:pt idx="910">
                  <c:v>52.804699999999997</c:v>
                </c:pt>
                <c:pt idx="911">
                  <c:v>54.801299999999998</c:v>
                </c:pt>
                <c:pt idx="912">
                  <c:v>55.691400000000002</c:v>
                </c:pt>
                <c:pt idx="913">
                  <c:v>56.764200000000002</c:v>
                </c:pt>
                <c:pt idx="914">
                  <c:v>58.853099999999998</c:v>
                </c:pt>
                <c:pt idx="915">
                  <c:v>62.646500000000003</c:v>
                </c:pt>
                <c:pt idx="916">
                  <c:v>64.315399999999997</c:v>
                </c:pt>
                <c:pt idx="917">
                  <c:v>61.559899999999999</c:v>
                </c:pt>
                <c:pt idx="918">
                  <c:v>55.829900000000002</c:v>
                </c:pt>
                <c:pt idx="919">
                  <c:v>51.232700000000001</c:v>
                </c:pt>
                <c:pt idx="920">
                  <c:v>51.906799999999997</c:v>
                </c:pt>
                <c:pt idx="921">
                  <c:v>55.1768</c:v>
                </c:pt>
                <c:pt idx="922">
                  <c:v>58.0182</c:v>
                </c:pt>
                <c:pt idx="923">
                  <c:v>58.672699999999999</c:v>
                </c:pt>
                <c:pt idx="924">
                  <c:v>59.073399999999999</c:v>
                </c:pt>
                <c:pt idx="925">
                  <c:v>58.4328</c:v>
                </c:pt>
                <c:pt idx="926">
                  <c:v>58.2027</c:v>
                </c:pt>
                <c:pt idx="927">
                  <c:v>57.5976</c:v>
                </c:pt>
                <c:pt idx="928">
                  <c:v>56.759599999999999</c:v>
                </c:pt>
                <c:pt idx="929">
                  <c:v>56.1676</c:v>
                </c:pt>
                <c:pt idx="930">
                  <c:v>56.518999999999998</c:v>
                </c:pt>
                <c:pt idx="931">
                  <c:v>54.351799999999997</c:v>
                </c:pt>
                <c:pt idx="932">
                  <c:v>51.857399999999998</c:v>
                </c:pt>
                <c:pt idx="933">
                  <c:v>51.183500000000002</c:v>
                </c:pt>
                <c:pt idx="934">
                  <c:v>52.948</c:v>
                </c:pt>
                <c:pt idx="935">
                  <c:v>54.309600000000003</c:v>
                </c:pt>
                <c:pt idx="936">
                  <c:v>55.089599999999997</c:v>
                </c:pt>
                <c:pt idx="937">
                  <c:v>53.826900000000002</c:v>
                </c:pt>
                <c:pt idx="938">
                  <c:v>52.386000000000003</c:v>
                </c:pt>
                <c:pt idx="939">
                  <c:v>51.236600000000003</c:v>
                </c:pt>
                <c:pt idx="940">
                  <c:v>50.289700000000003</c:v>
                </c:pt>
                <c:pt idx="941">
                  <c:v>49.341799999999999</c:v>
                </c:pt>
                <c:pt idx="942">
                  <c:v>50.615099999999998</c:v>
                </c:pt>
                <c:pt idx="943">
                  <c:v>52.019100000000002</c:v>
                </c:pt>
                <c:pt idx="944">
                  <c:v>52.659100000000002</c:v>
                </c:pt>
                <c:pt idx="945">
                  <c:v>50.995199999999997</c:v>
                </c:pt>
                <c:pt idx="946">
                  <c:v>50.679699999999997</c:v>
                </c:pt>
                <c:pt idx="947">
                  <c:v>50.802700000000002</c:v>
                </c:pt>
                <c:pt idx="948">
                  <c:v>50.731099999999998</c:v>
                </c:pt>
                <c:pt idx="949">
                  <c:v>50.132300000000001</c:v>
                </c:pt>
                <c:pt idx="950">
                  <c:v>50.725999999999999</c:v>
                </c:pt>
                <c:pt idx="951">
                  <c:v>50.773800000000001</c:v>
                </c:pt>
                <c:pt idx="952">
                  <c:v>49.268000000000001</c:v>
                </c:pt>
                <c:pt idx="953">
                  <c:v>47.068399999999997</c:v>
                </c:pt>
                <c:pt idx="954">
                  <c:v>44.331699999999998</c:v>
                </c:pt>
                <c:pt idx="955">
                  <c:v>42.961100000000002</c:v>
                </c:pt>
                <c:pt idx="956">
                  <c:v>42.893700000000003</c:v>
                </c:pt>
                <c:pt idx="957">
                  <c:v>44.100200000000001</c:v>
                </c:pt>
                <c:pt idx="958">
                  <c:v>43.136600000000001</c:v>
                </c:pt>
                <c:pt idx="959">
                  <c:v>41.186399999999999</c:v>
                </c:pt>
                <c:pt idx="960">
                  <c:v>41.439100000000003</c:v>
                </c:pt>
                <c:pt idx="961">
                  <c:v>44.058500000000002</c:v>
                </c:pt>
                <c:pt idx="962">
                  <c:v>44.952800000000003</c:v>
                </c:pt>
                <c:pt idx="963">
                  <c:v>44.409399999999998</c:v>
                </c:pt>
                <c:pt idx="964">
                  <c:v>46.362400000000001</c:v>
                </c:pt>
                <c:pt idx="965">
                  <c:v>48.923699999999997</c:v>
                </c:pt>
                <c:pt idx="966">
                  <c:v>50.453299999999999</c:v>
                </c:pt>
                <c:pt idx="967">
                  <c:v>49.828299999999999</c:v>
                </c:pt>
                <c:pt idx="968">
                  <c:v>47.771599999999999</c:v>
                </c:pt>
                <c:pt idx="969">
                  <c:v>47.310600000000001</c:v>
                </c:pt>
                <c:pt idx="970">
                  <c:v>50.618099999999998</c:v>
                </c:pt>
                <c:pt idx="971">
                  <c:v>54.360199999999999</c:v>
                </c:pt>
                <c:pt idx="972">
                  <c:v>54.844299999999997</c:v>
                </c:pt>
                <c:pt idx="973">
                  <c:v>52.035299999999999</c:v>
                </c:pt>
                <c:pt idx="974">
                  <c:v>49.109400000000001</c:v>
                </c:pt>
                <c:pt idx="975">
                  <c:v>48.4255</c:v>
                </c:pt>
                <c:pt idx="976">
                  <c:v>47.202399999999997</c:v>
                </c:pt>
                <c:pt idx="977">
                  <c:v>45.336599999999997</c:v>
                </c:pt>
                <c:pt idx="978">
                  <c:v>43.87</c:v>
                </c:pt>
                <c:pt idx="979">
                  <c:v>43.7027</c:v>
                </c:pt>
                <c:pt idx="980">
                  <c:v>43.962699999999998</c:v>
                </c:pt>
                <c:pt idx="981">
                  <c:v>44.7898</c:v>
                </c:pt>
                <c:pt idx="982">
                  <c:v>43.221299999999999</c:v>
                </c:pt>
                <c:pt idx="983">
                  <c:v>41.348700000000001</c:v>
                </c:pt>
                <c:pt idx="984">
                  <c:v>41.745199999999997</c:v>
                </c:pt>
                <c:pt idx="985">
                  <c:v>43.320599999999999</c:v>
                </c:pt>
                <c:pt idx="986">
                  <c:v>43.405799999999999</c:v>
                </c:pt>
                <c:pt idx="987">
                  <c:v>43.668399999999998</c:v>
                </c:pt>
                <c:pt idx="988">
                  <c:v>45.819000000000003</c:v>
                </c:pt>
                <c:pt idx="989">
                  <c:v>46.881599999999999</c:v>
                </c:pt>
                <c:pt idx="990">
                  <c:v>44.389499999999998</c:v>
                </c:pt>
                <c:pt idx="991">
                  <c:v>42.661700000000003</c:v>
                </c:pt>
                <c:pt idx="992">
                  <c:v>45.197699999999998</c:v>
                </c:pt>
                <c:pt idx="993">
                  <c:v>49.119700000000002</c:v>
                </c:pt>
                <c:pt idx="994">
                  <c:v>49.876199999999997</c:v>
                </c:pt>
                <c:pt idx="995">
                  <c:v>48.843299999999999</c:v>
                </c:pt>
                <c:pt idx="996">
                  <c:v>48.935099999999998</c:v>
                </c:pt>
                <c:pt idx="997">
                  <c:v>49.933500000000002</c:v>
                </c:pt>
                <c:pt idx="998">
                  <c:v>51.532600000000002</c:v>
                </c:pt>
                <c:pt idx="999">
                  <c:v>51.741300000000003</c:v>
                </c:pt>
                <c:pt idx="1000">
                  <c:v>50.333500000000001</c:v>
                </c:pt>
                <c:pt idx="1001">
                  <c:v>48.837400000000002</c:v>
                </c:pt>
                <c:pt idx="1002">
                  <c:v>49.736899999999999</c:v>
                </c:pt>
                <c:pt idx="1003">
                  <c:v>50.203099999999999</c:v>
                </c:pt>
                <c:pt idx="1004">
                  <c:v>49.3187</c:v>
                </c:pt>
                <c:pt idx="1005">
                  <c:v>49.0837</c:v>
                </c:pt>
                <c:pt idx="1006">
                  <c:v>48.544499999999999</c:v>
                </c:pt>
                <c:pt idx="1007">
                  <c:v>48.703899999999997</c:v>
                </c:pt>
                <c:pt idx="1008">
                  <c:v>51.174700000000001</c:v>
                </c:pt>
                <c:pt idx="1009">
                  <c:v>53.4636</c:v>
                </c:pt>
                <c:pt idx="1010">
                  <c:v>52.857199999999999</c:v>
                </c:pt>
                <c:pt idx="1011">
                  <c:v>51.680799999999998</c:v>
                </c:pt>
                <c:pt idx="1012">
                  <c:v>49.938899999999997</c:v>
                </c:pt>
                <c:pt idx="1013">
                  <c:v>49.283200000000001</c:v>
                </c:pt>
                <c:pt idx="1014">
                  <c:v>48.788200000000003</c:v>
                </c:pt>
                <c:pt idx="1015">
                  <c:v>47.383499999999998</c:v>
                </c:pt>
                <c:pt idx="1016">
                  <c:v>45.682000000000002</c:v>
                </c:pt>
                <c:pt idx="1017">
                  <c:v>44.8566</c:v>
                </c:pt>
                <c:pt idx="1018">
                  <c:v>43.078499999999998</c:v>
                </c:pt>
                <c:pt idx="1019">
                  <c:v>42.537300000000002</c:v>
                </c:pt>
                <c:pt idx="1020">
                  <c:v>42.830300000000001</c:v>
                </c:pt>
                <c:pt idx="1021">
                  <c:v>44.803800000000003</c:v>
                </c:pt>
                <c:pt idx="1022">
                  <c:v>49.356499999999997</c:v>
                </c:pt>
                <c:pt idx="1023">
                  <c:v>54.395499999999998</c:v>
                </c:pt>
                <c:pt idx="1024">
                  <c:v>56.311199999999999</c:v>
                </c:pt>
                <c:pt idx="1025">
                  <c:v>55.831699999999998</c:v>
                </c:pt>
                <c:pt idx="1026">
                  <c:v>53.188400000000001</c:v>
                </c:pt>
                <c:pt idx="1027">
                  <c:v>52.868000000000002</c:v>
                </c:pt>
                <c:pt idx="1028">
                  <c:v>53.889899999999997</c:v>
                </c:pt>
                <c:pt idx="1029">
                  <c:v>54.198700000000002</c:v>
                </c:pt>
                <c:pt idx="1030">
                  <c:v>52.799700000000001</c:v>
                </c:pt>
                <c:pt idx="1031">
                  <c:v>52.764000000000003</c:v>
                </c:pt>
                <c:pt idx="1032">
                  <c:v>52.730400000000003</c:v>
                </c:pt>
                <c:pt idx="1033">
                  <c:v>54.3461</c:v>
                </c:pt>
                <c:pt idx="1034">
                  <c:v>55.616700000000002</c:v>
                </c:pt>
                <c:pt idx="1035">
                  <c:v>56.3489</c:v>
                </c:pt>
                <c:pt idx="1036">
                  <c:v>56.851700000000001</c:v>
                </c:pt>
                <c:pt idx="1037">
                  <c:v>55.6342</c:v>
                </c:pt>
                <c:pt idx="1038">
                  <c:v>52.495899999999999</c:v>
                </c:pt>
                <c:pt idx="1039">
                  <c:v>51.950800000000001</c:v>
                </c:pt>
                <c:pt idx="1040">
                  <c:v>53.105800000000002</c:v>
                </c:pt>
                <c:pt idx="1041">
                  <c:v>52.646299999999997</c:v>
                </c:pt>
                <c:pt idx="1042">
                  <c:v>54.032800000000002</c:v>
                </c:pt>
                <c:pt idx="1043">
                  <c:v>54.264600000000002</c:v>
                </c:pt>
                <c:pt idx="1044">
                  <c:v>53.7622</c:v>
                </c:pt>
                <c:pt idx="1045">
                  <c:v>53.915100000000002</c:v>
                </c:pt>
                <c:pt idx="1046">
                  <c:v>54.955599999999997</c:v>
                </c:pt>
                <c:pt idx="1047">
                  <c:v>54.939700000000002</c:v>
                </c:pt>
                <c:pt idx="1048">
                  <c:v>55.279699999999998</c:v>
                </c:pt>
                <c:pt idx="1049">
                  <c:v>53.433799999999998</c:v>
                </c:pt>
                <c:pt idx="1050">
                  <c:v>51.334400000000002</c:v>
                </c:pt>
                <c:pt idx="1051">
                  <c:v>49.3125</c:v>
                </c:pt>
                <c:pt idx="1052">
                  <c:v>49.052500000000002</c:v>
                </c:pt>
                <c:pt idx="1053">
                  <c:v>49.255299999999998</c:v>
                </c:pt>
                <c:pt idx="1054">
                  <c:v>49.153199999999998</c:v>
                </c:pt>
                <c:pt idx="1055">
                  <c:v>47.912300000000002</c:v>
                </c:pt>
                <c:pt idx="1056">
                  <c:v>49.214700000000001</c:v>
                </c:pt>
                <c:pt idx="1057">
                  <c:v>50.981699999999996</c:v>
                </c:pt>
                <c:pt idx="1058">
                  <c:v>52.518900000000002</c:v>
                </c:pt>
                <c:pt idx="1059">
                  <c:v>54.310600000000001</c:v>
                </c:pt>
                <c:pt idx="1060">
                  <c:v>55.370600000000003</c:v>
                </c:pt>
                <c:pt idx="1061">
                  <c:v>55.910299999999999</c:v>
                </c:pt>
                <c:pt idx="1062">
                  <c:v>54.905200000000001</c:v>
                </c:pt>
                <c:pt idx="1063">
                  <c:v>53.167900000000003</c:v>
                </c:pt>
                <c:pt idx="1064">
                  <c:v>51.559199999999997</c:v>
                </c:pt>
                <c:pt idx="1065">
                  <c:v>49.033999999999999</c:v>
                </c:pt>
                <c:pt idx="1066">
                  <c:v>48.355800000000002</c:v>
                </c:pt>
                <c:pt idx="1067">
                  <c:v>50.4114</c:v>
                </c:pt>
                <c:pt idx="1068">
                  <c:v>52.979100000000003</c:v>
                </c:pt>
                <c:pt idx="1069">
                  <c:v>52.494</c:v>
                </c:pt>
                <c:pt idx="1070">
                  <c:v>51.436100000000003</c:v>
                </c:pt>
                <c:pt idx="1071">
                  <c:v>50.465699999999998</c:v>
                </c:pt>
                <c:pt idx="1072">
                  <c:v>49.966999999999999</c:v>
                </c:pt>
                <c:pt idx="1073">
                  <c:v>50.902700000000003</c:v>
                </c:pt>
                <c:pt idx="1074">
                  <c:v>51.056800000000003</c:v>
                </c:pt>
                <c:pt idx="1075">
                  <c:v>51.615000000000002</c:v>
                </c:pt>
                <c:pt idx="1076">
                  <c:v>52.292099999999998</c:v>
                </c:pt>
                <c:pt idx="1077">
                  <c:v>52.391500000000001</c:v>
                </c:pt>
                <c:pt idx="1078">
                  <c:v>51.002299999999998</c:v>
                </c:pt>
                <c:pt idx="1079">
                  <c:v>50.405200000000001</c:v>
                </c:pt>
                <c:pt idx="1080">
                  <c:v>51.046100000000003</c:v>
                </c:pt>
                <c:pt idx="1081">
                  <c:v>52.977200000000003</c:v>
                </c:pt>
                <c:pt idx="1082">
                  <c:v>55.218699999999998</c:v>
                </c:pt>
                <c:pt idx="1083">
                  <c:v>57.735199999999999</c:v>
                </c:pt>
                <c:pt idx="1084">
                  <c:v>60.059399999999997</c:v>
                </c:pt>
                <c:pt idx="1085">
                  <c:v>61.140599999999999</c:v>
                </c:pt>
                <c:pt idx="1086">
                  <c:v>59.580800000000004</c:v>
                </c:pt>
                <c:pt idx="1087">
                  <c:v>57.079300000000003</c:v>
                </c:pt>
                <c:pt idx="1088">
                  <c:v>54.155000000000001</c:v>
                </c:pt>
                <c:pt idx="1089">
                  <c:v>51.867899999999999</c:v>
                </c:pt>
                <c:pt idx="1090">
                  <c:v>52.137999999999998</c:v>
                </c:pt>
                <c:pt idx="1091">
                  <c:v>53.503900000000002</c:v>
                </c:pt>
                <c:pt idx="1092">
                  <c:v>53.6036</c:v>
                </c:pt>
                <c:pt idx="1093">
                  <c:v>53.587899999999998</c:v>
                </c:pt>
                <c:pt idx="1094">
                  <c:v>53.119500000000002</c:v>
                </c:pt>
                <c:pt idx="1095">
                  <c:v>52.482300000000002</c:v>
                </c:pt>
                <c:pt idx="1096">
                  <c:v>52.609299999999998</c:v>
                </c:pt>
                <c:pt idx="1097">
                  <c:v>51.933</c:v>
                </c:pt>
                <c:pt idx="1098">
                  <c:v>49.780299999999997</c:v>
                </c:pt>
                <c:pt idx="1099">
                  <c:v>48.759</c:v>
                </c:pt>
                <c:pt idx="1100">
                  <c:v>49.379100000000001</c:v>
                </c:pt>
                <c:pt idx="1101">
                  <c:v>48.933</c:v>
                </c:pt>
                <c:pt idx="1102">
                  <c:v>48.058500000000002</c:v>
                </c:pt>
                <c:pt idx="1103">
                  <c:v>48.867899999999999</c:v>
                </c:pt>
                <c:pt idx="1104">
                  <c:v>49.785899999999998</c:v>
                </c:pt>
                <c:pt idx="1105">
                  <c:v>48.565399999999997</c:v>
                </c:pt>
                <c:pt idx="1106">
                  <c:v>45.197299999999998</c:v>
                </c:pt>
                <c:pt idx="1107">
                  <c:v>44.215899999999998</c:v>
                </c:pt>
                <c:pt idx="1108">
                  <c:v>45.779600000000002</c:v>
                </c:pt>
                <c:pt idx="1109">
                  <c:v>47.655700000000003</c:v>
                </c:pt>
                <c:pt idx="1110">
                  <c:v>46.380699999999997</c:v>
                </c:pt>
                <c:pt idx="1111">
                  <c:v>45.979399999999998</c:v>
                </c:pt>
                <c:pt idx="1112">
                  <c:v>48.247199999999999</c:v>
                </c:pt>
                <c:pt idx="1113">
                  <c:v>50.4773</c:v>
                </c:pt>
                <c:pt idx="1114">
                  <c:v>51.444499999999998</c:v>
                </c:pt>
                <c:pt idx="1115">
                  <c:v>50.892299999999999</c:v>
                </c:pt>
                <c:pt idx="1116">
                  <c:v>50.826500000000003</c:v>
                </c:pt>
                <c:pt idx="1117">
                  <c:v>51.226599999999998</c:v>
                </c:pt>
                <c:pt idx="1118">
                  <c:v>51.219900000000003</c:v>
                </c:pt>
                <c:pt idx="1119">
                  <c:v>50.329599999999999</c:v>
                </c:pt>
                <c:pt idx="1120">
                  <c:v>48.140500000000003</c:v>
                </c:pt>
                <c:pt idx="1121">
                  <c:v>47.169699999999999</c:v>
                </c:pt>
                <c:pt idx="1122">
                  <c:v>47.377699999999997</c:v>
                </c:pt>
                <c:pt idx="1123">
                  <c:v>46.319000000000003</c:v>
                </c:pt>
                <c:pt idx="1124">
                  <c:v>42.7498</c:v>
                </c:pt>
                <c:pt idx="1125">
                  <c:v>40.307899999999997</c:v>
                </c:pt>
                <c:pt idx="1126">
                  <c:v>38.995600000000003</c:v>
                </c:pt>
                <c:pt idx="1127">
                  <c:v>39.339300000000001</c:v>
                </c:pt>
                <c:pt idx="1128">
                  <c:v>40.579700000000003</c:v>
                </c:pt>
                <c:pt idx="1129">
                  <c:v>41.293999999999997</c:v>
                </c:pt>
                <c:pt idx="1130">
                  <c:v>43.264600000000002</c:v>
                </c:pt>
                <c:pt idx="1131">
                  <c:v>47.718200000000003</c:v>
                </c:pt>
                <c:pt idx="1132">
                  <c:v>51.056199999999997</c:v>
                </c:pt>
                <c:pt idx="1133">
                  <c:v>51.665399999999998</c:v>
                </c:pt>
                <c:pt idx="1134">
                  <c:v>51.343699999999998</c:v>
                </c:pt>
                <c:pt idx="1135">
                  <c:v>51.555300000000003</c:v>
                </c:pt>
                <c:pt idx="1136">
                  <c:v>53.987900000000003</c:v>
                </c:pt>
                <c:pt idx="1137">
                  <c:v>57.184800000000003</c:v>
                </c:pt>
                <c:pt idx="1138">
                  <c:v>58.551699999999997</c:v>
                </c:pt>
                <c:pt idx="1139">
                  <c:v>55.790900000000001</c:v>
                </c:pt>
                <c:pt idx="1140">
                  <c:v>53.763399999999997</c:v>
                </c:pt>
                <c:pt idx="1141">
                  <c:v>54.457700000000003</c:v>
                </c:pt>
                <c:pt idx="1142">
                  <c:v>59.314</c:v>
                </c:pt>
                <c:pt idx="1143">
                  <c:v>61.168199999999999</c:v>
                </c:pt>
                <c:pt idx="1144">
                  <c:v>59.200400000000002</c:v>
                </c:pt>
                <c:pt idx="1145">
                  <c:v>54.447600000000001</c:v>
                </c:pt>
                <c:pt idx="1146">
                  <c:v>53.052500000000002</c:v>
                </c:pt>
                <c:pt idx="1147">
                  <c:v>55.940899999999999</c:v>
                </c:pt>
                <c:pt idx="1148">
                  <c:v>60.271900000000002</c:v>
                </c:pt>
                <c:pt idx="1149">
                  <c:v>60.309699999999999</c:v>
                </c:pt>
                <c:pt idx="1150">
                  <c:v>59.845100000000002</c:v>
                </c:pt>
                <c:pt idx="1151">
                  <c:v>59.803800000000003</c:v>
                </c:pt>
                <c:pt idx="1152">
                  <c:v>59.4803</c:v>
                </c:pt>
                <c:pt idx="1153">
                  <c:v>56.465800000000002</c:v>
                </c:pt>
                <c:pt idx="1154">
                  <c:v>52.4786</c:v>
                </c:pt>
                <c:pt idx="1155">
                  <c:v>47.446199999999997</c:v>
                </c:pt>
                <c:pt idx="1156">
                  <c:v>45.359099999999998</c:v>
                </c:pt>
                <c:pt idx="1157">
                  <c:v>45.355899999999998</c:v>
                </c:pt>
                <c:pt idx="1158">
                  <c:v>46.398699999999998</c:v>
                </c:pt>
                <c:pt idx="1159">
                  <c:v>44.791400000000003</c:v>
                </c:pt>
                <c:pt idx="1160">
                  <c:v>42.991500000000002</c:v>
                </c:pt>
                <c:pt idx="1161">
                  <c:v>41.190399999999997</c:v>
                </c:pt>
                <c:pt idx="1162">
                  <c:v>40.336100000000002</c:v>
                </c:pt>
                <c:pt idx="1163">
                  <c:v>40.913400000000003</c:v>
                </c:pt>
                <c:pt idx="1164">
                  <c:v>43.0595</c:v>
                </c:pt>
                <c:pt idx="1165">
                  <c:v>43.2273</c:v>
                </c:pt>
                <c:pt idx="1166">
                  <c:v>41.636200000000002</c:v>
                </c:pt>
                <c:pt idx="1167">
                  <c:v>40.787199999999999</c:v>
                </c:pt>
                <c:pt idx="1168">
                  <c:v>41.225700000000003</c:v>
                </c:pt>
                <c:pt idx="1169">
                  <c:v>42.328800000000001</c:v>
                </c:pt>
                <c:pt idx="1170">
                  <c:v>42.591299999999997</c:v>
                </c:pt>
                <c:pt idx="1171">
                  <c:v>42.377600000000001</c:v>
                </c:pt>
                <c:pt idx="1172">
                  <c:v>42.048000000000002</c:v>
                </c:pt>
                <c:pt idx="1173">
                  <c:v>43.807600000000001</c:v>
                </c:pt>
                <c:pt idx="1174">
                  <c:v>45.886499999999998</c:v>
                </c:pt>
                <c:pt idx="1175">
                  <c:v>46.150500000000001</c:v>
                </c:pt>
                <c:pt idx="1176">
                  <c:v>43.931899999999999</c:v>
                </c:pt>
                <c:pt idx="1177">
                  <c:v>42.608600000000003</c:v>
                </c:pt>
                <c:pt idx="1178">
                  <c:v>43.327800000000003</c:v>
                </c:pt>
                <c:pt idx="1179">
                  <c:v>44.838000000000001</c:v>
                </c:pt>
                <c:pt idx="1180">
                  <c:v>44.573300000000003</c:v>
                </c:pt>
                <c:pt idx="1181">
                  <c:v>44.811100000000003</c:v>
                </c:pt>
                <c:pt idx="1182">
                  <c:v>45.477800000000002</c:v>
                </c:pt>
                <c:pt idx="1183">
                  <c:v>45.481900000000003</c:v>
                </c:pt>
                <c:pt idx="1184">
                  <c:v>43.797899999999998</c:v>
                </c:pt>
                <c:pt idx="1185">
                  <c:v>44.223199999999999</c:v>
                </c:pt>
                <c:pt idx="1186">
                  <c:v>45.020099999999999</c:v>
                </c:pt>
                <c:pt idx="1187">
                  <c:v>43.972299999999997</c:v>
                </c:pt>
                <c:pt idx="1188">
                  <c:v>39.6693</c:v>
                </c:pt>
                <c:pt idx="1189">
                  <c:v>36.650199999999998</c:v>
                </c:pt>
                <c:pt idx="1190">
                  <c:v>35.361600000000003</c:v>
                </c:pt>
                <c:pt idx="1191">
                  <c:v>36.665999999999997</c:v>
                </c:pt>
                <c:pt idx="1192">
                  <c:v>37.506799999999998</c:v>
                </c:pt>
                <c:pt idx="1193">
                  <c:v>38.272399999999998</c:v>
                </c:pt>
                <c:pt idx="1194">
                  <c:v>37.871600000000001</c:v>
                </c:pt>
                <c:pt idx="1195">
                  <c:v>38.366599999999998</c:v>
                </c:pt>
                <c:pt idx="1196">
                  <c:v>39.214399999999998</c:v>
                </c:pt>
                <c:pt idx="1197">
                  <c:v>40.369700000000002</c:v>
                </c:pt>
                <c:pt idx="1198">
                  <c:v>39.688699999999997</c:v>
                </c:pt>
                <c:pt idx="1199">
                  <c:v>40.141500000000001</c:v>
                </c:pt>
                <c:pt idx="1200">
                  <c:v>41.159300000000002</c:v>
                </c:pt>
                <c:pt idx="1201">
                  <c:v>40.918700000000001</c:v>
                </c:pt>
                <c:pt idx="1202">
                  <c:v>39.888199999999998</c:v>
                </c:pt>
                <c:pt idx="1203">
                  <c:v>39.889600000000002</c:v>
                </c:pt>
                <c:pt idx="1204">
                  <c:v>40.049599999999998</c:v>
                </c:pt>
                <c:pt idx="1205">
                  <c:v>42.216799999999999</c:v>
                </c:pt>
                <c:pt idx="1206">
                  <c:v>44.281799999999997</c:v>
                </c:pt>
                <c:pt idx="1207">
                  <c:v>43.155299999999997</c:v>
                </c:pt>
                <c:pt idx="1208">
                  <c:v>42.326599999999999</c:v>
                </c:pt>
                <c:pt idx="1209">
                  <c:v>43.573099999999997</c:v>
                </c:pt>
                <c:pt idx="1210">
                  <c:v>44.706200000000003</c:v>
                </c:pt>
                <c:pt idx="1211">
                  <c:v>44.656199999999998</c:v>
                </c:pt>
                <c:pt idx="1212">
                  <c:v>45.696300000000001</c:v>
                </c:pt>
                <c:pt idx="1213">
                  <c:v>46.973599999999998</c:v>
                </c:pt>
                <c:pt idx="1214">
                  <c:v>47.189100000000003</c:v>
                </c:pt>
                <c:pt idx="1215">
                  <c:v>46.554299999999998</c:v>
                </c:pt>
                <c:pt idx="1216">
                  <c:v>47.196800000000003</c:v>
                </c:pt>
                <c:pt idx="1217">
                  <c:v>48.666800000000002</c:v>
                </c:pt>
                <c:pt idx="1218">
                  <c:v>48.404200000000003</c:v>
                </c:pt>
                <c:pt idx="1219">
                  <c:v>47.088200000000001</c:v>
                </c:pt>
                <c:pt idx="1220">
                  <c:v>47.499499999999998</c:v>
                </c:pt>
                <c:pt idx="1221">
                  <c:v>49.290599999999998</c:v>
                </c:pt>
                <c:pt idx="1222">
                  <c:v>54.075699999999998</c:v>
                </c:pt>
                <c:pt idx="1223">
                  <c:v>57.674399999999999</c:v>
                </c:pt>
                <c:pt idx="1224">
                  <c:v>59.400599999999997</c:v>
                </c:pt>
                <c:pt idx="1225">
                  <c:v>56.726999999999997</c:v>
                </c:pt>
                <c:pt idx="1226">
                  <c:v>54.2072</c:v>
                </c:pt>
                <c:pt idx="1227">
                  <c:v>52.734299999999998</c:v>
                </c:pt>
                <c:pt idx="1228">
                  <c:v>55.469200000000001</c:v>
                </c:pt>
                <c:pt idx="1229">
                  <c:v>57.159599999999998</c:v>
                </c:pt>
                <c:pt idx="1230">
                  <c:v>55.263800000000003</c:v>
                </c:pt>
                <c:pt idx="1231">
                  <c:v>54.462800000000001</c:v>
                </c:pt>
                <c:pt idx="1232">
                  <c:v>55.941800000000001</c:v>
                </c:pt>
                <c:pt idx="1233">
                  <c:v>55.766800000000003</c:v>
                </c:pt>
                <c:pt idx="1234">
                  <c:v>53.918199999999999</c:v>
                </c:pt>
                <c:pt idx="1235">
                  <c:v>53.128399999999999</c:v>
                </c:pt>
                <c:pt idx="1236">
                  <c:v>52.000700000000002</c:v>
                </c:pt>
                <c:pt idx="1237">
                  <c:v>52.8979</c:v>
                </c:pt>
                <c:pt idx="1238">
                  <c:v>56.4938</c:v>
                </c:pt>
                <c:pt idx="1239">
                  <c:v>56.257300000000001</c:v>
                </c:pt>
                <c:pt idx="1240">
                  <c:v>54.32</c:v>
                </c:pt>
                <c:pt idx="1241">
                  <c:v>54.51</c:v>
                </c:pt>
                <c:pt idx="1242">
                  <c:v>56.1631</c:v>
                </c:pt>
                <c:pt idx="1243">
                  <c:v>55.799300000000002</c:v>
                </c:pt>
                <c:pt idx="1244">
                  <c:v>54.085000000000001</c:v>
                </c:pt>
                <c:pt idx="1245">
                  <c:v>54.080300000000001</c:v>
                </c:pt>
                <c:pt idx="1246">
                  <c:v>53.9373</c:v>
                </c:pt>
                <c:pt idx="1247">
                  <c:v>54.9056</c:v>
                </c:pt>
                <c:pt idx="1248">
                  <c:v>56.025100000000002</c:v>
                </c:pt>
                <c:pt idx="1249">
                  <c:v>57.425899999999999</c:v>
                </c:pt>
                <c:pt idx="1250">
                  <c:v>57.1312</c:v>
                </c:pt>
                <c:pt idx="1251">
                  <c:v>57.348500000000001</c:v>
                </c:pt>
                <c:pt idx="1252">
                  <c:v>57.406399999999998</c:v>
                </c:pt>
                <c:pt idx="1253">
                  <c:v>56.349699999999999</c:v>
                </c:pt>
                <c:pt idx="1254">
                  <c:v>55.742400000000004</c:v>
                </c:pt>
                <c:pt idx="1255">
                  <c:v>54.907600000000002</c:v>
                </c:pt>
                <c:pt idx="1256">
                  <c:v>54.178699999999999</c:v>
                </c:pt>
                <c:pt idx="1257">
                  <c:v>53.446100000000001</c:v>
                </c:pt>
                <c:pt idx="1258">
                  <c:v>52.6967</c:v>
                </c:pt>
                <c:pt idx="1259">
                  <c:v>52.095100000000002</c:v>
                </c:pt>
                <c:pt idx="1260">
                  <c:v>51.884700000000002</c:v>
                </c:pt>
                <c:pt idx="1261">
                  <c:v>50.891300000000001</c:v>
                </c:pt>
                <c:pt idx="1262">
                  <c:v>48.620699999999999</c:v>
                </c:pt>
                <c:pt idx="1263">
                  <c:v>47.367600000000003</c:v>
                </c:pt>
                <c:pt idx="1264">
                  <c:v>47.612400000000001</c:v>
                </c:pt>
                <c:pt idx="1265">
                  <c:v>48.581099999999999</c:v>
                </c:pt>
                <c:pt idx="1266">
                  <c:v>48.058500000000002</c:v>
                </c:pt>
                <c:pt idx="1267">
                  <c:v>46.386299999999999</c:v>
                </c:pt>
                <c:pt idx="1268">
                  <c:v>45.564999999999998</c:v>
                </c:pt>
                <c:pt idx="1269">
                  <c:v>46.293900000000001</c:v>
                </c:pt>
                <c:pt idx="1270">
                  <c:v>47.848100000000002</c:v>
                </c:pt>
                <c:pt idx="1271">
                  <c:v>49.645699999999998</c:v>
                </c:pt>
                <c:pt idx="1272">
                  <c:v>49.6721</c:v>
                </c:pt>
                <c:pt idx="1273">
                  <c:v>48.230600000000003</c:v>
                </c:pt>
                <c:pt idx="1274">
                  <c:v>48.185299999999998</c:v>
                </c:pt>
                <c:pt idx="1275">
                  <c:v>49.739400000000003</c:v>
                </c:pt>
                <c:pt idx="1276">
                  <c:v>51.027900000000002</c:v>
                </c:pt>
                <c:pt idx="1277">
                  <c:v>51.290300000000002</c:v>
                </c:pt>
                <c:pt idx="1278">
                  <c:v>52.467799999999997</c:v>
                </c:pt>
                <c:pt idx="1279">
                  <c:v>53.385100000000001</c:v>
                </c:pt>
                <c:pt idx="1280">
                  <c:v>53.3583</c:v>
                </c:pt>
                <c:pt idx="1281">
                  <c:v>52.183599999999998</c:v>
                </c:pt>
                <c:pt idx="1282">
                  <c:v>51.425199999999997</c:v>
                </c:pt>
                <c:pt idx="1283">
                  <c:v>50.296199999999999</c:v>
                </c:pt>
                <c:pt idx="1284">
                  <c:v>50.107900000000001</c:v>
                </c:pt>
                <c:pt idx="1285">
                  <c:v>49.995399999999997</c:v>
                </c:pt>
                <c:pt idx="1286">
                  <c:v>51.575699999999998</c:v>
                </c:pt>
                <c:pt idx="1287">
                  <c:v>53.614400000000003</c:v>
                </c:pt>
                <c:pt idx="1288">
                  <c:v>52.901299999999999</c:v>
                </c:pt>
                <c:pt idx="1289">
                  <c:v>50.412399999999998</c:v>
                </c:pt>
                <c:pt idx="1290">
                  <c:v>49.806800000000003</c:v>
                </c:pt>
                <c:pt idx="1291">
                  <c:v>51.605499999999999</c:v>
                </c:pt>
                <c:pt idx="1292">
                  <c:v>53.034799999999997</c:v>
                </c:pt>
                <c:pt idx="1293">
                  <c:v>53.264699999999998</c:v>
                </c:pt>
                <c:pt idx="1294">
                  <c:v>53.349800000000002</c:v>
                </c:pt>
                <c:pt idx="1295">
                  <c:v>52.985799999999998</c:v>
                </c:pt>
                <c:pt idx="1296">
                  <c:v>51.1051</c:v>
                </c:pt>
                <c:pt idx="1297">
                  <c:v>48.453899999999997</c:v>
                </c:pt>
                <c:pt idx="1298">
                  <c:v>46.3536</c:v>
                </c:pt>
                <c:pt idx="1299">
                  <c:v>44.359000000000002</c:v>
                </c:pt>
                <c:pt idx="1300">
                  <c:v>42.368600000000001</c:v>
                </c:pt>
                <c:pt idx="1301">
                  <c:v>41.454599999999999</c:v>
                </c:pt>
              </c:numCache>
            </c:numRef>
          </c:xVal>
          <c:yVal>
            <c:numRef>
              <c:f>Sheet1!$A$7:$A$1308</c:f>
              <c:numCache>
                <c:formatCode>General</c:formatCode>
                <c:ptCount val="1302"/>
                <c:pt idx="0">
                  <c:v>75.590400000000002</c:v>
                </c:pt>
                <c:pt idx="1">
                  <c:v>75.742800000000003</c:v>
                </c:pt>
                <c:pt idx="2">
                  <c:v>75.895200000000003</c:v>
                </c:pt>
                <c:pt idx="3">
                  <c:v>76.047600000000003</c:v>
                </c:pt>
                <c:pt idx="4">
                  <c:v>76.2</c:v>
                </c:pt>
                <c:pt idx="5">
                  <c:v>76.352400000000003</c:v>
                </c:pt>
                <c:pt idx="6">
                  <c:v>76.504800000000003</c:v>
                </c:pt>
                <c:pt idx="7">
                  <c:v>76.657200000000003</c:v>
                </c:pt>
                <c:pt idx="8">
                  <c:v>76.809600000000003</c:v>
                </c:pt>
                <c:pt idx="9">
                  <c:v>76.962000000000003</c:v>
                </c:pt>
                <c:pt idx="10">
                  <c:v>77.114400000000003</c:v>
                </c:pt>
                <c:pt idx="11">
                  <c:v>77.266800000000003</c:v>
                </c:pt>
                <c:pt idx="12">
                  <c:v>77.419200000000004</c:v>
                </c:pt>
                <c:pt idx="13">
                  <c:v>77.571600000000004</c:v>
                </c:pt>
                <c:pt idx="14">
                  <c:v>77.724000000000004</c:v>
                </c:pt>
                <c:pt idx="15">
                  <c:v>77.876400000000004</c:v>
                </c:pt>
                <c:pt idx="16">
                  <c:v>78.028800000000004</c:v>
                </c:pt>
                <c:pt idx="17">
                  <c:v>78.181200000000004</c:v>
                </c:pt>
                <c:pt idx="18">
                  <c:v>78.333600000000004</c:v>
                </c:pt>
                <c:pt idx="19">
                  <c:v>78.486000000000004</c:v>
                </c:pt>
                <c:pt idx="20">
                  <c:v>78.638400000000004</c:v>
                </c:pt>
                <c:pt idx="21">
                  <c:v>78.790800000000004</c:v>
                </c:pt>
                <c:pt idx="22">
                  <c:v>78.943200000000004</c:v>
                </c:pt>
                <c:pt idx="23">
                  <c:v>79.095600000000005</c:v>
                </c:pt>
                <c:pt idx="24">
                  <c:v>79.248000000000005</c:v>
                </c:pt>
                <c:pt idx="25">
                  <c:v>79.400400000000005</c:v>
                </c:pt>
                <c:pt idx="26">
                  <c:v>79.552800000000005</c:v>
                </c:pt>
                <c:pt idx="27">
                  <c:v>79.705200000000005</c:v>
                </c:pt>
                <c:pt idx="28">
                  <c:v>79.857600000000005</c:v>
                </c:pt>
                <c:pt idx="29">
                  <c:v>80.010000000000005</c:v>
                </c:pt>
                <c:pt idx="30">
                  <c:v>80.162400000000005</c:v>
                </c:pt>
                <c:pt idx="31">
                  <c:v>80.314800000000005</c:v>
                </c:pt>
                <c:pt idx="32">
                  <c:v>80.467200000000005</c:v>
                </c:pt>
                <c:pt idx="33">
                  <c:v>80.619600000000005</c:v>
                </c:pt>
                <c:pt idx="34">
                  <c:v>80.772000000000006</c:v>
                </c:pt>
                <c:pt idx="35">
                  <c:v>80.924400000000006</c:v>
                </c:pt>
                <c:pt idx="36">
                  <c:v>81.076800000000006</c:v>
                </c:pt>
                <c:pt idx="37">
                  <c:v>81.229200000000006</c:v>
                </c:pt>
                <c:pt idx="38">
                  <c:v>81.381600000000006</c:v>
                </c:pt>
                <c:pt idx="39">
                  <c:v>81.534000000000006</c:v>
                </c:pt>
                <c:pt idx="40">
                  <c:v>81.686400000000006</c:v>
                </c:pt>
                <c:pt idx="41">
                  <c:v>81.838800000000006</c:v>
                </c:pt>
                <c:pt idx="42">
                  <c:v>81.991200000000006</c:v>
                </c:pt>
                <c:pt idx="43">
                  <c:v>82.143600000000006</c:v>
                </c:pt>
                <c:pt idx="44">
                  <c:v>82.296000000000006</c:v>
                </c:pt>
                <c:pt idx="45">
                  <c:v>82.448400000000007</c:v>
                </c:pt>
                <c:pt idx="46">
                  <c:v>82.600800000000007</c:v>
                </c:pt>
                <c:pt idx="47">
                  <c:v>82.753200000000007</c:v>
                </c:pt>
                <c:pt idx="48">
                  <c:v>82.905600000000007</c:v>
                </c:pt>
                <c:pt idx="49">
                  <c:v>83.058000000000007</c:v>
                </c:pt>
                <c:pt idx="50">
                  <c:v>83.210400000000007</c:v>
                </c:pt>
                <c:pt idx="51">
                  <c:v>83.362799999999993</c:v>
                </c:pt>
                <c:pt idx="52">
                  <c:v>83.515199999999993</c:v>
                </c:pt>
                <c:pt idx="53">
                  <c:v>83.667599999999993</c:v>
                </c:pt>
                <c:pt idx="54">
                  <c:v>83.82</c:v>
                </c:pt>
                <c:pt idx="55">
                  <c:v>83.972399999999993</c:v>
                </c:pt>
                <c:pt idx="56">
                  <c:v>84.124799999999993</c:v>
                </c:pt>
                <c:pt idx="57">
                  <c:v>84.277199999999993</c:v>
                </c:pt>
                <c:pt idx="58">
                  <c:v>84.429599999999994</c:v>
                </c:pt>
                <c:pt idx="59">
                  <c:v>84.581999999999994</c:v>
                </c:pt>
                <c:pt idx="60">
                  <c:v>84.734399999999994</c:v>
                </c:pt>
                <c:pt idx="61">
                  <c:v>84.886799999999994</c:v>
                </c:pt>
                <c:pt idx="62">
                  <c:v>85.039199999999994</c:v>
                </c:pt>
                <c:pt idx="63">
                  <c:v>85.191599999999994</c:v>
                </c:pt>
                <c:pt idx="64">
                  <c:v>85.343999999999994</c:v>
                </c:pt>
                <c:pt idx="65">
                  <c:v>85.496399999999994</c:v>
                </c:pt>
                <c:pt idx="66">
                  <c:v>85.648799999999994</c:v>
                </c:pt>
                <c:pt idx="67">
                  <c:v>85.801199999999994</c:v>
                </c:pt>
                <c:pt idx="68">
                  <c:v>85.953599999999994</c:v>
                </c:pt>
                <c:pt idx="69">
                  <c:v>86.105999999999995</c:v>
                </c:pt>
                <c:pt idx="70">
                  <c:v>86.258399999999995</c:v>
                </c:pt>
                <c:pt idx="71">
                  <c:v>86.410799999999995</c:v>
                </c:pt>
                <c:pt idx="72">
                  <c:v>86.563199999999995</c:v>
                </c:pt>
                <c:pt idx="73">
                  <c:v>86.715599999999995</c:v>
                </c:pt>
                <c:pt idx="74">
                  <c:v>86.867999999999995</c:v>
                </c:pt>
                <c:pt idx="75">
                  <c:v>87.020399999999995</c:v>
                </c:pt>
                <c:pt idx="76">
                  <c:v>87.172799999999995</c:v>
                </c:pt>
                <c:pt idx="77">
                  <c:v>87.325199999999995</c:v>
                </c:pt>
                <c:pt idx="78">
                  <c:v>87.477599999999995</c:v>
                </c:pt>
                <c:pt idx="79">
                  <c:v>87.63</c:v>
                </c:pt>
                <c:pt idx="80">
                  <c:v>87.782399999999996</c:v>
                </c:pt>
                <c:pt idx="81">
                  <c:v>87.934799999999996</c:v>
                </c:pt>
                <c:pt idx="82">
                  <c:v>88.087199999999996</c:v>
                </c:pt>
                <c:pt idx="83">
                  <c:v>88.239599999999996</c:v>
                </c:pt>
                <c:pt idx="84">
                  <c:v>88.391999999999996</c:v>
                </c:pt>
                <c:pt idx="85">
                  <c:v>88.544399999999996</c:v>
                </c:pt>
                <c:pt idx="86">
                  <c:v>88.696799999999996</c:v>
                </c:pt>
                <c:pt idx="87">
                  <c:v>88.849199999999996</c:v>
                </c:pt>
                <c:pt idx="88">
                  <c:v>89.001599999999996</c:v>
                </c:pt>
                <c:pt idx="89">
                  <c:v>89.153999999999996</c:v>
                </c:pt>
                <c:pt idx="90">
                  <c:v>89.306399999999996</c:v>
                </c:pt>
                <c:pt idx="91">
                  <c:v>89.458799999999997</c:v>
                </c:pt>
                <c:pt idx="92">
                  <c:v>89.611199999999997</c:v>
                </c:pt>
                <c:pt idx="93">
                  <c:v>89.763599999999997</c:v>
                </c:pt>
                <c:pt idx="94">
                  <c:v>89.915999999999997</c:v>
                </c:pt>
                <c:pt idx="95">
                  <c:v>90.068399999999997</c:v>
                </c:pt>
                <c:pt idx="96">
                  <c:v>90.220799999999997</c:v>
                </c:pt>
                <c:pt idx="97">
                  <c:v>90.373199999999997</c:v>
                </c:pt>
                <c:pt idx="98">
                  <c:v>90.525599999999997</c:v>
                </c:pt>
                <c:pt idx="99">
                  <c:v>90.677999999999997</c:v>
                </c:pt>
                <c:pt idx="100">
                  <c:v>90.830399999999997</c:v>
                </c:pt>
                <c:pt idx="101">
                  <c:v>90.982799999999997</c:v>
                </c:pt>
                <c:pt idx="102">
                  <c:v>91.135199999999998</c:v>
                </c:pt>
                <c:pt idx="103">
                  <c:v>91.287599999999998</c:v>
                </c:pt>
                <c:pt idx="104">
                  <c:v>91.44</c:v>
                </c:pt>
                <c:pt idx="105">
                  <c:v>91.592399999999998</c:v>
                </c:pt>
                <c:pt idx="106">
                  <c:v>91.744799999999998</c:v>
                </c:pt>
                <c:pt idx="107">
                  <c:v>91.897199999999998</c:v>
                </c:pt>
                <c:pt idx="108">
                  <c:v>92.049599999999998</c:v>
                </c:pt>
                <c:pt idx="109">
                  <c:v>92.201999999999998</c:v>
                </c:pt>
                <c:pt idx="110">
                  <c:v>92.354399999999998</c:v>
                </c:pt>
                <c:pt idx="111">
                  <c:v>92.506799999999998</c:v>
                </c:pt>
                <c:pt idx="112">
                  <c:v>92.659199999999998</c:v>
                </c:pt>
                <c:pt idx="113">
                  <c:v>92.811599999999999</c:v>
                </c:pt>
                <c:pt idx="114">
                  <c:v>92.963999999999999</c:v>
                </c:pt>
                <c:pt idx="115">
                  <c:v>93.116399999999999</c:v>
                </c:pt>
                <c:pt idx="116">
                  <c:v>93.268799999999999</c:v>
                </c:pt>
                <c:pt idx="117">
                  <c:v>93.421199999999999</c:v>
                </c:pt>
                <c:pt idx="118">
                  <c:v>93.573599999999999</c:v>
                </c:pt>
                <c:pt idx="119">
                  <c:v>93.725999999999999</c:v>
                </c:pt>
                <c:pt idx="120">
                  <c:v>93.878399999999999</c:v>
                </c:pt>
                <c:pt idx="121">
                  <c:v>94.030799999999999</c:v>
                </c:pt>
                <c:pt idx="122">
                  <c:v>94.183199999999999</c:v>
                </c:pt>
                <c:pt idx="123">
                  <c:v>94.335599999999999</c:v>
                </c:pt>
                <c:pt idx="124">
                  <c:v>94.488</c:v>
                </c:pt>
                <c:pt idx="125">
                  <c:v>94.6404</c:v>
                </c:pt>
                <c:pt idx="126">
                  <c:v>94.7928</c:v>
                </c:pt>
                <c:pt idx="127">
                  <c:v>94.9452</c:v>
                </c:pt>
                <c:pt idx="128">
                  <c:v>95.0976</c:v>
                </c:pt>
                <c:pt idx="129">
                  <c:v>95.25</c:v>
                </c:pt>
                <c:pt idx="130">
                  <c:v>95.4024</c:v>
                </c:pt>
                <c:pt idx="131">
                  <c:v>95.5548</c:v>
                </c:pt>
                <c:pt idx="132">
                  <c:v>95.7072</c:v>
                </c:pt>
                <c:pt idx="133">
                  <c:v>95.8596</c:v>
                </c:pt>
                <c:pt idx="134">
                  <c:v>96.012</c:v>
                </c:pt>
                <c:pt idx="135">
                  <c:v>96.164400000000001</c:v>
                </c:pt>
                <c:pt idx="136">
                  <c:v>96.316800000000001</c:v>
                </c:pt>
                <c:pt idx="137">
                  <c:v>96.469200000000001</c:v>
                </c:pt>
                <c:pt idx="138">
                  <c:v>96.621600000000001</c:v>
                </c:pt>
                <c:pt idx="139">
                  <c:v>96.774000000000001</c:v>
                </c:pt>
                <c:pt idx="140">
                  <c:v>96.926400000000001</c:v>
                </c:pt>
                <c:pt idx="141">
                  <c:v>97.078800000000001</c:v>
                </c:pt>
                <c:pt idx="142">
                  <c:v>97.231200000000001</c:v>
                </c:pt>
                <c:pt idx="143">
                  <c:v>97.383600000000001</c:v>
                </c:pt>
                <c:pt idx="144">
                  <c:v>97.536000000000001</c:v>
                </c:pt>
                <c:pt idx="145">
                  <c:v>97.688400000000001</c:v>
                </c:pt>
                <c:pt idx="146">
                  <c:v>97.840800000000002</c:v>
                </c:pt>
                <c:pt idx="147">
                  <c:v>97.993200000000002</c:v>
                </c:pt>
                <c:pt idx="148">
                  <c:v>98.145600000000002</c:v>
                </c:pt>
                <c:pt idx="149">
                  <c:v>98.298000000000002</c:v>
                </c:pt>
                <c:pt idx="150">
                  <c:v>98.450400000000002</c:v>
                </c:pt>
                <c:pt idx="151">
                  <c:v>98.602800000000002</c:v>
                </c:pt>
                <c:pt idx="152">
                  <c:v>98.755200000000002</c:v>
                </c:pt>
                <c:pt idx="153">
                  <c:v>98.907600000000002</c:v>
                </c:pt>
                <c:pt idx="154">
                  <c:v>99.06</c:v>
                </c:pt>
                <c:pt idx="155">
                  <c:v>99.212400000000002</c:v>
                </c:pt>
                <c:pt idx="156">
                  <c:v>99.364800000000002</c:v>
                </c:pt>
                <c:pt idx="157">
                  <c:v>99.517200000000003</c:v>
                </c:pt>
                <c:pt idx="158">
                  <c:v>99.669600000000003</c:v>
                </c:pt>
                <c:pt idx="159">
                  <c:v>99.822000000000003</c:v>
                </c:pt>
                <c:pt idx="160">
                  <c:v>99.974400000000003</c:v>
                </c:pt>
                <c:pt idx="161">
                  <c:v>100.1268</c:v>
                </c:pt>
                <c:pt idx="162">
                  <c:v>100.2792</c:v>
                </c:pt>
                <c:pt idx="163">
                  <c:v>100.4316</c:v>
                </c:pt>
                <c:pt idx="164">
                  <c:v>100.584</c:v>
                </c:pt>
                <c:pt idx="165">
                  <c:v>100.7364</c:v>
                </c:pt>
                <c:pt idx="166">
                  <c:v>100.8888</c:v>
                </c:pt>
                <c:pt idx="167">
                  <c:v>101.0412</c:v>
                </c:pt>
                <c:pt idx="168">
                  <c:v>101.1936</c:v>
                </c:pt>
                <c:pt idx="169">
                  <c:v>101.346</c:v>
                </c:pt>
                <c:pt idx="170">
                  <c:v>101.4984</c:v>
                </c:pt>
                <c:pt idx="171">
                  <c:v>101.6508</c:v>
                </c:pt>
                <c:pt idx="172">
                  <c:v>101.8032</c:v>
                </c:pt>
                <c:pt idx="173">
                  <c:v>101.9556</c:v>
                </c:pt>
                <c:pt idx="174">
                  <c:v>102.108</c:v>
                </c:pt>
                <c:pt idx="175">
                  <c:v>102.2604</c:v>
                </c:pt>
                <c:pt idx="176">
                  <c:v>102.4128</c:v>
                </c:pt>
                <c:pt idx="177">
                  <c:v>102.5652</c:v>
                </c:pt>
                <c:pt idx="178">
                  <c:v>102.7176</c:v>
                </c:pt>
                <c:pt idx="179">
                  <c:v>102.87</c:v>
                </c:pt>
                <c:pt idx="180">
                  <c:v>103.0224</c:v>
                </c:pt>
                <c:pt idx="181">
                  <c:v>103.1748</c:v>
                </c:pt>
                <c:pt idx="182">
                  <c:v>103.3272</c:v>
                </c:pt>
                <c:pt idx="183">
                  <c:v>103.4796</c:v>
                </c:pt>
                <c:pt idx="184">
                  <c:v>103.63200000000001</c:v>
                </c:pt>
                <c:pt idx="185">
                  <c:v>103.78440000000001</c:v>
                </c:pt>
                <c:pt idx="186">
                  <c:v>103.93680000000001</c:v>
                </c:pt>
                <c:pt idx="187">
                  <c:v>104.08920000000001</c:v>
                </c:pt>
                <c:pt idx="188">
                  <c:v>104.24160000000001</c:v>
                </c:pt>
                <c:pt idx="189">
                  <c:v>104.39400000000001</c:v>
                </c:pt>
                <c:pt idx="190">
                  <c:v>104.54640000000001</c:v>
                </c:pt>
                <c:pt idx="191">
                  <c:v>104.69880000000001</c:v>
                </c:pt>
                <c:pt idx="192">
                  <c:v>104.85120000000001</c:v>
                </c:pt>
                <c:pt idx="193">
                  <c:v>105.00360000000001</c:v>
                </c:pt>
                <c:pt idx="194">
                  <c:v>105.15600000000001</c:v>
                </c:pt>
                <c:pt idx="195">
                  <c:v>105.30840000000001</c:v>
                </c:pt>
                <c:pt idx="196">
                  <c:v>105.46080000000001</c:v>
                </c:pt>
                <c:pt idx="197">
                  <c:v>105.61320000000001</c:v>
                </c:pt>
                <c:pt idx="198">
                  <c:v>105.76560000000001</c:v>
                </c:pt>
                <c:pt idx="199">
                  <c:v>105.91800000000001</c:v>
                </c:pt>
                <c:pt idx="200">
                  <c:v>106.07040000000001</c:v>
                </c:pt>
                <c:pt idx="201">
                  <c:v>106.22280000000001</c:v>
                </c:pt>
                <c:pt idx="202">
                  <c:v>106.37520000000001</c:v>
                </c:pt>
                <c:pt idx="203">
                  <c:v>106.52760000000001</c:v>
                </c:pt>
                <c:pt idx="204">
                  <c:v>106.68</c:v>
                </c:pt>
                <c:pt idx="205">
                  <c:v>106.83240000000001</c:v>
                </c:pt>
                <c:pt idx="206">
                  <c:v>106.98480000000001</c:v>
                </c:pt>
                <c:pt idx="207">
                  <c:v>107.13720000000001</c:v>
                </c:pt>
                <c:pt idx="208">
                  <c:v>107.28959999999999</c:v>
                </c:pt>
                <c:pt idx="209">
                  <c:v>107.44199999999999</c:v>
                </c:pt>
                <c:pt idx="210">
                  <c:v>107.59439999999999</c:v>
                </c:pt>
                <c:pt idx="211">
                  <c:v>107.74679999999999</c:v>
                </c:pt>
                <c:pt idx="212">
                  <c:v>107.89919999999999</c:v>
                </c:pt>
                <c:pt idx="213">
                  <c:v>108.05159999999999</c:v>
                </c:pt>
                <c:pt idx="214">
                  <c:v>108.20399999999999</c:v>
                </c:pt>
                <c:pt idx="215">
                  <c:v>108.35639999999999</c:v>
                </c:pt>
                <c:pt idx="216">
                  <c:v>108.50879999999999</c:v>
                </c:pt>
                <c:pt idx="217">
                  <c:v>108.66119999999999</c:v>
                </c:pt>
                <c:pt idx="218">
                  <c:v>108.81359999999999</c:v>
                </c:pt>
                <c:pt idx="219">
                  <c:v>108.96599999999999</c:v>
                </c:pt>
                <c:pt idx="220">
                  <c:v>109.11839999999999</c:v>
                </c:pt>
                <c:pt idx="221">
                  <c:v>109.27079999999999</c:v>
                </c:pt>
                <c:pt idx="222">
                  <c:v>109.42319999999999</c:v>
                </c:pt>
                <c:pt idx="223">
                  <c:v>109.57559999999999</c:v>
                </c:pt>
                <c:pt idx="224">
                  <c:v>109.72799999999999</c:v>
                </c:pt>
                <c:pt idx="225">
                  <c:v>109.88039999999999</c:v>
                </c:pt>
                <c:pt idx="226">
                  <c:v>110.03279999999999</c:v>
                </c:pt>
                <c:pt idx="227">
                  <c:v>110.18519999999999</c:v>
                </c:pt>
                <c:pt idx="228">
                  <c:v>110.33759999999999</c:v>
                </c:pt>
                <c:pt idx="229">
                  <c:v>110.49</c:v>
                </c:pt>
                <c:pt idx="230">
                  <c:v>110.64239999999999</c:v>
                </c:pt>
                <c:pt idx="231">
                  <c:v>110.7948</c:v>
                </c:pt>
                <c:pt idx="232">
                  <c:v>110.9472</c:v>
                </c:pt>
                <c:pt idx="233">
                  <c:v>111.0996</c:v>
                </c:pt>
                <c:pt idx="234">
                  <c:v>111.252</c:v>
                </c:pt>
                <c:pt idx="235">
                  <c:v>111.4044</c:v>
                </c:pt>
                <c:pt idx="236">
                  <c:v>111.5568</c:v>
                </c:pt>
                <c:pt idx="237">
                  <c:v>111.7092</c:v>
                </c:pt>
                <c:pt idx="238">
                  <c:v>111.8616</c:v>
                </c:pt>
                <c:pt idx="239">
                  <c:v>112.014</c:v>
                </c:pt>
                <c:pt idx="240">
                  <c:v>112.1664</c:v>
                </c:pt>
                <c:pt idx="241">
                  <c:v>112.3188</c:v>
                </c:pt>
                <c:pt idx="242">
                  <c:v>112.4712</c:v>
                </c:pt>
                <c:pt idx="243">
                  <c:v>112.6236</c:v>
                </c:pt>
                <c:pt idx="244">
                  <c:v>112.776</c:v>
                </c:pt>
                <c:pt idx="245">
                  <c:v>112.9284</c:v>
                </c:pt>
                <c:pt idx="246">
                  <c:v>113.0808</c:v>
                </c:pt>
                <c:pt idx="247">
                  <c:v>113.2332</c:v>
                </c:pt>
                <c:pt idx="248">
                  <c:v>113.3856</c:v>
                </c:pt>
                <c:pt idx="249">
                  <c:v>113.538</c:v>
                </c:pt>
                <c:pt idx="250">
                  <c:v>113.6904</c:v>
                </c:pt>
                <c:pt idx="251">
                  <c:v>113.8428</c:v>
                </c:pt>
                <c:pt idx="252">
                  <c:v>113.9952</c:v>
                </c:pt>
                <c:pt idx="253">
                  <c:v>114.1476</c:v>
                </c:pt>
                <c:pt idx="254">
                  <c:v>114.3</c:v>
                </c:pt>
                <c:pt idx="255">
                  <c:v>114.4524</c:v>
                </c:pt>
                <c:pt idx="256">
                  <c:v>114.6048</c:v>
                </c:pt>
                <c:pt idx="257">
                  <c:v>114.7572</c:v>
                </c:pt>
                <c:pt idx="258">
                  <c:v>114.9096</c:v>
                </c:pt>
                <c:pt idx="259">
                  <c:v>115.062</c:v>
                </c:pt>
                <c:pt idx="260">
                  <c:v>115.2144</c:v>
                </c:pt>
                <c:pt idx="261">
                  <c:v>115.3668</c:v>
                </c:pt>
                <c:pt idx="262">
                  <c:v>115.5192</c:v>
                </c:pt>
                <c:pt idx="263">
                  <c:v>115.6716</c:v>
                </c:pt>
                <c:pt idx="264">
                  <c:v>115.824</c:v>
                </c:pt>
                <c:pt idx="265">
                  <c:v>115.9764</c:v>
                </c:pt>
                <c:pt idx="266">
                  <c:v>116.1288</c:v>
                </c:pt>
                <c:pt idx="267">
                  <c:v>116.2812</c:v>
                </c:pt>
                <c:pt idx="268">
                  <c:v>116.4336</c:v>
                </c:pt>
                <c:pt idx="269">
                  <c:v>116.586</c:v>
                </c:pt>
                <c:pt idx="270">
                  <c:v>116.7384</c:v>
                </c:pt>
                <c:pt idx="271">
                  <c:v>116.8908</c:v>
                </c:pt>
                <c:pt idx="272">
                  <c:v>117.0432</c:v>
                </c:pt>
                <c:pt idx="273">
                  <c:v>117.1956</c:v>
                </c:pt>
                <c:pt idx="274">
                  <c:v>117.348</c:v>
                </c:pt>
                <c:pt idx="275">
                  <c:v>117.5004</c:v>
                </c:pt>
                <c:pt idx="276">
                  <c:v>117.6528</c:v>
                </c:pt>
                <c:pt idx="277">
                  <c:v>117.8052</c:v>
                </c:pt>
                <c:pt idx="278">
                  <c:v>117.9576</c:v>
                </c:pt>
                <c:pt idx="279">
                  <c:v>118.11</c:v>
                </c:pt>
                <c:pt idx="280">
                  <c:v>118.2624</c:v>
                </c:pt>
                <c:pt idx="281">
                  <c:v>118.4148</c:v>
                </c:pt>
                <c:pt idx="282">
                  <c:v>118.5672</c:v>
                </c:pt>
                <c:pt idx="283">
                  <c:v>118.7196</c:v>
                </c:pt>
                <c:pt idx="284">
                  <c:v>118.872</c:v>
                </c:pt>
                <c:pt idx="285">
                  <c:v>119.0244</c:v>
                </c:pt>
                <c:pt idx="286">
                  <c:v>119.1768</c:v>
                </c:pt>
                <c:pt idx="287">
                  <c:v>119.3292</c:v>
                </c:pt>
                <c:pt idx="288">
                  <c:v>119.4816</c:v>
                </c:pt>
                <c:pt idx="289">
                  <c:v>119.634</c:v>
                </c:pt>
                <c:pt idx="290">
                  <c:v>119.7864</c:v>
                </c:pt>
                <c:pt idx="291">
                  <c:v>119.9388</c:v>
                </c:pt>
                <c:pt idx="292">
                  <c:v>120.0912</c:v>
                </c:pt>
                <c:pt idx="293">
                  <c:v>120.2436</c:v>
                </c:pt>
                <c:pt idx="294">
                  <c:v>120.396</c:v>
                </c:pt>
                <c:pt idx="295">
                  <c:v>120.5484</c:v>
                </c:pt>
                <c:pt idx="296">
                  <c:v>120.7008</c:v>
                </c:pt>
                <c:pt idx="297">
                  <c:v>120.8532</c:v>
                </c:pt>
                <c:pt idx="298">
                  <c:v>121.0056</c:v>
                </c:pt>
                <c:pt idx="299">
                  <c:v>121.158</c:v>
                </c:pt>
                <c:pt idx="300">
                  <c:v>121.3104</c:v>
                </c:pt>
                <c:pt idx="301">
                  <c:v>121.4628</c:v>
                </c:pt>
                <c:pt idx="302">
                  <c:v>121.6152</c:v>
                </c:pt>
                <c:pt idx="303">
                  <c:v>121.7676</c:v>
                </c:pt>
                <c:pt idx="304">
                  <c:v>121.92</c:v>
                </c:pt>
                <c:pt idx="305">
                  <c:v>122.0724</c:v>
                </c:pt>
                <c:pt idx="306">
                  <c:v>122.2248</c:v>
                </c:pt>
                <c:pt idx="307">
                  <c:v>122.3772</c:v>
                </c:pt>
                <c:pt idx="308">
                  <c:v>122.5296</c:v>
                </c:pt>
                <c:pt idx="309">
                  <c:v>122.682</c:v>
                </c:pt>
                <c:pt idx="310">
                  <c:v>122.8344</c:v>
                </c:pt>
                <c:pt idx="311">
                  <c:v>122.9868</c:v>
                </c:pt>
                <c:pt idx="312">
                  <c:v>123.1392</c:v>
                </c:pt>
                <c:pt idx="313">
                  <c:v>123.2916</c:v>
                </c:pt>
                <c:pt idx="314">
                  <c:v>123.444</c:v>
                </c:pt>
                <c:pt idx="315">
                  <c:v>123.5964</c:v>
                </c:pt>
                <c:pt idx="316">
                  <c:v>123.7488</c:v>
                </c:pt>
                <c:pt idx="317">
                  <c:v>123.9012</c:v>
                </c:pt>
                <c:pt idx="318">
                  <c:v>124.0536</c:v>
                </c:pt>
                <c:pt idx="319">
                  <c:v>124.206</c:v>
                </c:pt>
                <c:pt idx="320">
                  <c:v>124.3584</c:v>
                </c:pt>
                <c:pt idx="321">
                  <c:v>124.5108</c:v>
                </c:pt>
                <c:pt idx="322">
                  <c:v>124.6632</c:v>
                </c:pt>
                <c:pt idx="323">
                  <c:v>124.8156</c:v>
                </c:pt>
                <c:pt idx="324">
                  <c:v>124.968</c:v>
                </c:pt>
                <c:pt idx="325">
                  <c:v>125.1204</c:v>
                </c:pt>
                <c:pt idx="326">
                  <c:v>125.2728</c:v>
                </c:pt>
                <c:pt idx="327">
                  <c:v>125.4252</c:v>
                </c:pt>
                <c:pt idx="328">
                  <c:v>125.5776</c:v>
                </c:pt>
                <c:pt idx="329">
                  <c:v>125.73</c:v>
                </c:pt>
                <c:pt idx="330">
                  <c:v>125.8824</c:v>
                </c:pt>
                <c:pt idx="331">
                  <c:v>126.0348</c:v>
                </c:pt>
                <c:pt idx="332">
                  <c:v>126.1872</c:v>
                </c:pt>
                <c:pt idx="333">
                  <c:v>126.3396</c:v>
                </c:pt>
                <c:pt idx="334">
                  <c:v>126.492</c:v>
                </c:pt>
                <c:pt idx="335">
                  <c:v>126.6444</c:v>
                </c:pt>
                <c:pt idx="336">
                  <c:v>126.7968</c:v>
                </c:pt>
                <c:pt idx="337">
                  <c:v>126.9492</c:v>
                </c:pt>
                <c:pt idx="338">
                  <c:v>127.1016</c:v>
                </c:pt>
                <c:pt idx="339">
                  <c:v>127.254</c:v>
                </c:pt>
                <c:pt idx="340">
                  <c:v>127.4064</c:v>
                </c:pt>
                <c:pt idx="341">
                  <c:v>127.55880000000001</c:v>
                </c:pt>
                <c:pt idx="342">
                  <c:v>127.71120000000001</c:v>
                </c:pt>
                <c:pt idx="343">
                  <c:v>127.86360000000001</c:v>
                </c:pt>
                <c:pt idx="344">
                  <c:v>128.01599999999999</c:v>
                </c:pt>
                <c:pt idx="345">
                  <c:v>128.16839999999999</c:v>
                </c:pt>
                <c:pt idx="346">
                  <c:v>128.32079999999999</c:v>
                </c:pt>
                <c:pt idx="347">
                  <c:v>128.47319999999999</c:v>
                </c:pt>
                <c:pt idx="348">
                  <c:v>128.62559999999999</c:v>
                </c:pt>
                <c:pt idx="349">
                  <c:v>128.77799999999999</c:v>
                </c:pt>
                <c:pt idx="350">
                  <c:v>128.93039999999999</c:v>
                </c:pt>
                <c:pt idx="351">
                  <c:v>129.08279999999999</c:v>
                </c:pt>
                <c:pt idx="352">
                  <c:v>129.23519999999999</c:v>
                </c:pt>
                <c:pt idx="353">
                  <c:v>129.38759999999999</c:v>
                </c:pt>
                <c:pt idx="354">
                  <c:v>129.54</c:v>
                </c:pt>
                <c:pt idx="355">
                  <c:v>129.69239999999999</c:v>
                </c:pt>
                <c:pt idx="356">
                  <c:v>129.84479999999999</c:v>
                </c:pt>
                <c:pt idx="357">
                  <c:v>129.99719999999999</c:v>
                </c:pt>
                <c:pt idx="358">
                  <c:v>130.14959999999999</c:v>
                </c:pt>
                <c:pt idx="359">
                  <c:v>130.30199999999999</c:v>
                </c:pt>
                <c:pt idx="360">
                  <c:v>130.45439999999999</c:v>
                </c:pt>
                <c:pt idx="361">
                  <c:v>130.60679999999999</c:v>
                </c:pt>
                <c:pt idx="362">
                  <c:v>130.75919999999999</c:v>
                </c:pt>
                <c:pt idx="363">
                  <c:v>130.91159999999999</c:v>
                </c:pt>
                <c:pt idx="364">
                  <c:v>131.06399999999999</c:v>
                </c:pt>
                <c:pt idx="365">
                  <c:v>131.21639999999999</c:v>
                </c:pt>
                <c:pt idx="366">
                  <c:v>131.36879999999999</c:v>
                </c:pt>
                <c:pt idx="367">
                  <c:v>131.52119999999999</c:v>
                </c:pt>
                <c:pt idx="368">
                  <c:v>131.67359999999999</c:v>
                </c:pt>
                <c:pt idx="369">
                  <c:v>131.82599999999999</c:v>
                </c:pt>
                <c:pt idx="370">
                  <c:v>131.97839999999999</c:v>
                </c:pt>
                <c:pt idx="371">
                  <c:v>132.13079999999999</c:v>
                </c:pt>
                <c:pt idx="372">
                  <c:v>132.28319999999999</c:v>
                </c:pt>
                <c:pt idx="373">
                  <c:v>132.43559999999999</c:v>
                </c:pt>
                <c:pt idx="374">
                  <c:v>132.58799999999999</c:v>
                </c:pt>
                <c:pt idx="375">
                  <c:v>132.74039999999999</c:v>
                </c:pt>
                <c:pt idx="376">
                  <c:v>132.89279999999999</c:v>
                </c:pt>
                <c:pt idx="377">
                  <c:v>133.04519999999999</c:v>
                </c:pt>
                <c:pt idx="378">
                  <c:v>133.19759999999999</c:v>
                </c:pt>
                <c:pt idx="379">
                  <c:v>133.35</c:v>
                </c:pt>
                <c:pt idx="380">
                  <c:v>133.50239999999999</c:v>
                </c:pt>
                <c:pt idx="381">
                  <c:v>133.65479999999999</c:v>
                </c:pt>
                <c:pt idx="382">
                  <c:v>133.80719999999999</c:v>
                </c:pt>
                <c:pt idx="383">
                  <c:v>133.95959999999999</c:v>
                </c:pt>
                <c:pt idx="384">
                  <c:v>134.11199999999999</c:v>
                </c:pt>
                <c:pt idx="385">
                  <c:v>134.26439999999999</c:v>
                </c:pt>
                <c:pt idx="386">
                  <c:v>134.41679999999999</c:v>
                </c:pt>
                <c:pt idx="387">
                  <c:v>134.5692</c:v>
                </c:pt>
                <c:pt idx="388">
                  <c:v>134.7216</c:v>
                </c:pt>
                <c:pt idx="389">
                  <c:v>134.874</c:v>
                </c:pt>
                <c:pt idx="390">
                  <c:v>135.0264</c:v>
                </c:pt>
                <c:pt idx="391">
                  <c:v>135.1788</c:v>
                </c:pt>
                <c:pt idx="392">
                  <c:v>135.3312</c:v>
                </c:pt>
                <c:pt idx="393">
                  <c:v>135.4836</c:v>
                </c:pt>
                <c:pt idx="394">
                  <c:v>135.636</c:v>
                </c:pt>
                <c:pt idx="395">
                  <c:v>135.7884</c:v>
                </c:pt>
                <c:pt idx="396">
                  <c:v>135.9408</c:v>
                </c:pt>
                <c:pt idx="397">
                  <c:v>136.0932</c:v>
                </c:pt>
                <c:pt idx="398">
                  <c:v>136.2456</c:v>
                </c:pt>
                <c:pt idx="399">
                  <c:v>136.398</c:v>
                </c:pt>
                <c:pt idx="400">
                  <c:v>136.5504</c:v>
                </c:pt>
                <c:pt idx="401">
                  <c:v>136.7028</c:v>
                </c:pt>
                <c:pt idx="402">
                  <c:v>136.8552</c:v>
                </c:pt>
                <c:pt idx="403">
                  <c:v>137.0076</c:v>
                </c:pt>
                <c:pt idx="404">
                  <c:v>137.16</c:v>
                </c:pt>
                <c:pt idx="405">
                  <c:v>137.3124</c:v>
                </c:pt>
                <c:pt idx="406">
                  <c:v>137.4648</c:v>
                </c:pt>
                <c:pt idx="407">
                  <c:v>137.6172</c:v>
                </c:pt>
                <c:pt idx="408">
                  <c:v>137.7696</c:v>
                </c:pt>
                <c:pt idx="409">
                  <c:v>137.922</c:v>
                </c:pt>
                <c:pt idx="410">
                  <c:v>138.0744</c:v>
                </c:pt>
                <c:pt idx="411">
                  <c:v>138.2268</c:v>
                </c:pt>
                <c:pt idx="412">
                  <c:v>138.3792</c:v>
                </c:pt>
                <c:pt idx="413">
                  <c:v>138.5316</c:v>
                </c:pt>
                <c:pt idx="414">
                  <c:v>138.684</c:v>
                </c:pt>
                <c:pt idx="415">
                  <c:v>138.8364</c:v>
                </c:pt>
                <c:pt idx="416">
                  <c:v>138.9888</c:v>
                </c:pt>
                <c:pt idx="417">
                  <c:v>139.1412</c:v>
                </c:pt>
                <c:pt idx="418">
                  <c:v>139.2936</c:v>
                </c:pt>
                <c:pt idx="419">
                  <c:v>139.446</c:v>
                </c:pt>
                <c:pt idx="420">
                  <c:v>139.5984</c:v>
                </c:pt>
                <c:pt idx="421">
                  <c:v>139.7508</c:v>
                </c:pt>
                <c:pt idx="422">
                  <c:v>139.9032</c:v>
                </c:pt>
                <c:pt idx="423">
                  <c:v>140.0556</c:v>
                </c:pt>
                <c:pt idx="424">
                  <c:v>140.208</c:v>
                </c:pt>
                <c:pt idx="425">
                  <c:v>140.3604</c:v>
                </c:pt>
                <c:pt idx="426">
                  <c:v>140.5128</c:v>
                </c:pt>
                <c:pt idx="427">
                  <c:v>140.6652</c:v>
                </c:pt>
                <c:pt idx="428">
                  <c:v>140.8176</c:v>
                </c:pt>
                <c:pt idx="429">
                  <c:v>140.97</c:v>
                </c:pt>
                <c:pt idx="430">
                  <c:v>141.1224</c:v>
                </c:pt>
                <c:pt idx="431">
                  <c:v>141.2748</c:v>
                </c:pt>
                <c:pt idx="432">
                  <c:v>141.4272</c:v>
                </c:pt>
                <c:pt idx="433">
                  <c:v>141.5796</c:v>
                </c:pt>
                <c:pt idx="434">
                  <c:v>141.732</c:v>
                </c:pt>
                <c:pt idx="435">
                  <c:v>141.8844</c:v>
                </c:pt>
                <c:pt idx="436">
                  <c:v>142.0368</c:v>
                </c:pt>
                <c:pt idx="437">
                  <c:v>142.1892</c:v>
                </c:pt>
                <c:pt idx="438">
                  <c:v>142.3416</c:v>
                </c:pt>
                <c:pt idx="439">
                  <c:v>142.494</c:v>
                </c:pt>
                <c:pt idx="440">
                  <c:v>142.6464</c:v>
                </c:pt>
                <c:pt idx="441">
                  <c:v>142.7988</c:v>
                </c:pt>
                <c:pt idx="442">
                  <c:v>142.9512</c:v>
                </c:pt>
                <c:pt idx="443">
                  <c:v>143.1036</c:v>
                </c:pt>
                <c:pt idx="444">
                  <c:v>143.256</c:v>
                </c:pt>
                <c:pt idx="445">
                  <c:v>143.4084</c:v>
                </c:pt>
                <c:pt idx="446">
                  <c:v>143.5608</c:v>
                </c:pt>
                <c:pt idx="447">
                  <c:v>143.7132</c:v>
                </c:pt>
                <c:pt idx="448">
                  <c:v>143.8656</c:v>
                </c:pt>
                <c:pt idx="449">
                  <c:v>144.018</c:v>
                </c:pt>
                <c:pt idx="450">
                  <c:v>144.1704</c:v>
                </c:pt>
                <c:pt idx="451">
                  <c:v>144.3228</c:v>
                </c:pt>
                <c:pt idx="452">
                  <c:v>144.4752</c:v>
                </c:pt>
                <c:pt idx="453">
                  <c:v>144.6276</c:v>
                </c:pt>
                <c:pt idx="454">
                  <c:v>144.78</c:v>
                </c:pt>
                <c:pt idx="455">
                  <c:v>144.9324</c:v>
                </c:pt>
                <c:pt idx="456">
                  <c:v>145.0848</c:v>
                </c:pt>
                <c:pt idx="457">
                  <c:v>145.2372</c:v>
                </c:pt>
                <c:pt idx="458">
                  <c:v>145.3896</c:v>
                </c:pt>
                <c:pt idx="459">
                  <c:v>145.542</c:v>
                </c:pt>
                <c:pt idx="460">
                  <c:v>145.6944</c:v>
                </c:pt>
                <c:pt idx="461">
                  <c:v>145.8468</c:v>
                </c:pt>
                <c:pt idx="462">
                  <c:v>145.9992</c:v>
                </c:pt>
                <c:pt idx="463">
                  <c:v>146.1516</c:v>
                </c:pt>
                <c:pt idx="464">
                  <c:v>146.304</c:v>
                </c:pt>
                <c:pt idx="465">
                  <c:v>146.4564</c:v>
                </c:pt>
                <c:pt idx="466">
                  <c:v>146.6088</c:v>
                </c:pt>
                <c:pt idx="467">
                  <c:v>146.7612</c:v>
                </c:pt>
                <c:pt idx="468">
                  <c:v>146.9136</c:v>
                </c:pt>
                <c:pt idx="469">
                  <c:v>147.066</c:v>
                </c:pt>
                <c:pt idx="470">
                  <c:v>147.2184</c:v>
                </c:pt>
                <c:pt idx="471">
                  <c:v>147.3708</c:v>
                </c:pt>
                <c:pt idx="472">
                  <c:v>147.5232</c:v>
                </c:pt>
                <c:pt idx="473">
                  <c:v>147.6756</c:v>
                </c:pt>
                <c:pt idx="474">
                  <c:v>147.828</c:v>
                </c:pt>
                <c:pt idx="475">
                  <c:v>147.9804</c:v>
                </c:pt>
                <c:pt idx="476">
                  <c:v>148.1328</c:v>
                </c:pt>
                <c:pt idx="477">
                  <c:v>148.2852</c:v>
                </c:pt>
                <c:pt idx="478">
                  <c:v>148.4376</c:v>
                </c:pt>
                <c:pt idx="479">
                  <c:v>148.59</c:v>
                </c:pt>
                <c:pt idx="480">
                  <c:v>148.7424</c:v>
                </c:pt>
                <c:pt idx="481">
                  <c:v>148.8948</c:v>
                </c:pt>
                <c:pt idx="482">
                  <c:v>149.0472</c:v>
                </c:pt>
                <c:pt idx="483">
                  <c:v>149.1996</c:v>
                </c:pt>
                <c:pt idx="484">
                  <c:v>149.352</c:v>
                </c:pt>
                <c:pt idx="485">
                  <c:v>149.5044</c:v>
                </c:pt>
                <c:pt idx="486">
                  <c:v>149.6568</c:v>
                </c:pt>
                <c:pt idx="487">
                  <c:v>149.8092</c:v>
                </c:pt>
                <c:pt idx="488">
                  <c:v>149.9616</c:v>
                </c:pt>
                <c:pt idx="489">
                  <c:v>150.114</c:v>
                </c:pt>
                <c:pt idx="490">
                  <c:v>150.2664</c:v>
                </c:pt>
                <c:pt idx="491">
                  <c:v>150.4188</c:v>
                </c:pt>
                <c:pt idx="492">
                  <c:v>150.5712</c:v>
                </c:pt>
                <c:pt idx="493">
                  <c:v>150.7236</c:v>
                </c:pt>
                <c:pt idx="494">
                  <c:v>150.876</c:v>
                </c:pt>
                <c:pt idx="495">
                  <c:v>151.0284</c:v>
                </c:pt>
                <c:pt idx="496">
                  <c:v>151.1808</c:v>
                </c:pt>
                <c:pt idx="497">
                  <c:v>151.33320000000001</c:v>
                </c:pt>
                <c:pt idx="498">
                  <c:v>151.48560000000001</c:v>
                </c:pt>
                <c:pt idx="499">
                  <c:v>151.63800000000001</c:v>
                </c:pt>
                <c:pt idx="500">
                  <c:v>151.79040000000001</c:v>
                </c:pt>
                <c:pt idx="501">
                  <c:v>151.94280000000001</c:v>
                </c:pt>
                <c:pt idx="502">
                  <c:v>152.09520000000001</c:v>
                </c:pt>
                <c:pt idx="503">
                  <c:v>152.24760000000001</c:v>
                </c:pt>
                <c:pt idx="504">
                  <c:v>152.4</c:v>
                </c:pt>
                <c:pt idx="505">
                  <c:v>152.55240000000001</c:v>
                </c:pt>
                <c:pt idx="506">
                  <c:v>152.70480000000001</c:v>
                </c:pt>
                <c:pt idx="507">
                  <c:v>152.85720000000001</c:v>
                </c:pt>
                <c:pt idx="508">
                  <c:v>153.00960000000001</c:v>
                </c:pt>
                <c:pt idx="509">
                  <c:v>153.16200000000001</c:v>
                </c:pt>
                <c:pt idx="510">
                  <c:v>153.31440000000001</c:v>
                </c:pt>
                <c:pt idx="511">
                  <c:v>153.46680000000001</c:v>
                </c:pt>
                <c:pt idx="512">
                  <c:v>153.61920000000001</c:v>
                </c:pt>
                <c:pt idx="513">
                  <c:v>153.77160000000001</c:v>
                </c:pt>
                <c:pt idx="514">
                  <c:v>153.92400000000001</c:v>
                </c:pt>
                <c:pt idx="515">
                  <c:v>154.07640000000001</c:v>
                </c:pt>
                <c:pt idx="516">
                  <c:v>154.22880000000001</c:v>
                </c:pt>
                <c:pt idx="517">
                  <c:v>154.38120000000001</c:v>
                </c:pt>
                <c:pt idx="518">
                  <c:v>154.53360000000001</c:v>
                </c:pt>
                <c:pt idx="519">
                  <c:v>154.68600000000001</c:v>
                </c:pt>
                <c:pt idx="520">
                  <c:v>154.83840000000001</c:v>
                </c:pt>
                <c:pt idx="521">
                  <c:v>154.99080000000001</c:v>
                </c:pt>
                <c:pt idx="522">
                  <c:v>155.14320000000001</c:v>
                </c:pt>
                <c:pt idx="523">
                  <c:v>155.29560000000001</c:v>
                </c:pt>
                <c:pt idx="524">
                  <c:v>155.44800000000001</c:v>
                </c:pt>
                <c:pt idx="525">
                  <c:v>155.60040000000001</c:v>
                </c:pt>
                <c:pt idx="526">
                  <c:v>155.75280000000001</c:v>
                </c:pt>
                <c:pt idx="527">
                  <c:v>155.90520000000001</c:v>
                </c:pt>
                <c:pt idx="528">
                  <c:v>156.05760000000001</c:v>
                </c:pt>
                <c:pt idx="529">
                  <c:v>156.21</c:v>
                </c:pt>
                <c:pt idx="530">
                  <c:v>156.36240000000001</c:v>
                </c:pt>
                <c:pt idx="531">
                  <c:v>156.51480000000001</c:v>
                </c:pt>
                <c:pt idx="532">
                  <c:v>156.66720000000001</c:v>
                </c:pt>
                <c:pt idx="533">
                  <c:v>156.81960000000001</c:v>
                </c:pt>
                <c:pt idx="534">
                  <c:v>156.97200000000001</c:v>
                </c:pt>
                <c:pt idx="535">
                  <c:v>157.12440000000001</c:v>
                </c:pt>
                <c:pt idx="536">
                  <c:v>157.27680000000001</c:v>
                </c:pt>
                <c:pt idx="537">
                  <c:v>157.42920000000001</c:v>
                </c:pt>
                <c:pt idx="538">
                  <c:v>157.58160000000001</c:v>
                </c:pt>
                <c:pt idx="539">
                  <c:v>157.73400000000001</c:v>
                </c:pt>
                <c:pt idx="540">
                  <c:v>157.88640000000001</c:v>
                </c:pt>
                <c:pt idx="541">
                  <c:v>158.03880000000001</c:v>
                </c:pt>
                <c:pt idx="542">
                  <c:v>158.19120000000001</c:v>
                </c:pt>
                <c:pt idx="543">
                  <c:v>158.34360000000001</c:v>
                </c:pt>
                <c:pt idx="544">
                  <c:v>158.49600000000001</c:v>
                </c:pt>
                <c:pt idx="545">
                  <c:v>158.64840000000001</c:v>
                </c:pt>
                <c:pt idx="546">
                  <c:v>158.80080000000001</c:v>
                </c:pt>
                <c:pt idx="547">
                  <c:v>158.95320000000001</c:v>
                </c:pt>
                <c:pt idx="548">
                  <c:v>159.10560000000001</c:v>
                </c:pt>
                <c:pt idx="549">
                  <c:v>159.25800000000001</c:v>
                </c:pt>
                <c:pt idx="550">
                  <c:v>159.41040000000001</c:v>
                </c:pt>
                <c:pt idx="551">
                  <c:v>159.56280000000001</c:v>
                </c:pt>
                <c:pt idx="552">
                  <c:v>159.71520000000001</c:v>
                </c:pt>
                <c:pt idx="553">
                  <c:v>159.86760000000001</c:v>
                </c:pt>
                <c:pt idx="554">
                  <c:v>160.02000000000001</c:v>
                </c:pt>
                <c:pt idx="555">
                  <c:v>160.17240000000001</c:v>
                </c:pt>
                <c:pt idx="556">
                  <c:v>160.32480000000001</c:v>
                </c:pt>
                <c:pt idx="557">
                  <c:v>160.47720000000001</c:v>
                </c:pt>
                <c:pt idx="558">
                  <c:v>160.62960000000001</c:v>
                </c:pt>
                <c:pt idx="559">
                  <c:v>160.78200000000001</c:v>
                </c:pt>
                <c:pt idx="560">
                  <c:v>160.93440000000001</c:v>
                </c:pt>
                <c:pt idx="561">
                  <c:v>161.08680000000001</c:v>
                </c:pt>
                <c:pt idx="562">
                  <c:v>161.23920000000001</c:v>
                </c:pt>
                <c:pt idx="563">
                  <c:v>161.39160000000001</c:v>
                </c:pt>
                <c:pt idx="564">
                  <c:v>161.54400000000001</c:v>
                </c:pt>
                <c:pt idx="565">
                  <c:v>161.69640000000001</c:v>
                </c:pt>
                <c:pt idx="566">
                  <c:v>161.84880000000001</c:v>
                </c:pt>
                <c:pt idx="567">
                  <c:v>162.00120000000001</c:v>
                </c:pt>
                <c:pt idx="568">
                  <c:v>162.15360000000001</c:v>
                </c:pt>
                <c:pt idx="569">
                  <c:v>162.30600000000001</c:v>
                </c:pt>
                <c:pt idx="570">
                  <c:v>162.45840000000001</c:v>
                </c:pt>
                <c:pt idx="571">
                  <c:v>162.61080000000001</c:v>
                </c:pt>
                <c:pt idx="572">
                  <c:v>162.76320000000001</c:v>
                </c:pt>
                <c:pt idx="573">
                  <c:v>162.91560000000001</c:v>
                </c:pt>
                <c:pt idx="574">
                  <c:v>163.06800000000001</c:v>
                </c:pt>
                <c:pt idx="575">
                  <c:v>163.22040000000001</c:v>
                </c:pt>
                <c:pt idx="576">
                  <c:v>163.37280000000001</c:v>
                </c:pt>
                <c:pt idx="577">
                  <c:v>163.52520000000001</c:v>
                </c:pt>
                <c:pt idx="578">
                  <c:v>163.67760000000001</c:v>
                </c:pt>
                <c:pt idx="579">
                  <c:v>163.83000000000001</c:v>
                </c:pt>
                <c:pt idx="580">
                  <c:v>163.98240000000001</c:v>
                </c:pt>
                <c:pt idx="581">
                  <c:v>164.13480000000001</c:v>
                </c:pt>
                <c:pt idx="582">
                  <c:v>164.28720000000001</c:v>
                </c:pt>
                <c:pt idx="583">
                  <c:v>164.43960000000001</c:v>
                </c:pt>
                <c:pt idx="584">
                  <c:v>164.59200000000001</c:v>
                </c:pt>
                <c:pt idx="585">
                  <c:v>164.74440000000001</c:v>
                </c:pt>
                <c:pt idx="586">
                  <c:v>164.89680000000001</c:v>
                </c:pt>
                <c:pt idx="587">
                  <c:v>165.04920000000001</c:v>
                </c:pt>
                <c:pt idx="588">
                  <c:v>165.20160000000001</c:v>
                </c:pt>
                <c:pt idx="589">
                  <c:v>165.35400000000001</c:v>
                </c:pt>
                <c:pt idx="590">
                  <c:v>165.50640000000001</c:v>
                </c:pt>
                <c:pt idx="591">
                  <c:v>165.65880000000001</c:v>
                </c:pt>
                <c:pt idx="592">
                  <c:v>165.81120000000001</c:v>
                </c:pt>
                <c:pt idx="593">
                  <c:v>165.96360000000001</c:v>
                </c:pt>
                <c:pt idx="594">
                  <c:v>166.11600000000001</c:v>
                </c:pt>
                <c:pt idx="595">
                  <c:v>166.26840000000001</c:v>
                </c:pt>
                <c:pt idx="596">
                  <c:v>166.42080000000001</c:v>
                </c:pt>
                <c:pt idx="597">
                  <c:v>166.57320000000001</c:v>
                </c:pt>
                <c:pt idx="598">
                  <c:v>166.72559999999999</c:v>
                </c:pt>
                <c:pt idx="599">
                  <c:v>166.87799999999999</c:v>
                </c:pt>
                <c:pt idx="600">
                  <c:v>167.03039999999999</c:v>
                </c:pt>
                <c:pt idx="601">
                  <c:v>167.18279999999999</c:v>
                </c:pt>
                <c:pt idx="602">
                  <c:v>167.33519999999999</c:v>
                </c:pt>
                <c:pt idx="603">
                  <c:v>167.48759999999999</c:v>
                </c:pt>
                <c:pt idx="604">
                  <c:v>167.64</c:v>
                </c:pt>
                <c:pt idx="605">
                  <c:v>167.79239999999999</c:v>
                </c:pt>
                <c:pt idx="606">
                  <c:v>167.94479999999999</c:v>
                </c:pt>
                <c:pt idx="607">
                  <c:v>168.09719999999999</c:v>
                </c:pt>
                <c:pt idx="608">
                  <c:v>168.24959999999999</c:v>
                </c:pt>
                <c:pt idx="609">
                  <c:v>168.40199999999999</c:v>
                </c:pt>
                <c:pt idx="610">
                  <c:v>168.55439999999999</c:v>
                </c:pt>
                <c:pt idx="611">
                  <c:v>168.70679999999999</c:v>
                </c:pt>
                <c:pt idx="612">
                  <c:v>168.85919999999999</c:v>
                </c:pt>
                <c:pt idx="613">
                  <c:v>169.01159999999999</c:v>
                </c:pt>
                <c:pt idx="614">
                  <c:v>169.16399999999999</c:v>
                </c:pt>
                <c:pt idx="615">
                  <c:v>169.31639999999999</c:v>
                </c:pt>
                <c:pt idx="616">
                  <c:v>169.46879999999999</c:v>
                </c:pt>
                <c:pt idx="617">
                  <c:v>169.62119999999999</c:v>
                </c:pt>
                <c:pt idx="618">
                  <c:v>169.77359999999999</c:v>
                </c:pt>
                <c:pt idx="619">
                  <c:v>169.92599999999999</c:v>
                </c:pt>
                <c:pt idx="620">
                  <c:v>170.07839999999999</c:v>
                </c:pt>
                <c:pt idx="621">
                  <c:v>170.23079999999999</c:v>
                </c:pt>
                <c:pt idx="622">
                  <c:v>170.38319999999999</c:v>
                </c:pt>
                <c:pt idx="623">
                  <c:v>170.53559999999999</c:v>
                </c:pt>
                <c:pt idx="624">
                  <c:v>170.68799999999999</c:v>
                </c:pt>
                <c:pt idx="625">
                  <c:v>170.84039999999999</c:v>
                </c:pt>
                <c:pt idx="626">
                  <c:v>170.99279999999999</c:v>
                </c:pt>
                <c:pt idx="627">
                  <c:v>171.14519999999999</c:v>
                </c:pt>
                <c:pt idx="628">
                  <c:v>171.29759999999999</c:v>
                </c:pt>
                <c:pt idx="629">
                  <c:v>171.45</c:v>
                </c:pt>
                <c:pt idx="630">
                  <c:v>171.60239999999999</c:v>
                </c:pt>
                <c:pt idx="631">
                  <c:v>171.75479999999999</c:v>
                </c:pt>
                <c:pt idx="632">
                  <c:v>171.90719999999999</c:v>
                </c:pt>
                <c:pt idx="633">
                  <c:v>172.05959999999999</c:v>
                </c:pt>
                <c:pt idx="634">
                  <c:v>172.21199999999999</c:v>
                </c:pt>
                <c:pt idx="635">
                  <c:v>172.36439999999999</c:v>
                </c:pt>
                <c:pt idx="636">
                  <c:v>172.51679999999999</c:v>
                </c:pt>
                <c:pt idx="637">
                  <c:v>172.66919999999999</c:v>
                </c:pt>
                <c:pt idx="638">
                  <c:v>172.82159999999999</c:v>
                </c:pt>
                <c:pt idx="639">
                  <c:v>172.97399999999999</c:v>
                </c:pt>
                <c:pt idx="640">
                  <c:v>173.12639999999999</c:v>
                </c:pt>
                <c:pt idx="641">
                  <c:v>173.27879999999999</c:v>
                </c:pt>
                <c:pt idx="642">
                  <c:v>173.43119999999999</c:v>
                </c:pt>
                <c:pt idx="643">
                  <c:v>173.58359999999999</c:v>
                </c:pt>
                <c:pt idx="644">
                  <c:v>173.73599999999999</c:v>
                </c:pt>
                <c:pt idx="645">
                  <c:v>173.88839999999999</c:v>
                </c:pt>
                <c:pt idx="646">
                  <c:v>174.04079999999999</c:v>
                </c:pt>
                <c:pt idx="647">
                  <c:v>174.19319999999999</c:v>
                </c:pt>
                <c:pt idx="648">
                  <c:v>174.34559999999999</c:v>
                </c:pt>
                <c:pt idx="649">
                  <c:v>174.49799999999999</c:v>
                </c:pt>
                <c:pt idx="650">
                  <c:v>174.65039999999999</c:v>
                </c:pt>
                <c:pt idx="651">
                  <c:v>174.80279999999999</c:v>
                </c:pt>
                <c:pt idx="652">
                  <c:v>174.95519999999999</c:v>
                </c:pt>
                <c:pt idx="653">
                  <c:v>175.10759999999999</c:v>
                </c:pt>
                <c:pt idx="654">
                  <c:v>175.26</c:v>
                </c:pt>
                <c:pt idx="655">
                  <c:v>175.41239999999999</c:v>
                </c:pt>
                <c:pt idx="656">
                  <c:v>175.56479999999999</c:v>
                </c:pt>
                <c:pt idx="657">
                  <c:v>175.71719999999999</c:v>
                </c:pt>
                <c:pt idx="658">
                  <c:v>175.86959999999999</c:v>
                </c:pt>
                <c:pt idx="659">
                  <c:v>176.02199999999999</c:v>
                </c:pt>
                <c:pt idx="660">
                  <c:v>176.17439999999999</c:v>
                </c:pt>
                <c:pt idx="661">
                  <c:v>176.32679999999999</c:v>
                </c:pt>
                <c:pt idx="662">
                  <c:v>176.47919999999999</c:v>
                </c:pt>
                <c:pt idx="663">
                  <c:v>176.63159999999999</c:v>
                </c:pt>
                <c:pt idx="664">
                  <c:v>176.78399999999999</c:v>
                </c:pt>
                <c:pt idx="665">
                  <c:v>176.93639999999999</c:v>
                </c:pt>
                <c:pt idx="666">
                  <c:v>177.08879999999999</c:v>
                </c:pt>
                <c:pt idx="667">
                  <c:v>177.24119999999999</c:v>
                </c:pt>
                <c:pt idx="668">
                  <c:v>177.39359999999999</c:v>
                </c:pt>
                <c:pt idx="669">
                  <c:v>177.54599999999999</c:v>
                </c:pt>
                <c:pt idx="670">
                  <c:v>177.69839999999999</c:v>
                </c:pt>
                <c:pt idx="671">
                  <c:v>177.85079999999999</c:v>
                </c:pt>
                <c:pt idx="672">
                  <c:v>178.00319999999999</c:v>
                </c:pt>
                <c:pt idx="673">
                  <c:v>178.15559999999999</c:v>
                </c:pt>
                <c:pt idx="674">
                  <c:v>178.30799999999999</c:v>
                </c:pt>
                <c:pt idx="675">
                  <c:v>178.46039999999999</c:v>
                </c:pt>
                <c:pt idx="676">
                  <c:v>178.61279999999999</c:v>
                </c:pt>
                <c:pt idx="677">
                  <c:v>178.76519999999999</c:v>
                </c:pt>
                <c:pt idx="678">
                  <c:v>178.91759999999999</c:v>
                </c:pt>
                <c:pt idx="679">
                  <c:v>179.07</c:v>
                </c:pt>
                <c:pt idx="680">
                  <c:v>179.22239999999999</c:v>
                </c:pt>
                <c:pt idx="681">
                  <c:v>179.37479999999999</c:v>
                </c:pt>
                <c:pt idx="682">
                  <c:v>179.52719999999999</c:v>
                </c:pt>
                <c:pt idx="683">
                  <c:v>179.67959999999999</c:v>
                </c:pt>
                <c:pt idx="684">
                  <c:v>179.83199999999999</c:v>
                </c:pt>
                <c:pt idx="685">
                  <c:v>179.98439999999999</c:v>
                </c:pt>
                <c:pt idx="686">
                  <c:v>180.13679999999999</c:v>
                </c:pt>
                <c:pt idx="687">
                  <c:v>180.28919999999999</c:v>
                </c:pt>
                <c:pt idx="688">
                  <c:v>180.44159999999999</c:v>
                </c:pt>
                <c:pt idx="689">
                  <c:v>180.59399999999999</c:v>
                </c:pt>
                <c:pt idx="690">
                  <c:v>180.74639999999999</c:v>
                </c:pt>
                <c:pt idx="691">
                  <c:v>180.89879999999999</c:v>
                </c:pt>
                <c:pt idx="692">
                  <c:v>181.05119999999999</c:v>
                </c:pt>
                <c:pt idx="693">
                  <c:v>181.20359999999999</c:v>
                </c:pt>
                <c:pt idx="694">
                  <c:v>181.35599999999999</c:v>
                </c:pt>
                <c:pt idx="695">
                  <c:v>181.50839999999999</c:v>
                </c:pt>
                <c:pt idx="696">
                  <c:v>181.66079999999999</c:v>
                </c:pt>
                <c:pt idx="697">
                  <c:v>181.81319999999999</c:v>
                </c:pt>
                <c:pt idx="698">
                  <c:v>181.96559999999999</c:v>
                </c:pt>
                <c:pt idx="699">
                  <c:v>182.11799999999999</c:v>
                </c:pt>
                <c:pt idx="700">
                  <c:v>182.2704</c:v>
                </c:pt>
                <c:pt idx="701">
                  <c:v>182.4228</c:v>
                </c:pt>
                <c:pt idx="702">
                  <c:v>182.5752</c:v>
                </c:pt>
                <c:pt idx="703">
                  <c:v>182.7276</c:v>
                </c:pt>
                <c:pt idx="704">
                  <c:v>182.88</c:v>
                </c:pt>
                <c:pt idx="705">
                  <c:v>183.0324</c:v>
                </c:pt>
                <c:pt idx="706">
                  <c:v>183.1848</c:v>
                </c:pt>
                <c:pt idx="707">
                  <c:v>183.3372</c:v>
                </c:pt>
                <c:pt idx="708">
                  <c:v>183.4896</c:v>
                </c:pt>
                <c:pt idx="709">
                  <c:v>183.642</c:v>
                </c:pt>
                <c:pt idx="710">
                  <c:v>183.7944</c:v>
                </c:pt>
                <c:pt idx="711">
                  <c:v>183.9468</c:v>
                </c:pt>
                <c:pt idx="712">
                  <c:v>184.0992</c:v>
                </c:pt>
                <c:pt idx="713">
                  <c:v>184.2516</c:v>
                </c:pt>
                <c:pt idx="714">
                  <c:v>184.404</c:v>
                </c:pt>
                <c:pt idx="715">
                  <c:v>184.5564</c:v>
                </c:pt>
                <c:pt idx="716">
                  <c:v>184.7088</c:v>
                </c:pt>
                <c:pt idx="717">
                  <c:v>184.8612</c:v>
                </c:pt>
                <c:pt idx="718">
                  <c:v>185.0136</c:v>
                </c:pt>
                <c:pt idx="719">
                  <c:v>185.166</c:v>
                </c:pt>
                <c:pt idx="720">
                  <c:v>185.3184</c:v>
                </c:pt>
                <c:pt idx="721">
                  <c:v>185.4708</c:v>
                </c:pt>
                <c:pt idx="722">
                  <c:v>185.6232</c:v>
                </c:pt>
                <c:pt idx="723">
                  <c:v>185.7756</c:v>
                </c:pt>
                <c:pt idx="724">
                  <c:v>185.928</c:v>
                </c:pt>
                <c:pt idx="725">
                  <c:v>186.0804</c:v>
                </c:pt>
                <c:pt idx="726">
                  <c:v>186.2328</c:v>
                </c:pt>
                <c:pt idx="727">
                  <c:v>186.3852</c:v>
                </c:pt>
                <c:pt idx="728">
                  <c:v>186.5376</c:v>
                </c:pt>
                <c:pt idx="729">
                  <c:v>186.69</c:v>
                </c:pt>
                <c:pt idx="730">
                  <c:v>186.8424</c:v>
                </c:pt>
                <c:pt idx="731">
                  <c:v>186.9948</c:v>
                </c:pt>
                <c:pt idx="732">
                  <c:v>187.1472</c:v>
                </c:pt>
                <c:pt idx="733">
                  <c:v>187.2996</c:v>
                </c:pt>
                <c:pt idx="734">
                  <c:v>187.452</c:v>
                </c:pt>
                <c:pt idx="735">
                  <c:v>187.6044</c:v>
                </c:pt>
                <c:pt idx="736">
                  <c:v>187.7568</c:v>
                </c:pt>
                <c:pt idx="737">
                  <c:v>187.9092</c:v>
                </c:pt>
                <c:pt idx="738">
                  <c:v>188.0616</c:v>
                </c:pt>
                <c:pt idx="739">
                  <c:v>188.214</c:v>
                </c:pt>
                <c:pt idx="740">
                  <c:v>188.3664</c:v>
                </c:pt>
                <c:pt idx="741">
                  <c:v>188.5188</c:v>
                </c:pt>
                <c:pt idx="742">
                  <c:v>188.6712</c:v>
                </c:pt>
                <c:pt idx="743">
                  <c:v>188.8236</c:v>
                </c:pt>
                <c:pt idx="744">
                  <c:v>188.976</c:v>
                </c:pt>
                <c:pt idx="745">
                  <c:v>189.1284</c:v>
                </c:pt>
                <c:pt idx="746">
                  <c:v>189.2808</c:v>
                </c:pt>
                <c:pt idx="747">
                  <c:v>189.4332</c:v>
                </c:pt>
                <c:pt idx="748">
                  <c:v>189.5856</c:v>
                </c:pt>
                <c:pt idx="749">
                  <c:v>189.738</c:v>
                </c:pt>
                <c:pt idx="750">
                  <c:v>189.8904</c:v>
                </c:pt>
                <c:pt idx="751">
                  <c:v>190.0428</c:v>
                </c:pt>
                <c:pt idx="752">
                  <c:v>190.1952</c:v>
                </c:pt>
                <c:pt idx="753">
                  <c:v>190.3476</c:v>
                </c:pt>
                <c:pt idx="754">
                  <c:v>190.5</c:v>
                </c:pt>
                <c:pt idx="755">
                  <c:v>190.6524</c:v>
                </c:pt>
                <c:pt idx="756">
                  <c:v>190.8048</c:v>
                </c:pt>
                <c:pt idx="757">
                  <c:v>190.9572</c:v>
                </c:pt>
                <c:pt idx="758">
                  <c:v>191.1096</c:v>
                </c:pt>
                <c:pt idx="759">
                  <c:v>191.262</c:v>
                </c:pt>
                <c:pt idx="760">
                  <c:v>191.4144</c:v>
                </c:pt>
                <c:pt idx="761">
                  <c:v>191.5668</c:v>
                </c:pt>
                <c:pt idx="762">
                  <c:v>191.7192</c:v>
                </c:pt>
                <c:pt idx="763">
                  <c:v>191.8716</c:v>
                </c:pt>
                <c:pt idx="764">
                  <c:v>192.024</c:v>
                </c:pt>
                <c:pt idx="765">
                  <c:v>192.1764</c:v>
                </c:pt>
                <c:pt idx="766">
                  <c:v>192.3288</c:v>
                </c:pt>
                <c:pt idx="767">
                  <c:v>192.4812</c:v>
                </c:pt>
                <c:pt idx="768">
                  <c:v>192.6336</c:v>
                </c:pt>
                <c:pt idx="769">
                  <c:v>192.786</c:v>
                </c:pt>
                <c:pt idx="770">
                  <c:v>192.9384</c:v>
                </c:pt>
                <c:pt idx="771">
                  <c:v>193.0908</c:v>
                </c:pt>
                <c:pt idx="772">
                  <c:v>193.2432</c:v>
                </c:pt>
                <c:pt idx="773">
                  <c:v>193.3956</c:v>
                </c:pt>
                <c:pt idx="774">
                  <c:v>193.548</c:v>
                </c:pt>
                <c:pt idx="775">
                  <c:v>193.7004</c:v>
                </c:pt>
                <c:pt idx="776">
                  <c:v>193.8528</c:v>
                </c:pt>
                <c:pt idx="777">
                  <c:v>194.0052</c:v>
                </c:pt>
                <c:pt idx="778">
                  <c:v>194.1576</c:v>
                </c:pt>
                <c:pt idx="779">
                  <c:v>194.31</c:v>
                </c:pt>
                <c:pt idx="780">
                  <c:v>194.4624</c:v>
                </c:pt>
                <c:pt idx="781">
                  <c:v>194.6148</c:v>
                </c:pt>
                <c:pt idx="782">
                  <c:v>194.7672</c:v>
                </c:pt>
                <c:pt idx="783">
                  <c:v>194.9196</c:v>
                </c:pt>
                <c:pt idx="784">
                  <c:v>195.072</c:v>
                </c:pt>
                <c:pt idx="785">
                  <c:v>195.2244</c:v>
                </c:pt>
                <c:pt idx="786">
                  <c:v>195.3768</c:v>
                </c:pt>
                <c:pt idx="787">
                  <c:v>195.5292</c:v>
                </c:pt>
                <c:pt idx="788">
                  <c:v>195.6816</c:v>
                </c:pt>
                <c:pt idx="789">
                  <c:v>195.834</c:v>
                </c:pt>
                <c:pt idx="790">
                  <c:v>195.9864</c:v>
                </c:pt>
                <c:pt idx="791">
                  <c:v>196.1388</c:v>
                </c:pt>
                <c:pt idx="792">
                  <c:v>196.2912</c:v>
                </c:pt>
                <c:pt idx="793">
                  <c:v>196.4436</c:v>
                </c:pt>
                <c:pt idx="794">
                  <c:v>196.596</c:v>
                </c:pt>
                <c:pt idx="795">
                  <c:v>196.7484</c:v>
                </c:pt>
                <c:pt idx="796">
                  <c:v>196.9008</c:v>
                </c:pt>
                <c:pt idx="797">
                  <c:v>197.0532</c:v>
                </c:pt>
                <c:pt idx="798">
                  <c:v>197.2056</c:v>
                </c:pt>
                <c:pt idx="799">
                  <c:v>197.358</c:v>
                </c:pt>
                <c:pt idx="800">
                  <c:v>197.5104</c:v>
                </c:pt>
                <c:pt idx="801">
                  <c:v>197.6628</c:v>
                </c:pt>
                <c:pt idx="802">
                  <c:v>197.8152</c:v>
                </c:pt>
                <c:pt idx="803">
                  <c:v>197.9676</c:v>
                </c:pt>
                <c:pt idx="804">
                  <c:v>198.12</c:v>
                </c:pt>
                <c:pt idx="805">
                  <c:v>198.2724</c:v>
                </c:pt>
                <c:pt idx="806">
                  <c:v>198.4248</c:v>
                </c:pt>
                <c:pt idx="807">
                  <c:v>198.5772</c:v>
                </c:pt>
                <c:pt idx="808">
                  <c:v>198.7296</c:v>
                </c:pt>
                <c:pt idx="809">
                  <c:v>198.88200000000001</c:v>
                </c:pt>
                <c:pt idx="810">
                  <c:v>199.03440000000001</c:v>
                </c:pt>
                <c:pt idx="811">
                  <c:v>199.18680000000001</c:v>
                </c:pt>
                <c:pt idx="812">
                  <c:v>199.33920000000001</c:v>
                </c:pt>
                <c:pt idx="813">
                  <c:v>199.49160000000001</c:v>
                </c:pt>
                <c:pt idx="814">
                  <c:v>199.64400000000001</c:v>
                </c:pt>
                <c:pt idx="815">
                  <c:v>199.79640000000001</c:v>
                </c:pt>
                <c:pt idx="816">
                  <c:v>199.94880000000001</c:v>
                </c:pt>
                <c:pt idx="817">
                  <c:v>200.10120000000001</c:v>
                </c:pt>
                <c:pt idx="818">
                  <c:v>200.25360000000001</c:v>
                </c:pt>
                <c:pt idx="819">
                  <c:v>200.40600000000001</c:v>
                </c:pt>
                <c:pt idx="820">
                  <c:v>200.55840000000001</c:v>
                </c:pt>
                <c:pt idx="821">
                  <c:v>200.71080000000001</c:v>
                </c:pt>
                <c:pt idx="822">
                  <c:v>200.86320000000001</c:v>
                </c:pt>
                <c:pt idx="823">
                  <c:v>201.01560000000001</c:v>
                </c:pt>
                <c:pt idx="824">
                  <c:v>201.16800000000001</c:v>
                </c:pt>
                <c:pt idx="825">
                  <c:v>201.32040000000001</c:v>
                </c:pt>
                <c:pt idx="826">
                  <c:v>201.47280000000001</c:v>
                </c:pt>
                <c:pt idx="827">
                  <c:v>201.62520000000001</c:v>
                </c:pt>
                <c:pt idx="828">
                  <c:v>201.77760000000001</c:v>
                </c:pt>
                <c:pt idx="829">
                  <c:v>201.93</c:v>
                </c:pt>
                <c:pt idx="830">
                  <c:v>202.08240000000001</c:v>
                </c:pt>
                <c:pt idx="831">
                  <c:v>202.23480000000001</c:v>
                </c:pt>
                <c:pt idx="832">
                  <c:v>202.38720000000001</c:v>
                </c:pt>
                <c:pt idx="833">
                  <c:v>202.53960000000001</c:v>
                </c:pt>
                <c:pt idx="834">
                  <c:v>202.69200000000001</c:v>
                </c:pt>
                <c:pt idx="835">
                  <c:v>202.84440000000001</c:v>
                </c:pt>
                <c:pt idx="836">
                  <c:v>202.99680000000001</c:v>
                </c:pt>
                <c:pt idx="837">
                  <c:v>203.14920000000001</c:v>
                </c:pt>
                <c:pt idx="838">
                  <c:v>203.30160000000001</c:v>
                </c:pt>
                <c:pt idx="839">
                  <c:v>203.45400000000001</c:v>
                </c:pt>
                <c:pt idx="840">
                  <c:v>203.60640000000001</c:v>
                </c:pt>
                <c:pt idx="841">
                  <c:v>203.75880000000001</c:v>
                </c:pt>
                <c:pt idx="842">
                  <c:v>203.91120000000001</c:v>
                </c:pt>
                <c:pt idx="843">
                  <c:v>204.06360000000001</c:v>
                </c:pt>
                <c:pt idx="844">
                  <c:v>204.21600000000001</c:v>
                </c:pt>
                <c:pt idx="845">
                  <c:v>204.36840000000001</c:v>
                </c:pt>
                <c:pt idx="846">
                  <c:v>204.52080000000001</c:v>
                </c:pt>
                <c:pt idx="847">
                  <c:v>204.67320000000001</c:v>
                </c:pt>
                <c:pt idx="848">
                  <c:v>204.82560000000001</c:v>
                </c:pt>
                <c:pt idx="849">
                  <c:v>204.97800000000001</c:v>
                </c:pt>
                <c:pt idx="850">
                  <c:v>205.13040000000001</c:v>
                </c:pt>
                <c:pt idx="851">
                  <c:v>205.28280000000001</c:v>
                </c:pt>
                <c:pt idx="852">
                  <c:v>205.43520000000001</c:v>
                </c:pt>
                <c:pt idx="853">
                  <c:v>205.58760000000001</c:v>
                </c:pt>
                <c:pt idx="854">
                  <c:v>205.74</c:v>
                </c:pt>
                <c:pt idx="855">
                  <c:v>205.89240000000001</c:v>
                </c:pt>
                <c:pt idx="856">
                  <c:v>206.04480000000001</c:v>
                </c:pt>
                <c:pt idx="857">
                  <c:v>206.19720000000001</c:v>
                </c:pt>
                <c:pt idx="858">
                  <c:v>206.34960000000001</c:v>
                </c:pt>
                <c:pt idx="859">
                  <c:v>206.50200000000001</c:v>
                </c:pt>
                <c:pt idx="860">
                  <c:v>206.65440000000001</c:v>
                </c:pt>
                <c:pt idx="861">
                  <c:v>206.80680000000001</c:v>
                </c:pt>
                <c:pt idx="862">
                  <c:v>206.95920000000001</c:v>
                </c:pt>
                <c:pt idx="863">
                  <c:v>207.11160000000001</c:v>
                </c:pt>
                <c:pt idx="864">
                  <c:v>207.26400000000001</c:v>
                </c:pt>
                <c:pt idx="865">
                  <c:v>207.41640000000001</c:v>
                </c:pt>
                <c:pt idx="866">
                  <c:v>207.56880000000001</c:v>
                </c:pt>
                <c:pt idx="867">
                  <c:v>207.72120000000001</c:v>
                </c:pt>
                <c:pt idx="868">
                  <c:v>207.87360000000001</c:v>
                </c:pt>
                <c:pt idx="869">
                  <c:v>208.02600000000001</c:v>
                </c:pt>
                <c:pt idx="870">
                  <c:v>208.17840000000001</c:v>
                </c:pt>
                <c:pt idx="871">
                  <c:v>208.33080000000001</c:v>
                </c:pt>
                <c:pt idx="872">
                  <c:v>208.48320000000001</c:v>
                </c:pt>
                <c:pt idx="873">
                  <c:v>208.63560000000001</c:v>
                </c:pt>
                <c:pt idx="874">
                  <c:v>208.78800000000001</c:v>
                </c:pt>
                <c:pt idx="875">
                  <c:v>208.94040000000001</c:v>
                </c:pt>
                <c:pt idx="876">
                  <c:v>209.09280000000001</c:v>
                </c:pt>
                <c:pt idx="877">
                  <c:v>209.24520000000001</c:v>
                </c:pt>
                <c:pt idx="878">
                  <c:v>209.39760000000001</c:v>
                </c:pt>
                <c:pt idx="879">
                  <c:v>209.55</c:v>
                </c:pt>
                <c:pt idx="880">
                  <c:v>209.70240000000001</c:v>
                </c:pt>
                <c:pt idx="881">
                  <c:v>209.85480000000001</c:v>
                </c:pt>
                <c:pt idx="882">
                  <c:v>210.00720000000001</c:v>
                </c:pt>
                <c:pt idx="883">
                  <c:v>210.15960000000001</c:v>
                </c:pt>
                <c:pt idx="884">
                  <c:v>210.31200000000001</c:v>
                </c:pt>
                <c:pt idx="885">
                  <c:v>210.46440000000001</c:v>
                </c:pt>
                <c:pt idx="886">
                  <c:v>210.61680000000001</c:v>
                </c:pt>
                <c:pt idx="887">
                  <c:v>210.76920000000001</c:v>
                </c:pt>
                <c:pt idx="888">
                  <c:v>210.92160000000001</c:v>
                </c:pt>
                <c:pt idx="889">
                  <c:v>211.07400000000001</c:v>
                </c:pt>
                <c:pt idx="890">
                  <c:v>211.22640000000001</c:v>
                </c:pt>
                <c:pt idx="891">
                  <c:v>211.37880000000001</c:v>
                </c:pt>
                <c:pt idx="892">
                  <c:v>211.53120000000001</c:v>
                </c:pt>
                <c:pt idx="893">
                  <c:v>211.68360000000001</c:v>
                </c:pt>
                <c:pt idx="894">
                  <c:v>211.83600000000001</c:v>
                </c:pt>
                <c:pt idx="895">
                  <c:v>211.98840000000001</c:v>
                </c:pt>
                <c:pt idx="896">
                  <c:v>212.14080000000001</c:v>
                </c:pt>
                <c:pt idx="897">
                  <c:v>212.29320000000001</c:v>
                </c:pt>
                <c:pt idx="898">
                  <c:v>212.44560000000001</c:v>
                </c:pt>
                <c:pt idx="899">
                  <c:v>212.59800000000001</c:v>
                </c:pt>
                <c:pt idx="900">
                  <c:v>212.75040000000001</c:v>
                </c:pt>
                <c:pt idx="901">
                  <c:v>212.90280000000001</c:v>
                </c:pt>
                <c:pt idx="902">
                  <c:v>213.05520000000001</c:v>
                </c:pt>
                <c:pt idx="903">
                  <c:v>213.20760000000001</c:v>
                </c:pt>
                <c:pt idx="904">
                  <c:v>213.36</c:v>
                </c:pt>
                <c:pt idx="905">
                  <c:v>213.51240000000001</c:v>
                </c:pt>
                <c:pt idx="906">
                  <c:v>213.66480000000001</c:v>
                </c:pt>
                <c:pt idx="907">
                  <c:v>213.81720000000001</c:v>
                </c:pt>
                <c:pt idx="908">
                  <c:v>213.96960000000001</c:v>
                </c:pt>
                <c:pt idx="909">
                  <c:v>214.12200000000001</c:v>
                </c:pt>
                <c:pt idx="910">
                  <c:v>214.27440000000001</c:v>
                </c:pt>
                <c:pt idx="911">
                  <c:v>214.42679999999999</c:v>
                </c:pt>
                <c:pt idx="912">
                  <c:v>214.57919999999999</c:v>
                </c:pt>
                <c:pt idx="913">
                  <c:v>214.73159999999999</c:v>
                </c:pt>
                <c:pt idx="914">
                  <c:v>214.88399999999999</c:v>
                </c:pt>
                <c:pt idx="915">
                  <c:v>215.03639999999999</c:v>
                </c:pt>
                <c:pt idx="916">
                  <c:v>215.18879999999999</c:v>
                </c:pt>
                <c:pt idx="917">
                  <c:v>215.34119999999999</c:v>
                </c:pt>
                <c:pt idx="918">
                  <c:v>215.49359999999999</c:v>
                </c:pt>
                <c:pt idx="919">
                  <c:v>215.64599999999999</c:v>
                </c:pt>
                <c:pt idx="920">
                  <c:v>215.79839999999999</c:v>
                </c:pt>
                <c:pt idx="921">
                  <c:v>215.95079999999999</c:v>
                </c:pt>
                <c:pt idx="922">
                  <c:v>216.10319999999999</c:v>
                </c:pt>
                <c:pt idx="923">
                  <c:v>216.25559999999999</c:v>
                </c:pt>
                <c:pt idx="924">
                  <c:v>216.40799999999999</c:v>
                </c:pt>
                <c:pt idx="925">
                  <c:v>216.56039999999999</c:v>
                </c:pt>
                <c:pt idx="926">
                  <c:v>216.71279999999999</c:v>
                </c:pt>
                <c:pt idx="927">
                  <c:v>216.86519999999999</c:v>
                </c:pt>
                <c:pt idx="928">
                  <c:v>217.01759999999999</c:v>
                </c:pt>
                <c:pt idx="929">
                  <c:v>217.17</c:v>
                </c:pt>
                <c:pt idx="930">
                  <c:v>217.32239999999999</c:v>
                </c:pt>
                <c:pt idx="931">
                  <c:v>217.47479999999999</c:v>
                </c:pt>
                <c:pt idx="932">
                  <c:v>217.62719999999999</c:v>
                </c:pt>
                <c:pt idx="933">
                  <c:v>217.77959999999999</c:v>
                </c:pt>
                <c:pt idx="934">
                  <c:v>217.93199999999999</c:v>
                </c:pt>
                <c:pt idx="935">
                  <c:v>218.08439999999999</c:v>
                </c:pt>
                <c:pt idx="936">
                  <c:v>218.23679999999999</c:v>
                </c:pt>
                <c:pt idx="937">
                  <c:v>218.38919999999999</c:v>
                </c:pt>
                <c:pt idx="938">
                  <c:v>218.54159999999999</c:v>
                </c:pt>
                <c:pt idx="939">
                  <c:v>218.69399999999999</c:v>
                </c:pt>
                <c:pt idx="940">
                  <c:v>218.84639999999999</c:v>
                </c:pt>
                <c:pt idx="941">
                  <c:v>218.99879999999999</c:v>
                </c:pt>
                <c:pt idx="942">
                  <c:v>219.15119999999999</c:v>
                </c:pt>
                <c:pt idx="943">
                  <c:v>219.30359999999999</c:v>
                </c:pt>
                <c:pt idx="944">
                  <c:v>219.45599999999999</c:v>
                </c:pt>
                <c:pt idx="945">
                  <c:v>219.60839999999999</c:v>
                </c:pt>
                <c:pt idx="946">
                  <c:v>219.76079999999999</c:v>
                </c:pt>
                <c:pt idx="947">
                  <c:v>219.91319999999999</c:v>
                </c:pt>
                <c:pt idx="948">
                  <c:v>220.06559999999999</c:v>
                </c:pt>
                <c:pt idx="949">
                  <c:v>220.21799999999999</c:v>
                </c:pt>
                <c:pt idx="950">
                  <c:v>220.37039999999999</c:v>
                </c:pt>
                <c:pt idx="951">
                  <c:v>220.52279999999999</c:v>
                </c:pt>
                <c:pt idx="952">
                  <c:v>220.67519999999999</c:v>
                </c:pt>
                <c:pt idx="953">
                  <c:v>220.82759999999999</c:v>
                </c:pt>
                <c:pt idx="954">
                  <c:v>220.98</c:v>
                </c:pt>
                <c:pt idx="955">
                  <c:v>221.13239999999999</c:v>
                </c:pt>
                <c:pt idx="956">
                  <c:v>221.28479999999999</c:v>
                </c:pt>
                <c:pt idx="957">
                  <c:v>221.43719999999999</c:v>
                </c:pt>
                <c:pt idx="958">
                  <c:v>221.58959999999999</c:v>
                </c:pt>
                <c:pt idx="959">
                  <c:v>221.74199999999999</c:v>
                </c:pt>
                <c:pt idx="960">
                  <c:v>221.89439999999999</c:v>
                </c:pt>
                <c:pt idx="961">
                  <c:v>222.04679999999999</c:v>
                </c:pt>
                <c:pt idx="962">
                  <c:v>222.19919999999999</c:v>
                </c:pt>
                <c:pt idx="963">
                  <c:v>222.35159999999999</c:v>
                </c:pt>
                <c:pt idx="964">
                  <c:v>222.50399999999999</c:v>
                </c:pt>
                <c:pt idx="965">
                  <c:v>222.65639999999999</c:v>
                </c:pt>
                <c:pt idx="966">
                  <c:v>222.80879999999999</c:v>
                </c:pt>
                <c:pt idx="967">
                  <c:v>222.96119999999999</c:v>
                </c:pt>
                <c:pt idx="968">
                  <c:v>223.11359999999999</c:v>
                </c:pt>
                <c:pt idx="969">
                  <c:v>223.26599999999999</c:v>
                </c:pt>
                <c:pt idx="970">
                  <c:v>223.41839999999999</c:v>
                </c:pt>
                <c:pt idx="971">
                  <c:v>223.57079999999999</c:v>
                </c:pt>
                <c:pt idx="972">
                  <c:v>223.72319999999999</c:v>
                </c:pt>
                <c:pt idx="973">
                  <c:v>223.87559999999999</c:v>
                </c:pt>
                <c:pt idx="974">
                  <c:v>224.02799999999999</c:v>
                </c:pt>
                <c:pt idx="975">
                  <c:v>224.18039999999999</c:v>
                </c:pt>
                <c:pt idx="976">
                  <c:v>224.33279999999999</c:v>
                </c:pt>
                <c:pt idx="977">
                  <c:v>224.48519999999999</c:v>
                </c:pt>
                <c:pt idx="978">
                  <c:v>224.63759999999999</c:v>
                </c:pt>
                <c:pt idx="979">
                  <c:v>224.79</c:v>
                </c:pt>
                <c:pt idx="980">
                  <c:v>224.94239999999999</c:v>
                </c:pt>
                <c:pt idx="981">
                  <c:v>225.09479999999999</c:v>
                </c:pt>
                <c:pt idx="982">
                  <c:v>225.24719999999999</c:v>
                </c:pt>
                <c:pt idx="983">
                  <c:v>225.39959999999999</c:v>
                </c:pt>
                <c:pt idx="984">
                  <c:v>225.55199999999999</c:v>
                </c:pt>
                <c:pt idx="985">
                  <c:v>225.70439999999999</c:v>
                </c:pt>
                <c:pt idx="986">
                  <c:v>225.85679999999999</c:v>
                </c:pt>
                <c:pt idx="987">
                  <c:v>226.00919999999999</c:v>
                </c:pt>
                <c:pt idx="988">
                  <c:v>226.16159999999999</c:v>
                </c:pt>
                <c:pt idx="989">
                  <c:v>226.31399999999999</c:v>
                </c:pt>
                <c:pt idx="990">
                  <c:v>226.46639999999999</c:v>
                </c:pt>
                <c:pt idx="991">
                  <c:v>226.61879999999999</c:v>
                </c:pt>
                <c:pt idx="992">
                  <c:v>226.77119999999999</c:v>
                </c:pt>
                <c:pt idx="993">
                  <c:v>226.92359999999999</c:v>
                </c:pt>
                <c:pt idx="994">
                  <c:v>227.07599999999999</c:v>
                </c:pt>
                <c:pt idx="995">
                  <c:v>227.22839999999999</c:v>
                </c:pt>
                <c:pt idx="996">
                  <c:v>227.38079999999999</c:v>
                </c:pt>
                <c:pt idx="997">
                  <c:v>227.53319999999999</c:v>
                </c:pt>
                <c:pt idx="998">
                  <c:v>227.68559999999999</c:v>
                </c:pt>
                <c:pt idx="999">
                  <c:v>227.83799999999999</c:v>
                </c:pt>
                <c:pt idx="1000">
                  <c:v>227.99039999999999</c:v>
                </c:pt>
                <c:pt idx="1001">
                  <c:v>228.14279999999999</c:v>
                </c:pt>
                <c:pt idx="1002">
                  <c:v>228.29519999999999</c:v>
                </c:pt>
                <c:pt idx="1003">
                  <c:v>228.44759999999999</c:v>
                </c:pt>
                <c:pt idx="1004">
                  <c:v>228.6</c:v>
                </c:pt>
                <c:pt idx="1005">
                  <c:v>228.75239999999999</c:v>
                </c:pt>
                <c:pt idx="1006">
                  <c:v>228.90479999999999</c:v>
                </c:pt>
                <c:pt idx="1007">
                  <c:v>229.05719999999999</c:v>
                </c:pt>
                <c:pt idx="1008">
                  <c:v>229.20959999999999</c:v>
                </c:pt>
                <c:pt idx="1009">
                  <c:v>229.36199999999999</c:v>
                </c:pt>
                <c:pt idx="1010">
                  <c:v>229.51439999999999</c:v>
                </c:pt>
                <c:pt idx="1011">
                  <c:v>229.66679999999999</c:v>
                </c:pt>
                <c:pt idx="1012">
                  <c:v>229.8192</c:v>
                </c:pt>
                <c:pt idx="1013">
                  <c:v>229.9716</c:v>
                </c:pt>
                <c:pt idx="1014">
                  <c:v>230.124</c:v>
                </c:pt>
                <c:pt idx="1015">
                  <c:v>230.2764</c:v>
                </c:pt>
                <c:pt idx="1016">
                  <c:v>230.4288</c:v>
                </c:pt>
                <c:pt idx="1017">
                  <c:v>230.5812</c:v>
                </c:pt>
                <c:pt idx="1018">
                  <c:v>230.7336</c:v>
                </c:pt>
                <c:pt idx="1019">
                  <c:v>230.886</c:v>
                </c:pt>
                <c:pt idx="1020">
                  <c:v>231.0384</c:v>
                </c:pt>
                <c:pt idx="1021">
                  <c:v>231.1908</c:v>
                </c:pt>
                <c:pt idx="1022">
                  <c:v>231.3432</c:v>
                </c:pt>
                <c:pt idx="1023">
                  <c:v>231.4956</c:v>
                </c:pt>
                <c:pt idx="1024">
                  <c:v>231.648</c:v>
                </c:pt>
                <c:pt idx="1025">
                  <c:v>231.8004</c:v>
                </c:pt>
                <c:pt idx="1026">
                  <c:v>231.9528</c:v>
                </c:pt>
                <c:pt idx="1027">
                  <c:v>232.1052</c:v>
                </c:pt>
                <c:pt idx="1028">
                  <c:v>232.2576</c:v>
                </c:pt>
                <c:pt idx="1029">
                  <c:v>232.41</c:v>
                </c:pt>
                <c:pt idx="1030">
                  <c:v>232.5624</c:v>
                </c:pt>
                <c:pt idx="1031">
                  <c:v>232.7148</c:v>
                </c:pt>
                <c:pt idx="1032">
                  <c:v>232.8672</c:v>
                </c:pt>
                <c:pt idx="1033">
                  <c:v>233.0196</c:v>
                </c:pt>
                <c:pt idx="1034">
                  <c:v>233.172</c:v>
                </c:pt>
                <c:pt idx="1035">
                  <c:v>233.3244</c:v>
                </c:pt>
                <c:pt idx="1036">
                  <c:v>233.4768</c:v>
                </c:pt>
                <c:pt idx="1037">
                  <c:v>233.6292</c:v>
                </c:pt>
                <c:pt idx="1038">
                  <c:v>233.7816</c:v>
                </c:pt>
                <c:pt idx="1039">
                  <c:v>233.934</c:v>
                </c:pt>
                <c:pt idx="1040">
                  <c:v>234.0864</c:v>
                </c:pt>
                <c:pt idx="1041">
                  <c:v>234.2388</c:v>
                </c:pt>
                <c:pt idx="1042">
                  <c:v>234.3912</c:v>
                </c:pt>
                <c:pt idx="1043">
                  <c:v>234.5436</c:v>
                </c:pt>
                <c:pt idx="1044">
                  <c:v>234.696</c:v>
                </c:pt>
                <c:pt idx="1045">
                  <c:v>234.8484</c:v>
                </c:pt>
                <c:pt idx="1046">
                  <c:v>235.0008</c:v>
                </c:pt>
                <c:pt idx="1047">
                  <c:v>235.1532</c:v>
                </c:pt>
                <c:pt idx="1048">
                  <c:v>235.3056</c:v>
                </c:pt>
                <c:pt idx="1049">
                  <c:v>235.458</c:v>
                </c:pt>
                <c:pt idx="1050">
                  <c:v>235.6104</c:v>
                </c:pt>
                <c:pt idx="1051">
                  <c:v>235.7628</c:v>
                </c:pt>
                <c:pt idx="1052">
                  <c:v>235.9152</c:v>
                </c:pt>
                <c:pt idx="1053">
                  <c:v>236.0676</c:v>
                </c:pt>
                <c:pt idx="1054">
                  <c:v>236.22</c:v>
                </c:pt>
                <c:pt idx="1055">
                  <c:v>236.3724</c:v>
                </c:pt>
                <c:pt idx="1056">
                  <c:v>236.5248</c:v>
                </c:pt>
                <c:pt idx="1057">
                  <c:v>236.6772</c:v>
                </c:pt>
                <c:pt idx="1058">
                  <c:v>236.8296</c:v>
                </c:pt>
                <c:pt idx="1059">
                  <c:v>236.982</c:v>
                </c:pt>
                <c:pt idx="1060">
                  <c:v>237.1344</c:v>
                </c:pt>
                <c:pt idx="1061">
                  <c:v>237.2868</c:v>
                </c:pt>
                <c:pt idx="1062">
                  <c:v>237.4392</c:v>
                </c:pt>
                <c:pt idx="1063">
                  <c:v>237.5916</c:v>
                </c:pt>
                <c:pt idx="1064">
                  <c:v>237.744</c:v>
                </c:pt>
                <c:pt idx="1065">
                  <c:v>237.8964</c:v>
                </c:pt>
                <c:pt idx="1066">
                  <c:v>238.0488</c:v>
                </c:pt>
                <c:pt idx="1067">
                  <c:v>238.2012</c:v>
                </c:pt>
                <c:pt idx="1068">
                  <c:v>238.3536</c:v>
                </c:pt>
                <c:pt idx="1069">
                  <c:v>238.506</c:v>
                </c:pt>
                <c:pt idx="1070">
                  <c:v>238.6584</c:v>
                </c:pt>
                <c:pt idx="1071">
                  <c:v>238.8108</c:v>
                </c:pt>
                <c:pt idx="1072">
                  <c:v>238.9632</c:v>
                </c:pt>
                <c:pt idx="1073">
                  <c:v>239.1156</c:v>
                </c:pt>
                <c:pt idx="1074">
                  <c:v>239.268</c:v>
                </c:pt>
                <c:pt idx="1075">
                  <c:v>239.4204</c:v>
                </c:pt>
                <c:pt idx="1076">
                  <c:v>239.5728</c:v>
                </c:pt>
                <c:pt idx="1077">
                  <c:v>239.7252</c:v>
                </c:pt>
                <c:pt idx="1078">
                  <c:v>239.8776</c:v>
                </c:pt>
                <c:pt idx="1079">
                  <c:v>240.03</c:v>
                </c:pt>
                <c:pt idx="1080">
                  <c:v>240.1824</c:v>
                </c:pt>
                <c:pt idx="1081">
                  <c:v>240.3348</c:v>
                </c:pt>
                <c:pt idx="1082">
                  <c:v>240.4872</c:v>
                </c:pt>
                <c:pt idx="1083">
                  <c:v>240.6396</c:v>
                </c:pt>
                <c:pt idx="1084">
                  <c:v>240.792</c:v>
                </c:pt>
                <c:pt idx="1085">
                  <c:v>240.9444</c:v>
                </c:pt>
                <c:pt idx="1086">
                  <c:v>241.0968</c:v>
                </c:pt>
                <c:pt idx="1087">
                  <c:v>241.2492</c:v>
                </c:pt>
                <c:pt idx="1088">
                  <c:v>241.4016</c:v>
                </c:pt>
                <c:pt idx="1089">
                  <c:v>241.554</c:v>
                </c:pt>
                <c:pt idx="1090">
                  <c:v>241.7064</c:v>
                </c:pt>
                <c:pt idx="1091">
                  <c:v>241.8588</c:v>
                </c:pt>
                <c:pt idx="1092">
                  <c:v>242.0112</c:v>
                </c:pt>
                <c:pt idx="1093">
                  <c:v>242.1636</c:v>
                </c:pt>
                <c:pt idx="1094">
                  <c:v>242.316</c:v>
                </c:pt>
                <c:pt idx="1095">
                  <c:v>242.4684</c:v>
                </c:pt>
                <c:pt idx="1096">
                  <c:v>242.6208</c:v>
                </c:pt>
                <c:pt idx="1097">
                  <c:v>242.7732</c:v>
                </c:pt>
                <c:pt idx="1098">
                  <c:v>242.9256</c:v>
                </c:pt>
                <c:pt idx="1099">
                  <c:v>243.078</c:v>
                </c:pt>
                <c:pt idx="1100">
                  <c:v>243.2304</c:v>
                </c:pt>
                <c:pt idx="1101">
                  <c:v>243.3828</c:v>
                </c:pt>
                <c:pt idx="1102">
                  <c:v>243.5352</c:v>
                </c:pt>
                <c:pt idx="1103">
                  <c:v>243.6876</c:v>
                </c:pt>
                <c:pt idx="1104">
                  <c:v>243.84</c:v>
                </c:pt>
                <c:pt idx="1105">
                  <c:v>243.9924</c:v>
                </c:pt>
                <c:pt idx="1106">
                  <c:v>244.1448</c:v>
                </c:pt>
                <c:pt idx="1107">
                  <c:v>244.2972</c:v>
                </c:pt>
                <c:pt idx="1108">
                  <c:v>244.4496</c:v>
                </c:pt>
                <c:pt idx="1109">
                  <c:v>244.602</c:v>
                </c:pt>
                <c:pt idx="1110">
                  <c:v>244.7544</c:v>
                </c:pt>
                <c:pt idx="1111">
                  <c:v>244.9068</c:v>
                </c:pt>
                <c:pt idx="1112">
                  <c:v>245.0592</c:v>
                </c:pt>
                <c:pt idx="1113">
                  <c:v>245.2116</c:v>
                </c:pt>
                <c:pt idx="1114">
                  <c:v>245.364</c:v>
                </c:pt>
                <c:pt idx="1115">
                  <c:v>245.5164</c:v>
                </c:pt>
                <c:pt idx="1116">
                  <c:v>245.6688</c:v>
                </c:pt>
                <c:pt idx="1117">
                  <c:v>245.8212</c:v>
                </c:pt>
                <c:pt idx="1118">
                  <c:v>245.9736</c:v>
                </c:pt>
                <c:pt idx="1119">
                  <c:v>246.126</c:v>
                </c:pt>
                <c:pt idx="1120">
                  <c:v>246.2784</c:v>
                </c:pt>
                <c:pt idx="1121">
                  <c:v>246.4308</c:v>
                </c:pt>
                <c:pt idx="1122">
                  <c:v>246.58320000000001</c:v>
                </c:pt>
                <c:pt idx="1123">
                  <c:v>246.73560000000001</c:v>
                </c:pt>
                <c:pt idx="1124">
                  <c:v>246.88800000000001</c:v>
                </c:pt>
                <c:pt idx="1125">
                  <c:v>247.04040000000001</c:v>
                </c:pt>
                <c:pt idx="1126">
                  <c:v>247.19280000000001</c:v>
                </c:pt>
                <c:pt idx="1127">
                  <c:v>247.34520000000001</c:v>
                </c:pt>
                <c:pt idx="1128">
                  <c:v>247.49760000000001</c:v>
                </c:pt>
                <c:pt idx="1129">
                  <c:v>247.65</c:v>
                </c:pt>
                <c:pt idx="1130">
                  <c:v>247.80240000000001</c:v>
                </c:pt>
                <c:pt idx="1131">
                  <c:v>247.95480000000001</c:v>
                </c:pt>
                <c:pt idx="1132">
                  <c:v>248.10720000000001</c:v>
                </c:pt>
                <c:pt idx="1133">
                  <c:v>248.25960000000001</c:v>
                </c:pt>
                <c:pt idx="1134">
                  <c:v>248.41200000000001</c:v>
                </c:pt>
                <c:pt idx="1135">
                  <c:v>248.56440000000001</c:v>
                </c:pt>
                <c:pt idx="1136">
                  <c:v>248.71680000000001</c:v>
                </c:pt>
                <c:pt idx="1137">
                  <c:v>248.86920000000001</c:v>
                </c:pt>
                <c:pt idx="1138">
                  <c:v>249.02160000000001</c:v>
                </c:pt>
                <c:pt idx="1139">
                  <c:v>249.17400000000001</c:v>
                </c:pt>
                <c:pt idx="1140">
                  <c:v>249.32640000000001</c:v>
                </c:pt>
                <c:pt idx="1141">
                  <c:v>249.47880000000001</c:v>
                </c:pt>
                <c:pt idx="1142">
                  <c:v>249.63120000000001</c:v>
                </c:pt>
                <c:pt idx="1143">
                  <c:v>249.78360000000001</c:v>
                </c:pt>
                <c:pt idx="1144">
                  <c:v>249.93600000000001</c:v>
                </c:pt>
                <c:pt idx="1145">
                  <c:v>250.08840000000001</c:v>
                </c:pt>
                <c:pt idx="1146">
                  <c:v>250.24080000000001</c:v>
                </c:pt>
                <c:pt idx="1147">
                  <c:v>250.39320000000001</c:v>
                </c:pt>
                <c:pt idx="1148">
                  <c:v>250.54560000000001</c:v>
                </c:pt>
                <c:pt idx="1149">
                  <c:v>250.69800000000001</c:v>
                </c:pt>
                <c:pt idx="1150">
                  <c:v>250.85040000000001</c:v>
                </c:pt>
                <c:pt idx="1151">
                  <c:v>251.00280000000001</c:v>
                </c:pt>
                <c:pt idx="1152">
                  <c:v>251.15520000000001</c:v>
                </c:pt>
                <c:pt idx="1153">
                  <c:v>251.30760000000001</c:v>
                </c:pt>
                <c:pt idx="1154">
                  <c:v>251.46</c:v>
                </c:pt>
                <c:pt idx="1155">
                  <c:v>251.61240000000001</c:v>
                </c:pt>
                <c:pt idx="1156">
                  <c:v>251.76480000000001</c:v>
                </c:pt>
                <c:pt idx="1157">
                  <c:v>251.91720000000001</c:v>
                </c:pt>
                <c:pt idx="1158">
                  <c:v>252.06960000000001</c:v>
                </c:pt>
                <c:pt idx="1159">
                  <c:v>252.22200000000001</c:v>
                </c:pt>
                <c:pt idx="1160">
                  <c:v>252.37440000000001</c:v>
                </c:pt>
                <c:pt idx="1161">
                  <c:v>252.52680000000001</c:v>
                </c:pt>
                <c:pt idx="1162">
                  <c:v>252.67920000000001</c:v>
                </c:pt>
                <c:pt idx="1163">
                  <c:v>252.83160000000001</c:v>
                </c:pt>
                <c:pt idx="1164">
                  <c:v>252.98400000000001</c:v>
                </c:pt>
                <c:pt idx="1165">
                  <c:v>253.13640000000001</c:v>
                </c:pt>
                <c:pt idx="1166">
                  <c:v>253.28880000000001</c:v>
                </c:pt>
                <c:pt idx="1167">
                  <c:v>253.44120000000001</c:v>
                </c:pt>
                <c:pt idx="1168">
                  <c:v>253.59360000000001</c:v>
                </c:pt>
                <c:pt idx="1169">
                  <c:v>253.74600000000001</c:v>
                </c:pt>
                <c:pt idx="1170">
                  <c:v>253.89840000000001</c:v>
                </c:pt>
                <c:pt idx="1171">
                  <c:v>254.05080000000001</c:v>
                </c:pt>
                <c:pt idx="1172">
                  <c:v>254.20320000000001</c:v>
                </c:pt>
                <c:pt idx="1173">
                  <c:v>254.35560000000001</c:v>
                </c:pt>
                <c:pt idx="1174">
                  <c:v>254.50800000000001</c:v>
                </c:pt>
                <c:pt idx="1175">
                  <c:v>254.66040000000001</c:v>
                </c:pt>
                <c:pt idx="1176">
                  <c:v>254.81280000000001</c:v>
                </c:pt>
                <c:pt idx="1177">
                  <c:v>254.96520000000001</c:v>
                </c:pt>
                <c:pt idx="1178">
                  <c:v>255.11760000000001</c:v>
                </c:pt>
                <c:pt idx="1179">
                  <c:v>255.27</c:v>
                </c:pt>
                <c:pt idx="1180">
                  <c:v>255.42240000000001</c:v>
                </c:pt>
                <c:pt idx="1181">
                  <c:v>255.57480000000001</c:v>
                </c:pt>
                <c:pt idx="1182">
                  <c:v>255.72720000000001</c:v>
                </c:pt>
                <c:pt idx="1183">
                  <c:v>255.87960000000001</c:v>
                </c:pt>
                <c:pt idx="1184">
                  <c:v>256.03199999999998</c:v>
                </c:pt>
                <c:pt idx="1185">
                  <c:v>256.18439999999998</c:v>
                </c:pt>
                <c:pt idx="1186">
                  <c:v>256.33679999999998</c:v>
                </c:pt>
                <c:pt idx="1187">
                  <c:v>256.48919999999998</c:v>
                </c:pt>
                <c:pt idx="1188">
                  <c:v>256.64159999999998</c:v>
                </c:pt>
                <c:pt idx="1189">
                  <c:v>256.79399999999998</c:v>
                </c:pt>
                <c:pt idx="1190">
                  <c:v>256.94639999999998</c:v>
                </c:pt>
                <c:pt idx="1191">
                  <c:v>257.09879999999998</c:v>
                </c:pt>
                <c:pt idx="1192">
                  <c:v>257.25119999999998</c:v>
                </c:pt>
                <c:pt idx="1193">
                  <c:v>257.40359999999998</c:v>
                </c:pt>
                <c:pt idx="1194">
                  <c:v>257.55599999999998</c:v>
                </c:pt>
                <c:pt idx="1195">
                  <c:v>257.70839999999998</c:v>
                </c:pt>
                <c:pt idx="1196">
                  <c:v>257.86079999999998</c:v>
                </c:pt>
                <c:pt idx="1197">
                  <c:v>258.01319999999998</c:v>
                </c:pt>
                <c:pt idx="1198">
                  <c:v>258.16559999999998</c:v>
                </c:pt>
                <c:pt idx="1199">
                  <c:v>258.31799999999998</c:v>
                </c:pt>
                <c:pt idx="1200">
                  <c:v>258.47039999999998</c:v>
                </c:pt>
                <c:pt idx="1201">
                  <c:v>258.62279999999998</c:v>
                </c:pt>
                <c:pt idx="1202">
                  <c:v>258.77519999999998</c:v>
                </c:pt>
                <c:pt idx="1203">
                  <c:v>258.92759999999998</c:v>
                </c:pt>
                <c:pt idx="1204">
                  <c:v>259.08</c:v>
                </c:pt>
                <c:pt idx="1205">
                  <c:v>259.23239999999998</c:v>
                </c:pt>
                <c:pt idx="1206">
                  <c:v>259.38479999999998</c:v>
                </c:pt>
                <c:pt idx="1207">
                  <c:v>259.53719999999998</c:v>
                </c:pt>
                <c:pt idx="1208">
                  <c:v>259.68959999999998</c:v>
                </c:pt>
                <c:pt idx="1209">
                  <c:v>259.84199999999998</c:v>
                </c:pt>
                <c:pt idx="1210">
                  <c:v>259.99439999999998</c:v>
                </c:pt>
                <c:pt idx="1211">
                  <c:v>260.14679999999998</c:v>
                </c:pt>
                <c:pt idx="1212">
                  <c:v>260.29919999999998</c:v>
                </c:pt>
                <c:pt idx="1213">
                  <c:v>260.45159999999998</c:v>
                </c:pt>
                <c:pt idx="1214">
                  <c:v>260.60399999999998</c:v>
                </c:pt>
                <c:pt idx="1215">
                  <c:v>260.75639999999999</c:v>
                </c:pt>
                <c:pt idx="1216">
                  <c:v>260.90879999999999</c:v>
                </c:pt>
                <c:pt idx="1217">
                  <c:v>261.06119999999999</c:v>
                </c:pt>
                <c:pt idx="1218">
                  <c:v>261.21359999999999</c:v>
                </c:pt>
                <c:pt idx="1219">
                  <c:v>261.36599999999999</c:v>
                </c:pt>
                <c:pt idx="1220">
                  <c:v>261.51839999999999</c:v>
                </c:pt>
                <c:pt idx="1221">
                  <c:v>261.67079999999999</c:v>
                </c:pt>
                <c:pt idx="1222">
                  <c:v>261.82319999999999</c:v>
                </c:pt>
                <c:pt idx="1223">
                  <c:v>261.97559999999999</c:v>
                </c:pt>
                <c:pt idx="1224">
                  <c:v>262.12799999999999</c:v>
                </c:pt>
                <c:pt idx="1225">
                  <c:v>262.28039999999999</c:v>
                </c:pt>
                <c:pt idx="1226">
                  <c:v>262.43279999999999</c:v>
                </c:pt>
                <c:pt idx="1227">
                  <c:v>262.58519999999999</c:v>
                </c:pt>
                <c:pt idx="1228">
                  <c:v>262.73759999999999</c:v>
                </c:pt>
                <c:pt idx="1229">
                  <c:v>262.89</c:v>
                </c:pt>
                <c:pt idx="1230">
                  <c:v>263.04239999999999</c:v>
                </c:pt>
                <c:pt idx="1231">
                  <c:v>263.19479999999999</c:v>
                </c:pt>
                <c:pt idx="1232">
                  <c:v>263.34719999999999</c:v>
                </c:pt>
                <c:pt idx="1233">
                  <c:v>263.49959999999999</c:v>
                </c:pt>
                <c:pt idx="1234">
                  <c:v>263.65199999999999</c:v>
                </c:pt>
                <c:pt idx="1235">
                  <c:v>263.80439999999999</c:v>
                </c:pt>
                <c:pt idx="1236">
                  <c:v>263.95679999999999</c:v>
                </c:pt>
                <c:pt idx="1237">
                  <c:v>264.10919999999999</c:v>
                </c:pt>
                <c:pt idx="1238">
                  <c:v>264.26159999999999</c:v>
                </c:pt>
                <c:pt idx="1239">
                  <c:v>264.41399999999999</c:v>
                </c:pt>
                <c:pt idx="1240">
                  <c:v>264.56639999999999</c:v>
                </c:pt>
                <c:pt idx="1241">
                  <c:v>264.71879999999999</c:v>
                </c:pt>
                <c:pt idx="1242">
                  <c:v>264.87119999999999</c:v>
                </c:pt>
                <c:pt idx="1243">
                  <c:v>265.02359999999999</c:v>
                </c:pt>
                <c:pt idx="1244">
                  <c:v>265.17599999999999</c:v>
                </c:pt>
                <c:pt idx="1245">
                  <c:v>265.32839999999999</c:v>
                </c:pt>
                <c:pt idx="1246">
                  <c:v>265.48079999999999</c:v>
                </c:pt>
                <c:pt idx="1247">
                  <c:v>265.63319999999999</c:v>
                </c:pt>
                <c:pt idx="1248">
                  <c:v>265.78559999999999</c:v>
                </c:pt>
                <c:pt idx="1249">
                  <c:v>265.93799999999999</c:v>
                </c:pt>
                <c:pt idx="1250">
                  <c:v>266.09039999999999</c:v>
                </c:pt>
                <c:pt idx="1251">
                  <c:v>266.24279999999999</c:v>
                </c:pt>
                <c:pt idx="1252">
                  <c:v>266.39519999999999</c:v>
                </c:pt>
                <c:pt idx="1253">
                  <c:v>266.54759999999999</c:v>
                </c:pt>
                <c:pt idx="1254">
                  <c:v>266.7</c:v>
                </c:pt>
                <c:pt idx="1255">
                  <c:v>266.85239999999999</c:v>
                </c:pt>
                <c:pt idx="1256">
                  <c:v>267.00479999999999</c:v>
                </c:pt>
                <c:pt idx="1257">
                  <c:v>267.15719999999999</c:v>
                </c:pt>
                <c:pt idx="1258">
                  <c:v>267.30959999999999</c:v>
                </c:pt>
                <c:pt idx="1259">
                  <c:v>267.46199999999999</c:v>
                </c:pt>
                <c:pt idx="1260">
                  <c:v>267.61439999999999</c:v>
                </c:pt>
                <c:pt idx="1261">
                  <c:v>267.76679999999999</c:v>
                </c:pt>
                <c:pt idx="1262">
                  <c:v>267.91919999999999</c:v>
                </c:pt>
                <c:pt idx="1263">
                  <c:v>268.07159999999999</c:v>
                </c:pt>
                <c:pt idx="1264">
                  <c:v>268.22399999999999</c:v>
                </c:pt>
                <c:pt idx="1265">
                  <c:v>268.37639999999999</c:v>
                </c:pt>
                <c:pt idx="1266">
                  <c:v>268.52879999999999</c:v>
                </c:pt>
                <c:pt idx="1267">
                  <c:v>268.68119999999999</c:v>
                </c:pt>
                <c:pt idx="1268">
                  <c:v>268.83359999999999</c:v>
                </c:pt>
                <c:pt idx="1269">
                  <c:v>268.98599999999999</c:v>
                </c:pt>
                <c:pt idx="1270">
                  <c:v>269.13839999999999</c:v>
                </c:pt>
                <c:pt idx="1271">
                  <c:v>269.29079999999999</c:v>
                </c:pt>
                <c:pt idx="1272">
                  <c:v>269.44319999999999</c:v>
                </c:pt>
                <c:pt idx="1273">
                  <c:v>269.59559999999999</c:v>
                </c:pt>
                <c:pt idx="1274">
                  <c:v>269.74799999999999</c:v>
                </c:pt>
                <c:pt idx="1275">
                  <c:v>269.90039999999999</c:v>
                </c:pt>
                <c:pt idx="1276">
                  <c:v>270.05279999999999</c:v>
                </c:pt>
                <c:pt idx="1277">
                  <c:v>270.20519999999999</c:v>
                </c:pt>
                <c:pt idx="1278">
                  <c:v>270.35759999999999</c:v>
                </c:pt>
                <c:pt idx="1279">
                  <c:v>270.51</c:v>
                </c:pt>
                <c:pt idx="1280">
                  <c:v>270.66239999999999</c:v>
                </c:pt>
                <c:pt idx="1281">
                  <c:v>270.81479999999999</c:v>
                </c:pt>
                <c:pt idx="1282">
                  <c:v>270.96719999999999</c:v>
                </c:pt>
                <c:pt idx="1283">
                  <c:v>271.11959999999999</c:v>
                </c:pt>
                <c:pt idx="1284">
                  <c:v>271.27199999999999</c:v>
                </c:pt>
                <c:pt idx="1285">
                  <c:v>271.42439999999999</c:v>
                </c:pt>
                <c:pt idx="1286">
                  <c:v>271.57679999999999</c:v>
                </c:pt>
                <c:pt idx="1287">
                  <c:v>271.72919999999999</c:v>
                </c:pt>
                <c:pt idx="1288">
                  <c:v>271.88159999999999</c:v>
                </c:pt>
                <c:pt idx="1289">
                  <c:v>272.03399999999999</c:v>
                </c:pt>
                <c:pt idx="1290">
                  <c:v>272.18639999999999</c:v>
                </c:pt>
                <c:pt idx="1291">
                  <c:v>272.33879999999999</c:v>
                </c:pt>
                <c:pt idx="1292">
                  <c:v>272.49119999999999</c:v>
                </c:pt>
                <c:pt idx="1293">
                  <c:v>272.64359999999999</c:v>
                </c:pt>
                <c:pt idx="1294">
                  <c:v>272.79599999999999</c:v>
                </c:pt>
                <c:pt idx="1295">
                  <c:v>272.94839999999999</c:v>
                </c:pt>
                <c:pt idx="1296">
                  <c:v>273.10079999999999</c:v>
                </c:pt>
                <c:pt idx="1297">
                  <c:v>273.25319999999999</c:v>
                </c:pt>
                <c:pt idx="1298">
                  <c:v>273.40559999999999</c:v>
                </c:pt>
                <c:pt idx="1299">
                  <c:v>273.55799999999999</c:v>
                </c:pt>
                <c:pt idx="1300">
                  <c:v>273.71039999999999</c:v>
                </c:pt>
                <c:pt idx="1301">
                  <c:v>273.86279999999999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2E-451E-B32D-44C85CBA3E84}"/>
            </c:ext>
          </c:extLst>
        </c:ser>
        <c:ser>
          <c:idx val="1"/>
          <c:order val="1"/>
          <c:tx>
            <c:v>Computed GR (GAPI)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Sheet1!$C$7:$C$1308</c:f>
              <c:numCache>
                <c:formatCode>General</c:formatCode>
                <c:ptCount val="1302"/>
                <c:pt idx="0">
                  <c:v>5.8356000000000003</c:v>
                </c:pt>
                <c:pt idx="1">
                  <c:v>4.9915000000000003</c:v>
                </c:pt>
                <c:pt idx="2">
                  <c:v>4.7465999999999999</c:v>
                </c:pt>
                <c:pt idx="3">
                  <c:v>4.7735000000000003</c:v>
                </c:pt>
                <c:pt idx="4">
                  <c:v>4.5007000000000001</c:v>
                </c:pt>
                <c:pt idx="5">
                  <c:v>4.8334000000000001</c:v>
                </c:pt>
                <c:pt idx="6">
                  <c:v>5.4492000000000003</c:v>
                </c:pt>
                <c:pt idx="7">
                  <c:v>6.1124000000000001</c:v>
                </c:pt>
                <c:pt idx="8">
                  <c:v>6.7286000000000001</c:v>
                </c:pt>
                <c:pt idx="9">
                  <c:v>6.9886999999999997</c:v>
                </c:pt>
                <c:pt idx="10">
                  <c:v>5.9638999999999998</c:v>
                </c:pt>
                <c:pt idx="11">
                  <c:v>5.0738000000000003</c:v>
                </c:pt>
                <c:pt idx="12">
                  <c:v>4.5843999999999996</c:v>
                </c:pt>
                <c:pt idx="13">
                  <c:v>4.1005000000000003</c:v>
                </c:pt>
                <c:pt idx="14">
                  <c:v>3.9864000000000002</c:v>
                </c:pt>
                <c:pt idx="15">
                  <c:v>4.6436999999999999</c:v>
                </c:pt>
                <c:pt idx="16">
                  <c:v>5.0021000000000004</c:v>
                </c:pt>
                <c:pt idx="17">
                  <c:v>5.3692000000000002</c:v>
                </c:pt>
                <c:pt idx="18">
                  <c:v>6.3000999999999996</c:v>
                </c:pt>
                <c:pt idx="19">
                  <c:v>6.5340999999999996</c:v>
                </c:pt>
                <c:pt idx="20">
                  <c:v>5.8083</c:v>
                </c:pt>
                <c:pt idx="21">
                  <c:v>5.4153000000000002</c:v>
                </c:pt>
                <c:pt idx="22">
                  <c:v>5.2042999999999999</c:v>
                </c:pt>
                <c:pt idx="23">
                  <c:v>4.8986999999999998</c:v>
                </c:pt>
                <c:pt idx="24">
                  <c:v>4.7777000000000003</c:v>
                </c:pt>
                <c:pt idx="25">
                  <c:v>4.4035000000000002</c:v>
                </c:pt>
                <c:pt idx="26">
                  <c:v>4.5217999999999998</c:v>
                </c:pt>
                <c:pt idx="27">
                  <c:v>5.0462999999999996</c:v>
                </c:pt>
                <c:pt idx="28">
                  <c:v>5.4406999999999996</c:v>
                </c:pt>
                <c:pt idx="29">
                  <c:v>5.6984000000000004</c:v>
                </c:pt>
                <c:pt idx="30">
                  <c:v>6.1131000000000002</c:v>
                </c:pt>
                <c:pt idx="31">
                  <c:v>7.0106000000000002</c:v>
                </c:pt>
                <c:pt idx="32">
                  <c:v>8.5973000000000006</c:v>
                </c:pt>
                <c:pt idx="33">
                  <c:v>10.113799999999999</c:v>
                </c:pt>
                <c:pt idx="34">
                  <c:v>11.182</c:v>
                </c:pt>
                <c:pt idx="35">
                  <c:v>13.485099999999999</c:v>
                </c:pt>
                <c:pt idx="36">
                  <c:v>15.945600000000001</c:v>
                </c:pt>
                <c:pt idx="37">
                  <c:v>18.119</c:v>
                </c:pt>
                <c:pt idx="38">
                  <c:v>19.034099999999999</c:v>
                </c:pt>
                <c:pt idx="39">
                  <c:v>18.7026</c:v>
                </c:pt>
                <c:pt idx="40">
                  <c:v>18.694800000000001</c:v>
                </c:pt>
                <c:pt idx="41">
                  <c:v>19.9786</c:v>
                </c:pt>
                <c:pt idx="42">
                  <c:v>21.671299999999999</c:v>
                </c:pt>
                <c:pt idx="43">
                  <c:v>23.0746</c:v>
                </c:pt>
                <c:pt idx="44">
                  <c:v>24.115400000000001</c:v>
                </c:pt>
                <c:pt idx="45">
                  <c:v>24.515599999999999</c:v>
                </c:pt>
                <c:pt idx="46">
                  <c:v>24.0182</c:v>
                </c:pt>
                <c:pt idx="47">
                  <c:v>24.0336</c:v>
                </c:pt>
                <c:pt idx="48">
                  <c:v>24.149799999999999</c:v>
                </c:pt>
                <c:pt idx="49">
                  <c:v>23.683</c:v>
                </c:pt>
                <c:pt idx="50">
                  <c:v>23.648099999999999</c:v>
                </c:pt>
                <c:pt idx="51">
                  <c:v>23.938199999999998</c:v>
                </c:pt>
                <c:pt idx="52">
                  <c:v>23.866700000000002</c:v>
                </c:pt>
                <c:pt idx="53">
                  <c:v>23.608799999999999</c:v>
                </c:pt>
                <c:pt idx="54">
                  <c:v>22.510300000000001</c:v>
                </c:pt>
                <c:pt idx="55">
                  <c:v>20.378799999999998</c:v>
                </c:pt>
                <c:pt idx="56">
                  <c:v>20.389199999999999</c:v>
                </c:pt>
                <c:pt idx="57">
                  <c:v>20.6523</c:v>
                </c:pt>
                <c:pt idx="58">
                  <c:v>21.022099999999998</c:v>
                </c:pt>
                <c:pt idx="59">
                  <c:v>21.879100000000001</c:v>
                </c:pt>
                <c:pt idx="60">
                  <c:v>21.4711</c:v>
                </c:pt>
                <c:pt idx="61">
                  <c:v>18.950399999999998</c:v>
                </c:pt>
                <c:pt idx="62">
                  <c:v>17.077200000000001</c:v>
                </c:pt>
                <c:pt idx="63">
                  <c:v>16.3034</c:v>
                </c:pt>
                <c:pt idx="64">
                  <c:v>16.247699999999998</c:v>
                </c:pt>
                <c:pt idx="65">
                  <c:v>15.9528</c:v>
                </c:pt>
                <c:pt idx="66">
                  <c:v>14.8535</c:v>
                </c:pt>
                <c:pt idx="67">
                  <c:v>13.5657</c:v>
                </c:pt>
                <c:pt idx="68">
                  <c:v>13.576700000000001</c:v>
                </c:pt>
                <c:pt idx="69">
                  <c:v>14.0868</c:v>
                </c:pt>
                <c:pt idx="70">
                  <c:v>14.1073</c:v>
                </c:pt>
                <c:pt idx="71">
                  <c:v>14.3058</c:v>
                </c:pt>
                <c:pt idx="72">
                  <c:v>15.422599999999999</c:v>
                </c:pt>
                <c:pt idx="73">
                  <c:v>15.6258</c:v>
                </c:pt>
                <c:pt idx="74">
                  <c:v>15.113899999999999</c:v>
                </c:pt>
                <c:pt idx="75">
                  <c:v>15.603999999999999</c:v>
                </c:pt>
                <c:pt idx="76">
                  <c:v>17.185400000000001</c:v>
                </c:pt>
                <c:pt idx="77">
                  <c:v>18.266999999999999</c:v>
                </c:pt>
                <c:pt idx="78">
                  <c:v>18.317299999999999</c:v>
                </c:pt>
                <c:pt idx="79">
                  <c:v>17.267700000000001</c:v>
                </c:pt>
                <c:pt idx="80">
                  <c:v>16.1935</c:v>
                </c:pt>
                <c:pt idx="81">
                  <c:v>16.123100000000001</c:v>
                </c:pt>
                <c:pt idx="82">
                  <c:v>16.3004</c:v>
                </c:pt>
                <c:pt idx="83">
                  <c:v>15.3316</c:v>
                </c:pt>
                <c:pt idx="84">
                  <c:v>14.3689</c:v>
                </c:pt>
                <c:pt idx="85">
                  <c:v>14.084300000000001</c:v>
                </c:pt>
                <c:pt idx="86">
                  <c:v>14.0494</c:v>
                </c:pt>
                <c:pt idx="87">
                  <c:v>14.1945</c:v>
                </c:pt>
                <c:pt idx="88">
                  <c:v>14.7669</c:v>
                </c:pt>
                <c:pt idx="89">
                  <c:v>15.2807</c:v>
                </c:pt>
                <c:pt idx="90">
                  <c:v>14.920999999999999</c:v>
                </c:pt>
                <c:pt idx="91">
                  <c:v>15.177</c:v>
                </c:pt>
                <c:pt idx="92">
                  <c:v>15.7043</c:v>
                </c:pt>
                <c:pt idx="93">
                  <c:v>15.9857</c:v>
                </c:pt>
                <c:pt idx="94">
                  <c:v>15.179500000000001</c:v>
                </c:pt>
                <c:pt idx="95">
                  <c:v>13.989699999999999</c:v>
                </c:pt>
                <c:pt idx="96">
                  <c:v>12.8085</c:v>
                </c:pt>
                <c:pt idx="97">
                  <c:v>12.863200000000001</c:v>
                </c:pt>
                <c:pt idx="98">
                  <c:v>13.1652</c:v>
                </c:pt>
                <c:pt idx="99">
                  <c:v>14.291499999999999</c:v>
                </c:pt>
                <c:pt idx="100">
                  <c:v>15.1265</c:v>
                </c:pt>
                <c:pt idx="101">
                  <c:v>14.775600000000001</c:v>
                </c:pt>
                <c:pt idx="102">
                  <c:v>14.172800000000001</c:v>
                </c:pt>
                <c:pt idx="103">
                  <c:v>14.185600000000001</c:v>
                </c:pt>
                <c:pt idx="104">
                  <c:v>14.706899999999999</c:v>
                </c:pt>
                <c:pt idx="105">
                  <c:v>16.134</c:v>
                </c:pt>
                <c:pt idx="106">
                  <c:v>17.2729</c:v>
                </c:pt>
                <c:pt idx="107">
                  <c:v>16.374600000000001</c:v>
                </c:pt>
                <c:pt idx="108">
                  <c:v>15.019399999999999</c:v>
                </c:pt>
                <c:pt idx="109">
                  <c:v>14.1311</c:v>
                </c:pt>
                <c:pt idx="110">
                  <c:v>14.725099999999999</c:v>
                </c:pt>
                <c:pt idx="111">
                  <c:v>15.3119</c:v>
                </c:pt>
                <c:pt idx="112">
                  <c:v>15.746700000000001</c:v>
                </c:pt>
                <c:pt idx="113">
                  <c:v>16.1906</c:v>
                </c:pt>
                <c:pt idx="114">
                  <c:v>17.275700000000001</c:v>
                </c:pt>
                <c:pt idx="115">
                  <c:v>17.479600000000001</c:v>
                </c:pt>
                <c:pt idx="116">
                  <c:v>16.7911</c:v>
                </c:pt>
                <c:pt idx="117">
                  <c:v>14.3703</c:v>
                </c:pt>
                <c:pt idx="118">
                  <c:v>12.4613</c:v>
                </c:pt>
                <c:pt idx="119">
                  <c:v>12.559799999999999</c:v>
                </c:pt>
                <c:pt idx="120">
                  <c:v>13.5482</c:v>
                </c:pt>
                <c:pt idx="121">
                  <c:v>14.081200000000001</c:v>
                </c:pt>
                <c:pt idx="122">
                  <c:v>14.083500000000001</c:v>
                </c:pt>
                <c:pt idx="123">
                  <c:v>14.0151</c:v>
                </c:pt>
                <c:pt idx="124">
                  <c:v>14.760400000000001</c:v>
                </c:pt>
                <c:pt idx="125">
                  <c:v>16.7392</c:v>
                </c:pt>
                <c:pt idx="126">
                  <c:v>18.6617</c:v>
                </c:pt>
                <c:pt idx="127">
                  <c:v>20.147300000000001</c:v>
                </c:pt>
                <c:pt idx="128">
                  <c:v>21.552399999999999</c:v>
                </c:pt>
                <c:pt idx="129">
                  <c:v>22.486799999999999</c:v>
                </c:pt>
                <c:pt idx="130">
                  <c:v>22.659700000000001</c:v>
                </c:pt>
                <c:pt idx="131">
                  <c:v>23.3096</c:v>
                </c:pt>
                <c:pt idx="132">
                  <c:v>24.5808</c:v>
                </c:pt>
                <c:pt idx="133">
                  <c:v>24.997499999999999</c:v>
                </c:pt>
                <c:pt idx="134">
                  <c:v>25.041399999999999</c:v>
                </c:pt>
                <c:pt idx="135">
                  <c:v>26.3504</c:v>
                </c:pt>
                <c:pt idx="136">
                  <c:v>27.5063</c:v>
                </c:pt>
                <c:pt idx="137">
                  <c:v>27.323399999999999</c:v>
                </c:pt>
                <c:pt idx="138">
                  <c:v>26.116199999999999</c:v>
                </c:pt>
                <c:pt idx="139">
                  <c:v>25.3779</c:v>
                </c:pt>
                <c:pt idx="140">
                  <c:v>24.944800000000001</c:v>
                </c:pt>
                <c:pt idx="141">
                  <c:v>25.291499999999999</c:v>
                </c:pt>
                <c:pt idx="142">
                  <c:v>24.761099999999999</c:v>
                </c:pt>
                <c:pt idx="143">
                  <c:v>23.1632</c:v>
                </c:pt>
                <c:pt idx="144">
                  <c:v>20.977499999999999</c:v>
                </c:pt>
                <c:pt idx="145">
                  <c:v>20.367799999999999</c:v>
                </c:pt>
                <c:pt idx="146">
                  <c:v>19.424199999999999</c:v>
                </c:pt>
                <c:pt idx="147">
                  <c:v>17.900099999999998</c:v>
                </c:pt>
                <c:pt idx="148">
                  <c:v>17.046800000000001</c:v>
                </c:pt>
                <c:pt idx="149">
                  <c:v>17.402100000000001</c:v>
                </c:pt>
                <c:pt idx="150">
                  <c:v>17.9102</c:v>
                </c:pt>
                <c:pt idx="151">
                  <c:v>18.001799999999999</c:v>
                </c:pt>
                <c:pt idx="152">
                  <c:v>17.062000000000001</c:v>
                </c:pt>
                <c:pt idx="153">
                  <c:v>15.9634</c:v>
                </c:pt>
                <c:pt idx="154">
                  <c:v>15.755699999999999</c:v>
                </c:pt>
                <c:pt idx="155">
                  <c:v>15.2796</c:v>
                </c:pt>
                <c:pt idx="156">
                  <c:v>15.0045</c:v>
                </c:pt>
                <c:pt idx="157">
                  <c:v>15.2828</c:v>
                </c:pt>
                <c:pt idx="158">
                  <c:v>15.487500000000001</c:v>
                </c:pt>
                <c:pt idx="159">
                  <c:v>15.003299999999999</c:v>
                </c:pt>
                <c:pt idx="160">
                  <c:v>14.8939</c:v>
                </c:pt>
                <c:pt idx="161">
                  <c:v>15.185600000000001</c:v>
                </c:pt>
                <c:pt idx="162">
                  <c:v>15.720700000000001</c:v>
                </c:pt>
                <c:pt idx="163">
                  <c:v>16.3185</c:v>
                </c:pt>
                <c:pt idx="164">
                  <c:v>17.310700000000001</c:v>
                </c:pt>
                <c:pt idx="165">
                  <c:v>17.826599999999999</c:v>
                </c:pt>
                <c:pt idx="166">
                  <c:v>17.078299999999999</c:v>
                </c:pt>
                <c:pt idx="167">
                  <c:v>15.7972</c:v>
                </c:pt>
                <c:pt idx="168">
                  <c:v>15.0991</c:v>
                </c:pt>
                <c:pt idx="169">
                  <c:v>14.5069</c:v>
                </c:pt>
                <c:pt idx="170">
                  <c:v>13.9718</c:v>
                </c:pt>
                <c:pt idx="171">
                  <c:v>13.653</c:v>
                </c:pt>
                <c:pt idx="172">
                  <c:v>13.4282</c:v>
                </c:pt>
                <c:pt idx="173">
                  <c:v>12.8932</c:v>
                </c:pt>
                <c:pt idx="174">
                  <c:v>12.363099999999999</c:v>
                </c:pt>
                <c:pt idx="175">
                  <c:v>12.4815</c:v>
                </c:pt>
                <c:pt idx="176">
                  <c:v>13.4292</c:v>
                </c:pt>
                <c:pt idx="177">
                  <c:v>14.992000000000001</c:v>
                </c:pt>
                <c:pt idx="178">
                  <c:v>16.390699999999999</c:v>
                </c:pt>
                <c:pt idx="179">
                  <c:v>16.697500000000002</c:v>
                </c:pt>
                <c:pt idx="180">
                  <c:v>16.189900000000002</c:v>
                </c:pt>
                <c:pt idx="181">
                  <c:v>16.267800000000001</c:v>
                </c:pt>
                <c:pt idx="182">
                  <c:v>16.834900000000001</c:v>
                </c:pt>
                <c:pt idx="183">
                  <c:v>16.211300000000001</c:v>
                </c:pt>
                <c:pt idx="184">
                  <c:v>14.5646</c:v>
                </c:pt>
                <c:pt idx="185">
                  <c:v>13.292999999999999</c:v>
                </c:pt>
                <c:pt idx="186">
                  <c:v>13.430199999999999</c:v>
                </c:pt>
                <c:pt idx="187">
                  <c:v>14.0799</c:v>
                </c:pt>
                <c:pt idx="188">
                  <c:v>14.6844</c:v>
                </c:pt>
                <c:pt idx="189">
                  <c:v>14.993</c:v>
                </c:pt>
                <c:pt idx="190">
                  <c:v>14.8948</c:v>
                </c:pt>
                <c:pt idx="191">
                  <c:v>14.6778</c:v>
                </c:pt>
                <c:pt idx="192">
                  <c:v>15.4589</c:v>
                </c:pt>
                <c:pt idx="193">
                  <c:v>16.5686</c:v>
                </c:pt>
                <c:pt idx="194">
                  <c:v>17.811299999999999</c:v>
                </c:pt>
                <c:pt idx="195">
                  <c:v>18.246200000000002</c:v>
                </c:pt>
                <c:pt idx="196">
                  <c:v>17.641100000000002</c:v>
                </c:pt>
                <c:pt idx="197">
                  <c:v>16.805099999999999</c:v>
                </c:pt>
                <c:pt idx="198">
                  <c:v>16.835100000000001</c:v>
                </c:pt>
                <c:pt idx="199">
                  <c:v>17.013100000000001</c:v>
                </c:pt>
                <c:pt idx="200">
                  <c:v>16.985800000000001</c:v>
                </c:pt>
                <c:pt idx="201">
                  <c:v>17.245100000000001</c:v>
                </c:pt>
                <c:pt idx="202">
                  <c:v>17.919899999999998</c:v>
                </c:pt>
                <c:pt idx="203">
                  <c:v>18.5318</c:v>
                </c:pt>
                <c:pt idx="204">
                  <c:v>19.101299999999998</c:v>
                </c:pt>
                <c:pt idx="205">
                  <c:v>19.132100000000001</c:v>
                </c:pt>
                <c:pt idx="206">
                  <c:v>18.526700000000002</c:v>
                </c:pt>
                <c:pt idx="207">
                  <c:v>18.3767</c:v>
                </c:pt>
                <c:pt idx="208">
                  <c:v>18.067499999999999</c:v>
                </c:pt>
                <c:pt idx="209">
                  <c:v>17.075600000000001</c:v>
                </c:pt>
                <c:pt idx="210">
                  <c:v>16.258700000000001</c:v>
                </c:pt>
                <c:pt idx="211">
                  <c:v>16.530100000000001</c:v>
                </c:pt>
                <c:pt idx="212">
                  <c:v>16.427299999999999</c:v>
                </c:pt>
                <c:pt idx="213">
                  <c:v>16.148199999999999</c:v>
                </c:pt>
                <c:pt idx="214">
                  <c:v>15.2539</c:v>
                </c:pt>
                <c:pt idx="215">
                  <c:v>14.257099999999999</c:v>
                </c:pt>
                <c:pt idx="216">
                  <c:v>13.8041</c:v>
                </c:pt>
                <c:pt idx="217">
                  <c:v>14.184699999999999</c:v>
                </c:pt>
                <c:pt idx="218">
                  <c:v>14.971399999999999</c:v>
                </c:pt>
                <c:pt idx="219">
                  <c:v>14.8803</c:v>
                </c:pt>
                <c:pt idx="220">
                  <c:v>14.7468</c:v>
                </c:pt>
                <c:pt idx="221">
                  <c:v>14.4354</c:v>
                </c:pt>
                <c:pt idx="222">
                  <c:v>14.053900000000001</c:v>
                </c:pt>
                <c:pt idx="223">
                  <c:v>13.632</c:v>
                </c:pt>
                <c:pt idx="224">
                  <c:v>13.8718</c:v>
                </c:pt>
                <c:pt idx="225">
                  <c:v>14.176299999999999</c:v>
                </c:pt>
                <c:pt idx="226">
                  <c:v>14.5059</c:v>
                </c:pt>
                <c:pt idx="227">
                  <c:v>15.031000000000001</c:v>
                </c:pt>
                <c:pt idx="228">
                  <c:v>15.7422</c:v>
                </c:pt>
                <c:pt idx="229">
                  <c:v>16.2121</c:v>
                </c:pt>
                <c:pt idx="230">
                  <c:v>16.433199999999999</c:v>
                </c:pt>
                <c:pt idx="231">
                  <c:v>16.474</c:v>
                </c:pt>
                <c:pt idx="232">
                  <c:v>17.0975</c:v>
                </c:pt>
                <c:pt idx="233">
                  <c:v>18.7822</c:v>
                </c:pt>
                <c:pt idx="234">
                  <c:v>20.4802</c:v>
                </c:pt>
                <c:pt idx="235">
                  <c:v>21.4514</c:v>
                </c:pt>
                <c:pt idx="236">
                  <c:v>22.223099999999999</c:v>
                </c:pt>
                <c:pt idx="237">
                  <c:v>22.619199999999999</c:v>
                </c:pt>
                <c:pt idx="238">
                  <c:v>22.355699999999999</c:v>
                </c:pt>
                <c:pt idx="239">
                  <c:v>22.835000000000001</c:v>
                </c:pt>
                <c:pt idx="240">
                  <c:v>23.571400000000001</c:v>
                </c:pt>
                <c:pt idx="241">
                  <c:v>23.508600000000001</c:v>
                </c:pt>
                <c:pt idx="242">
                  <c:v>22.378599999999999</c:v>
                </c:pt>
                <c:pt idx="243">
                  <c:v>21.479299999999999</c:v>
                </c:pt>
                <c:pt idx="244">
                  <c:v>21.773900000000001</c:v>
                </c:pt>
                <c:pt idx="245">
                  <c:v>22.603899999999999</c:v>
                </c:pt>
                <c:pt idx="246">
                  <c:v>22.130299999999998</c:v>
                </c:pt>
                <c:pt idx="247">
                  <c:v>22.800699999999999</c:v>
                </c:pt>
                <c:pt idx="248">
                  <c:v>23.621500000000001</c:v>
                </c:pt>
                <c:pt idx="249">
                  <c:v>23.594899999999999</c:v>
                </c:pt>
                <c:pt idx="250">
                  <c:v>22.579000000000001</c:v>
                </c:pt>
                <c:pt idx="251">
                  <c:v>22.528500000000001</c:v>
                </c:pt>
                <c:pt idx="252">
                  <c:v>22.4679</c:v>
                </c:pt>
                <c:pt idx="253">
                  <c:v>22.546700000000001</c:v>
                </c:pt>
                <c:pt idx="254">
                  <c:v>22.149699999999999</c:v>
                </c:pt>
                <c:pt idx="255">
                  <c:v>20.682600000000001</c:v>
                </c:pt>
                <c:pt idx="256">
                  <c:v>18.8584</c:v>
                </c:pt>
                <c:pt idx="257">
                  <c:v>18.046099999999999</c:v>
                </c:pt>
                <c:pt idx="258">
                  <c:v>18.046199999999999</c:v>
                </c:pt>
                <c:pt idx="259">
                  <c:v>18.339300000000001</c:v>
                </c:pt>
                <c:pt idx="260">
                  <c:v>19.5884</c:v>
                </c:pt>
                <c:pt idx="261">
                  <c:v>21.773399999999999</c:v>
                </c:pt>
                <c:pt idx="262">
                  <c:v>22.711600000000001</c:v>
                </c:pt>
                <c:pt idx="263">
                  <c:v>23.328900000000001</c:v>
                </c:pt>
                <c:pt idx="264">
                  <c:v>23.590599999999998</c:v>
                </c:pt>
                <c:pt idx="265">
                  <c:v>24.426100000000002</c:v>
                </c:pt>
                <c:pt idx="266">
                  <c:v>25.493300000000001</c:v>
                </c:pt>
                <c:pt idx="267">
                  <c:v>26.500699999999998</c:v>
                </c:pt>
                <c:pt idx="268">
                  <c:v>26.320499999999999</c:v>
                </c:pt>
                <c:pt idx="269">
                  <c:v>25.430900000000001</c:v>
                </c:pt>
                <c:pt idx="270">
                  <c:v>24.166899999999998</c:v>
                </c:pt>
                <c:pt idx="271">
                  <c:v>22.630800000000001</c:v>
                </c:pt>
                <c:pt idx="272">
                  <c:v>21.888999999999999</c:v>
                </c:pt>
                <c:pt idx="273">
                  <c:v>21.372399999999999</c:v>
                </c:pt>
                <c:pt idx="274">
                  <c:v>21.142900000000001</c:v>
                </c:pt>
                <c:pt idx="275">
                  <c:v>21.568100000000001</c:v>
                </c:pt>
                <c:pt idx="276">
                  <c:v>22.686199999999999</c:v>
                </c:pt>
                <c:pt idx="277">
                  <c:v>24.227900000000002</c:v>
                </c:pt>
                <c:pt idx="278">
                  <c:v>25.871400000000001</c:v>
                </c:pt>
                <c:pt idx="279">
                  <c:v>26.651800000000001</c:v>
                </c:pt>
                <c:pt idx="280">
                  <c:v>26.883099999999999</c:v>
                </c:pt>
                <c:pt idx="281">
                  <c:v>27.2395</c:v>
                </c:pt>
                <c:pt idx="282">
                  <c:v>27.667400000000001</c:v>
                </c:pt>
                <c:pt idx="283">
                  <c:v>28.434100000000001</c:v>
                </c:pt>
                <c:pt idx="284">
                  <c:v>29.3931</c:v>
                </c:pt>
                <c:pt idx="285">
                  <c:v>29.037700000000001</c:v>
                </c:pt>
                <c:pt idx="286">
                  <c:v>27.9054</c:v>
                </c:pt>
                <c:pt idx="287">
                  <c:v>27.503399999999999</c:v>
                </c:pt>
                <c:pt idx="288">
                  <c:v>27.934899999999999</c:v>
                </c:pt>
                <c:pt idx="289">
                  <c:v>27.851600000000001</c:v>
                </c:pt>
                <c:pt idx="290">
                  <c:v>27.437799999999999</c:v>
                </c:pt>
                <c:pt idx="291">
                  <c:v>28.060300000000002</c:v>
                </c:pt>
                <c:pt idx="292">
                  <c:v>28.1509</c:v>
                </c:pt>
                <c:pt idx="293">
                  <c:v>28.369</c:v>
                </c:pt>
                <c:pt idx="294">
                  <c:v>29.964400000000001</c:v>
                </c:pt>
                <c:pt idx="295">
                  <c:v>31.0749</c:v>
                </c:pt>
                <c:pt idx="296">
                  <c:v>30.1647</c:v>
                </c:pt>
                <c:pt idx="297">
                  <c:v>28.4876</c:v>
                </c:pt>
                <c:pt idx="298">
                  <c:v>26.642700000000001</c:v>
                </c:pt>
                <c:pt idx="299">
                  <c:v>25.128799999999998</c:v>
                </c:pt>
                <c:pt idx="300">
                  <c:v>24.8033</c:v>
                </c:pt>
                <c:pt idx="301">
                  <c:v>25.582599999999999</c:v>
                </c:pt>
                <c:pt idx="302">
                  <c:v>26.5321</c:v>
                </c:pt>
                <c:pt idx="303">
                  <c:v>27.1355</c:v>
                </c:pt>
                <c:pt idx="304">
                  <c:v>25.810400000000001</c:v>
                </c:pt>
                <c:pt idx="305">
                  <c:v>24.589400000000001</c:v>
                </c:pt>
                <c:pt idx="306">
                  <c:v>24.169599999999999</c:v>
                </c:pt>
                <c:pt idx="307">
                  <c:v>23.502300000000002</c:v>
                </c:pt>
                <c:pt idx="308">
                  <c:v>22.128799999999998</c:v>
                </c:pt>
                <c:pt idx="309">
                  <c:v>21.9099</c:v>
                </c:pt>
                <c:pt idx="310">
                  <c:v>22.071200000000001</c:v>
                </c:pt>
                <c:pt idx="311">
                  <c:v>22.290600000000001</c:v>
                </c:pt>
                <c:pt idx="312">
                  <c:v>23.099900000000002</c:v>
                </c:pt>
                <c:pt idx="313">
                  <c:v>23.408899999999999</c:v>
                </c:pt>
                <c:pt idx="314">
                  <c:v>22.5825</c:v>
                </c:pt>
                <c:pt idx="315">
                  <c:v>22.441700000000001</c:v>
                </c:pt>
                <c:pt idx="316">
                  <c:v>23.215599999999998</c:v>
                </c:pt>
                <c:pt idx="317">
                  <c:v>23.662400000000002</c:v>
                </c:pt>
                <c:pt idx="318">
                  <c:v>22.77</c:v>
                </c:pt>
                <c:pt idx="319">
                  <c:v>21.5962</c:v>
                </c:pt>
                <c:pt idx="320">
                  <c:v>20.7014</c:v>
                </c:pt>
                <c:pt idx="321">
                  <c:v>20.998799999999999</c:v>
                </c:pt>
                <c:pt idx="322">
                  <c:v>21.619499999999999</c:v>
                </c:pt>
                <c:pt idx="323">
                  <c:v>22.031400000000001</c:v>
                </c:pt>
                <c:pt idx="324">
                  <c:v>22.468499999999999</c:v>
                </c:pt>
                <c:pt idx="325">
                  <c:v>23.6936</c:v>
                </c:pt>
                <c:pt idx="326">
                  <c:v>25.041399999999999</c:v>
                </c:pt>
                <c:pt idx="327">
                  <c:v>25.417400000000001</c:v>
                </c:pt>
                <c:pt idx="328">
                  <c:v>24.507300000000001</c:v>
                </c:pt>
                <c:pt idx="329">
                  <c:v>23.4588</c:v>
                </c:pt>
                <c:pt idx="330">
                  <c:v>23.223299999999998</c:v>
                </c:pt>
                <c:pt idx="331">
                  <c:v>23.081</c:v>
                </c:pt>
                <c:pt idx="332">
                  <c:v>22.971800000000002</c:v>
                </c:pt>
                <c:pt idx="333">
                  <c:v>23.289300000000001</c:v>
                </c:pt>
                <c:pt idx="334">
                  <c:v>24.1069</c:v>
                </c:pt>
                <c:pt idx="335">
                  <c:v>24.590499999999999</c:v>
                </c:pt>
                <c:pt idx="336">
                  <c:v>25.3262</c:v>
                </c:pt>
                <c:pt idx="337">
                  <c:v>26.362400000000001</c:v>
                </c:pt>
                <c:pt idx="338">
                  <c:v>27.270800000000001</c:v>
                </c:pt>
                <c:pt idx="339">
                  <c:v>27.674700000000001</c:v>
                </c:pt>
                <c:pt idx="340">
                  <c:v>27.8675</c:v>
                </c:pt>
                <c:pt idx="341">
                  <c:v>27.307099999999998</c:v>
                </c:pt>
                <c:pt idx="342">
                  <c:v>27.042200000000001</c:v>
                </c:pt>
                <c:pt idx="343">
                  <c:v>27.9038</c:v>
                </c:pt>
                <c:pt idx="344">
                  <c:v>29.086600000000001</c:v>
                </c:pt>
                <c:pt idx="345">
                  <c:v>29.317699999999999</c:v>
                </c:pt>
                <c:pt idx="346">
                  <c:v>29.4268</c:v>
                </c:pt>
                <c:pt idx="347">
                  <c:v>30.216899999999999</c:v>
                </c:pt>
                <c:pt idx="348">
                  <c:v>29.781400000000001</c:v>
                </c:pt>
                <c:pt idx="349">
                  <c:v>28.131799999999998</c:v>
                </c:pt>
                <c:pt idx="350">
                  <c:v>26.776900000000001</c:v>
                </c:pt>
                <c:pt idx="351">
                  <c:v>27.4419</c:v>
                </c:pt>
                <c:pt idx="352">
                  <c:v>28.1096</c:v>
                </c:pt>
                <c:pt idx="353">
                  <c:v>28.1373</c:v>
                </c:pt>
                <c:pt idx="354">
                  <c:v>26.224900000000002</c:v>
                </c:pt>
                <c:pt idx="355">
                  <c:v>24.935199999999998</c:v>
                </c:pt>
                <c:pt idx="356">
                  <c:v>25.707699999999999</c:v>
                </c:pt>
                <c:pt idx="357">
                  <c:v>26.897300000000001</c:v>
                </c:pt>
                <c:pt idx="358">
                  <c:v>26.1374</c:v>
                </c:pt>
                <c:pt idx="359">
                  <c:v>24.366399999999999</c:v>
                </c:pt>
                <c:pt idx="360">
                  <c:v>23.931699999999999</c:v>
                </c:pt>
                <c:pt idx="361">
                  <c:v>24.353100000000001</c:v>
                </c:pt>
                <c:pt idx="362">
                  <c:v>25.084800000000001</c:v>
                </c:pt>
                <c:pt idx="363">
                  <c:v>24.259799999999998</c:v>
                </c:pt>
                <c:pt idx="364">
                  <c:v>22.716999999999999</c:v>
                </c:pt>
                <c:pt idx="365">
                  <c:v>21.8079</c:v>
                </c:pt>
                <c:pt idx="366">
                  <c:v>22.594799999999999</c:v>
                </c:pt>
                <c:pt idx="367">
                  <c:v>23.3124</c:v>
                </c:pt>
                <c:pt idx="368">
                  <c:v>23.404599999999999</c:v>
                </c:pt>
                <c:pt idx="369">
                  <c:v>23.492100000000001</c:v>
                </c:pt>
                <c:pt idx="370">
                  <c:v>24.419699999999999</c:v>
                </c:pt>
                <c:pt idx="371">
                  <c:v>25.944299999999998</c:v>
                </c:pt>
                <c:pt idx="372">
                  <c:v>26.9678</c:v>
                </c:pt>
                <c:pt idx="373">
                  <c:v>27.089300000000001</c:v>
                </c:pt>
                <c:pt idx="374">
                  <c:v>27.0992</c:v>
                </c:pt>
                <c:pt idx="375">
                  <c:v>27.224599999999999</c:v>
                </c:pt>
                <c:pt idx="376">
                  <c:v>26.4267</c:v>
                </c:pt>
                <c:pt idx="377">
                  <c:v>24.8689</c:v>
                </c:pt>
                <c:pt idx="378">
                  <c:v>23.6052</c:v>
                </c:pt>
                <c:pt idx="379">
                  <c:v>23.246099999999998</c:v>
                </c:pt>
                <c:pt idx="380">
                  <c:v>23.661799999999999</c:v>
                </c:pt>
                <c:pt idx="381">
                  <c:v>23.999099999999999</c:v>
                </c:pt>
                <c:pt idx="382">
                  <c:v>23.410399999999999</c:v>
                </c:pt>
                <c:pt idx="383">
                  <c:v>21.898499999999999</c:v>
                </c:pt>
                <c:pt idx="384">
                  <c:v>20.9145</c:v>
                </c:pt>
                <c:pt idx="385">
                  <c:v>20.840900000000001</c:v>
                </c:pt>
                <c:pt idx="386">
                  <c:v>20.826000000000001</c:v>
                </c:pt>
                <c:pt idx="387">
                  <c:v>20.327200000000001</c:v>
                </c:pt>
                <c:pt idx="388">
                  <c:v>19.914999999999999</c:v>
                </c:pt>
                <c:pt idx="389">
                  <c:v>19.053999999999998</c:v>
                </c:pt>
                <c:pt idx="390">
                  <c:v>17.909800000000001</c:v>
                </c:pt>
                <c:pt idx="391">
                  <c:v>18.020499999999998</c:v>
                </c:pt>
                <c:pt idx="392">
                  <c:v>18.555299999999999</c:v>
                </c:pt>
                <c:pt idx="393">
                  <c:v>18.3217</c:v>
                </c:pt>
                <c:pt idx="394">
                  <c:v>17.815300000000001</c:v>
                </c:pt>
                <c:pt idx="395">
                  <c:v>17.896999999999998</c:v>
                </c:pt>
                <c:pt idx="396">
                  <c:v>18.577300000000001</c:v>
                </c:pt>
                <c:pt idx="397">
                  <c:v>18.8126</c:v>
                </c:pt>
                <c:pt idx="398">
                  <c:v>19.4101</c:v>
                </c:pt>
                <c:pt idx="399">
                  <c:v>19.9998</c:v>
                </c:pt>
                <c:pt idx="400">
                  <c:v>20.681999999999999</c:v>
                </c:pt>
                <c:pt idx="401">
                  <c:v>21.636099999999999</c:v>
                </c:pt>
                <c:pt idx="402">
                  <c:v>22.616499999999998</c:v>
                </c:pt>
                <c:pt idx="403">
                  <c:v>23.540199999999999</c:v>
                </c:pt>
                <c:pt idx="404">
                  <c:v>25.219000000000001</c:v>
                </c:pt>
                <c:pt idx="405">
                  <c:v>27.301600000000001</c:v>
                </c:pt>
                <c:pt idx="406">
                  <c:v>27.775500000000001</c:v>
                </c:pt>
                <c:pt idx="407">
                  <c:v>27.098400000000002</c:v>
                </c:pt>
                <c:pt idx="408">
                  <c:v>27.191400000000002</c:v>
                </c:pt>
                <c:pt idx="409">
                  <c:v>28.939399999999999</c:v>
                </c:pt>
                <c:pt idx="410">
                  <c:v>30.4299</c:v>
                </c:pt>
                <c:pt idx="411">
                  <c:v>30.4345</c:v>
                </c:pt>
                <c:pt idx="412">
                  <c:v>30.390899999999998</c:v>
                </c:pt>
                <c:pt idx="413">
                  <c:v>29.739899999999999</c:v>
                </c:pt>
                <c:pt idx="414">
                  <c:v>29.654800000000002</c:v>
                </c:pt>
                <c:pt idx="415">
                  <c:v>30.027799999999999</c:v>
                </c:pt>
                <c:pt idx="416">
                  <c:v>30.2226</c:v>
                </c:pt>
                <c:pt idx="417">
                  <c:v>28.89</c:v>
                </c:pt>
                <c:pt idx="418">
                  <c:v>26.988399999999999</c:v>
                </c:pt>
                <c:pt idx="419">
                  <c:v>26.267800000000001</c:v>
                </c:pt>
                <c:pt idx="420">
                  <c:v>26.5975</c:v>
                </c:pt>
                <c:pt idx="421">
                  <c:v>26.989000000000001</c:v>
                </c:pt>
                <c:pt idx="422">
                  <c:v>26.880500000000001</c:v>
                </c:pt>
                <c:pt idx="423">
                  <c:v>25.570399999999999</c:v>
                </c:pt>
                <c:pt idx="424">
                  <c:v>23.1355</c:v>
                </c:pt>
                <c:pt idx="425">
                  <c:v>22.552299999999999</c:v>
                </c:pt>
                <c:pt idx="426">
                  <c:v>23.0899</c:v>
                </c:pt>
                <c:pt idx="427">
                  <c:v>24.7666</c:v>
                </c:pt>
                <c:pt idx="428">
                  <c:v>26.7182</c:v>
                </c:pt>
                <c:pt idx="429">
                  <c:v>27.878299999999999</c:v>
                </c:pt>
                <c:pt idx="430">
                  <c:v>27.793199999999999</c:v>
                </c:pt>
                <c:pt idx="431">
                  <c:v>27.499700000000001</c:v>
                </c:pt>
                <c:pt idx="432">
                  <c:v>27.269300000000001</c:v>
                </c:pt>
                <c:pt idx="433">
                  <c:v>26.693899999999999</c:v>
                </c:pt>
                <c:pt idx="434">
                  <c:v>26.2043</c:v>
                </c:pt>
                <c:pt idx="435">
                  <c:v>26.643599999999999</c:v>
                </c:pt>
                <c:pt idx="436">
                  <c:v>28.482700000000001</c:v>
                </c:pt>
                <c:pt idx="437">
                  <c:v>28.3367</c:v>
                </c:pt>
                <c:pt idx="438">
                  <c:v>27.369900000000001</c:v>
                </c:pt>
                <c:pt idx="439">
                  <c:v>27.927900000000001</c:v>
                </c:pt>
                <c:pt idx="440">
                  <c:v>28.452100000000002</c:v>
                </c:pt>
                <c:pt idx="441">
                  <c:v>26.820399999999999</c:v>
                </c:pt>
                <c:pt idx="442">
                  <c:v>25.302099999999999</c:v>
                </c:pt>
                <c:pt idx="443">
                  <c:v>25.290400000000002</c:v>
                </c:pt>
                <c:pt idx="444">
                  <c:v>25.2423</c:v>
                </c:pt>
                <c:pt idx="445">
                  <c:v>25.500800000000002</c:v>
                </c:pt>
                <c:pt idx="446">
                  <c:v>24.429200000000002</c:v>
                </c:pt>
                <c:pt idx="447">
                  <c:v>21.847300000000001</c:v>
                </c:pt>
                <c:pt idx="448">
                  <c:v>20.336500000000001</c:v>
                </c:pt>
                <c:pt idx="449">
                  <c:v>21.018599999999999</c:v>
                </c:pt>
                <c:pt idx="450">
                  <c:v>21.423500000000001</c:v>
                </c:pt>
                <c:pt idx="451">
                  <c:v>21.744900000000001</c:v>
                </c:pt>
                <c:pt idx="452">
                  <c:v>21.609500000000001</c:v>
                </c:pt>
                <c:pt idx="453">
                  <c:v>20.634399999999999</c:v>
                </c:pt>
                <c:pt idx="454">
                  <c:v>19.5595</c:v>
                </c:pt>
                <c:pt idx="455">
                  <c:v>19.1813</c:v>
                </c:pt>
                <c:pt idx="456">
                  <c:v>19.127199999999998</c:v>
                </c:pt>
                <c:pt idx="457">
                  <c:v>19.833400000000001</c:v>
                </c:pt>
                <c:pt idx="458">
                  <c:v>20.058800000000002</c:v>
                </c:pt>
                <c:pt idx="459">
                  <c:v>20.171900000000001</c:v>
                </c:pt>
                <c:pt idx="460">
                  <c:v>19.941400000000002</c:v>
                </c:pt>
                <c:pt idx="461">
                  <c:v>19.298500000000001</c:v>
                </c:pt>
                <c:pt idx="462">
                  <c:v>17.982299999999999</c:v>
                </c:pt>
                <c:pt idx="463">
                  <c:v>17.608899999999998</c:v>
                </c:pt>
                <c:pt idx="464">
                  <c:v>17.773099999999999</c:v>
                </c:pt>
                <c:pt idx="465">
                  <c:v>17.762</c:v>
                </c:pt>
                <c:pt idx="466">
                  <c:v>17.812200000000001</c:v>
                </c:pt>
                <c:pt idx="467">
                  <c:v>18.4133</c:v>
                </c:pt>
                <c:pt idx="468">
                  <c:v>19.473099999999999</c:v>
                </c:pt>
                <c:pt idx="469">
                  <c:v>19.519200000000001</c:v>
                </c:pt>
                <c:pt idx="470">
                  <c:v>18.688199999999998</c:v>
                </c:pt>
                <c:pt idx="471">
                  <c:v>17.917300000000001</c:v>
                </c:pt>
                <c:pt idx="472">
                  <c:v>18.1708</c:v>
                </c:pt>
                <c:pt idx="473">
                  <c:v>18.936199999999999</c:v>
                </c:pt>
                <c:pt idx="474">
                  <c:v>19.974900000000002</c:v>
                </c:pt>
                <c:pt idx="475">
                  <c:v>20.651</c:v>
                </c:pt>
                <c:pt idx="476">
                  <c:v>20.380600000000001</c:v>
                </c:pt>
                <c:pt idx="477">
                  <c:v>19.8504</c:v>
                </c:pt>
                <c:pt idx="478">
                  <c:v>19.711600000000001</c:v>
                </c:pt>
                <c:pt idx="479">
                  <c:v>19.3918</c:v>
                </c:pt>
                <c:pt idx="480">
                  <c:v>19.1341</c:v>
                </c:pt>
                <c:pt idx="481">
                  <c:v>20.147300000000001</c:v>
                </c:pt>
                <c:pt idx="482">
                  <c:v>21.651199999999999</c:v>
                </c:pt>
                <c:pt idx="483">
                  <c:v>22.134799999999998</c:v>
                </c:pt>
                <c:pt idx="484">
                  <c:v>22.168800000000001</c:v>
                </c:pt>
                <c:pt idx="485">
                  <c:v>23.5562</c:v>
                </c:pt>
                <c:pt idx="486">
                  <c:v>25.727900000000002</c:v>
                </c:pt>
                <c:pt idx="487">
                  <c:v>26.1342</c:v>
                </c:pt>
                <c:pt idx="488">
                  <c:v>24.832799999999999</c:v>
                </c:pt>
                <c:pt idx="489">
                  <c:v>23.566199999999998</c:v>
                </c:pt>
                <c:pt idx="490">
                  <c:v>23.128699999999998</c:v>
                </c:pt>
                <c:pt idx="491">
                  <c:v>23.418600000000001</c:v>
                </c:pt>
                <c:pt idx="492">
                  <c:v>23.208200000000001</c:v>
                </c:pt>
                <c:pt idx="493">
                  <c:v>21.8704</c:v>
                </c:pt>
                <c:pt idx="494">
                  <c:v>19.802700000000002</c:v>
                </c:pt>
                <c:pt idx="495">
                  <c:v>18.4115</c:v>
                </c:pt>
                <c:pt idx="496">
                  <c:v>17.952200000000001</c:v>
                </c:pt>
                <c:pt idx="497">
                  <c:v>18.366800000000001</c:v>
                </c:pt>
                <c:pt idx="498">
                  <c:v>18.855499999999999</c:v>
                </c:pt>
                <c:pt idx="499">
                  <c:v>20.211400000000001</c:v>
                </c:pt>
                <c:pt idx="500">
                  <c:v>21.029399999999999</c:v>
                </c:pt>
                <c:pt idx="501">
                  <c:v>20.382200000000001</c:v>
                </c:pt>
                <c:pt idx="502">
                  <c:v>19.0228</c:v>
                </c:pt>
                <c:pt idx="503">
                  <c:v>18.482500000000002</c:v>
                </c:pt>
                <c:pt idx="504">
                  <c:v>18.6203</c:v>
                </c:pt>
                <c:pt idx="505">
                  <c:v>19.227</c:v>
                </c:pt>
                <c:pt idx="506">
                  <c:v>19.537600000000001</c:v>
                </c:pt>
                <c:pt idx="507">
                  <c:v>19.4282</c:v>
                </c:pt>
                <c:pt idx="508">
                  <c:v>18.9894</c:v>
                </c:pt>
                <c:pt idx="509">
                  <c:v>18.844899999999999</c:v>
                </c:pt>
                <c:pt idx="510">
                  <c:v>18.3934</c:v>
                </c:pt>
                <c:pt idx="511">
                  <c:v>17.5684</c:v>
                </c:pt>
                <c:pt idx="512">
                  <c:v>16.888999999999999</c:v>
                </c:pt>
                <c:pt idx="513">
                  <c:v>16.778300000000002</c:v>
                </c:pt>
                <c:pt idx="514">
                  <c:v>16.210799999999999</c:v>
                </c:pt>
                <c:pt idx="515">
                  <c:v>16.068100000000001</c:v>
                </c:pt>
                <c:pt idx="516">
                  <c:v>16.7117</c:v>
                </c:pt>
                <c:pt idx="517">
                  <c:v>16.8111</c:v>
                </c:pt>
                <c:pt idx="518">
                  <c:v>16.2364</c:v>
                </c:pt>
                <c:pt idx="519">
                  <c:v>16.476500000000001</c:v>
                </c:pt>
                <c:pt idx="520">
                  <c:v>17.3644</c:v>
                </c:pt>
                <c:pt idx="521">
                  <c:v>17.912400000000002</c:v>
                </c:pt>
                <c:pt idx="522">
                  <c:v>18.7059</c:v>
                </c:pt>
                <c:pt idx="523">
                  <c:v>19.2073</c:v>
                </c:pt>
                <c:pt idx="524">
                  <c:v>19.614799999999999</c:v>
                </c:pt>
                <c:pt idx="525">
                  <c:v>20.1448</c:v>
                </c:pt>
                <c:pt idx="526">
                  <c:v>20.2591</c:v>
                </c:pt>
                <c:pt idx="527">
                  <c:v>19.564399999999999</c:v>
                </c:pt>
                <c:pt idx="528">
                  <c:v>19.156700000000001</c:v>
                </c:pt>
                <c:pt idx="529">
                  <c:v>18.707799999999999</c:v>
                </c:pt>
                <c:pt idx="530">
                  <c:v>17.953600000000002</c:v>
                </c:pt>
                <c:pt idx="531">
                  <c:v>17.3628</c:v>
                </c:pt>
                <c:pt idx="532">
                  <c:v>17.1295</c:v>
                </c:pt>
                <c:pt idx="533">
                  <c:v>17.063400000000001</c:v>
                </c:pt>
                <c:pt idx="534">
                  <c:v>17.9297</c:v>
                </c:pt>
                <c:pt idx="535">
                  <c:v>19.136900000000001</c:v>
                </c:pt>
                <c:pt idx="536">
                  <c:v>18.793399999999998</c:v>
                </c:pt>
                <c:pt idx="537">
                  <c:v>17.354399999999998</c:v>
                </c:pt>
                <c:pt idx="538">
                  <c:v>16.9636</c:v>
                </c:pt>
                <c:pt idx="539">
                  <c:v>17.7559</c:v>
                </c:pt>
                <c:pt idx="540">
                  <c:v>18.417999999999999</c:v>
                </c:pt>
                <c:pt idx="541">
                  <c:v>18.286300000000001</c:v>
                </c:pt>
                <c:pt idx="542">
                  <c:v>17.242000000000001</c:v>
                </c:pt>
                <c:pt idx="543">
                  <c:v>16.5365</c:v>
                </c:pt>
                <c:pt idx="544">
                  <c:v>17.1493</c:v>
                </c:pt>
                <c:pt idx="545">
                  <c:v>18.384399999999999</c:v>
                </c:pt>
                <c:pt idx="546">
                  <c:v>19.322800000000001</c:v>
                </c:pt>
                <c:pt idx="547">
                  <c:v>18.339600000000001</c:v>
                </c:pt>
                <c:pt idx="548">
                  <c:v>16.6995</c:v>
                </c:pt>
                <c:pt idx="549">
                  <c:v>15.3088</c:v>
                </c:pt>
                <c:pt idx="550">
                  <c:v>14.8591</c:v>
                </c:pt>
                <c:pt idx="551">
                  <c:v>15.388500000000001</c:v>
                </c:pt>
                <c:pt idx="552">
                  <c:v>17.138100000000001</c:v>
                </c:pt>
                <c:pt idx="553">
                  <c:v>17.858799999999999</c:v>
                </c:pt>
                <c:pt idx="554">
                  <c:v>18.0151</c:v>
                </c:pt>
                <c:pt idx="555">
                  <c:v>18.1572</c:v>
                </c:pt>
                <c:pt idx="556">
                  <c:v>19.046700000000001</c:v>
                </c:pt>
                <c:pt idx="557">
                  <c:v>19.410699999999999</c:v>
                </c:pt>
                <c:pt idx="558">
                  <c:v>19.8123</c:v>
                </c:pt>
                <c:pt idx="559">
                  <c:v>19.132000000000001</c:v>
                </c:pt>
                <c:pt idx="560">
                  <c:v>18.0808</c:v>
                </c:pt>
                <c:pt idx="561">
                  <c:v>17.7029</c:v>
                </c:pt>
                <c:pt idx="562">
                  <c:v>17.993600000000001</c:v>
                </c:pt>
                <c:pt idx="563">
                  <c:v>17.173500000000001</c:v>
                </c:pt>
                <c:pt idx="564">
                  <c:v>15.739800000000001</c:v>
                </c:pt>
                <c:pt idx="565">
                  <c:v>14.7143</c:v>
                </c:pt>
                <c:pt idx="566">
                  <c:v>13.952400000000001</c:v>
                </c:pt>
                <c:pt idx="567">
                  <c:v>13.994300000000001</c:v>
                </c:pt>
                <c:pt idx="568">
                  <c:v>15.1625</c:v>
                </c:pt>
                <c:pt idx="569">
                  <c:v>16.571899999999999</c:v>
                </c:pt>
                <c:pt idx="570">
                  <c:v>17.802199999999999</c:v>
                </c:pt>
                <c:pt idx="571">
                  <c:v>17.6599</c:v>
                </c:pt>
                <c:pt idx="572">
                  <c:v>16.148299999999999</c:v>
                </c:pt>
                <c:pt idx="573">
                  <c:v>14.4788</c:v>
                </c:pt>
                <c:pt idx="574">
                  <c:v>13.3789</c:v>
                </c:pt>
                <c:pt idx="575">
                  <c:v>12.635899999999999</c:v>
                </c:pt>
                <c:pt idx="576">
                  <c:v>12.778700000000001</c:v>
                </c:pt>
                <c:pt idx="577">
                  <c:v>13.805099999999999</c:v>
                </c:pt>
                <c:pt idx="578">
                  <c:v>15.0229</c:v>
                </c:pt>
                <c:pt idx="579">
                  <c:v>16.651900000000001</c:v>
                </c:pt>
                <c:pt idx="580">
                  <c:v>18.4405</c:v>
                </c:pt>
                <c:pt idx="581">
                  <c:v>19.794</c:v>
                </c:pt>
                <c:pt idx="582">
                  <c:v>20.225000000000001</c:v>
                </c:pt>
                <c:pt idx="583">
                  <c:v>19.904399999999999</c:v>
                </c:pt>
                <c:pt idx="584">
                  <c:v>19.267800000000001</c:v>
                </c:pt>
                <c:pt idx="585">
                  <c:v>19.503499999999999</c:v>
                </c:pt>
                <c:pt idx="586">
                  <c:v>20.302900000000001</c:v>
                </c:pt>
                <c:pt idx="587">
                  <c:v>21.5474</c:v>
                </c:pt>
                <c:pt idx="588">
                  <c:v>22.444199999999999</c:v>
                </c:pt>
                <c:pt idx="589">
                  <c:v>22.5715</c:v>
                </c:pt>
                <c:pt idx="590">
                  <c:v>21.029800000000002</c:v>
                </c:pt>
                <c:pt idx="591">
                  <c:v>19.721800000000002</c:v>
                </c:pt>
                <c:pt idx="592">
                  <c:v>20.0444</c:v>
                </c:pt>
                <c:pt idx="593">
                  <c:v>20.877600000000001</c:v>
                </c:pt>
                <c:pt idx="594">
                  <c:v>20.270900000000001</c:v>
                </c:pt>
                <c:pt idx="595">
                  <c:v>19.2483</c:v>
                </c:pt>
                <c:pt idx="596">
                  <c:v>18.4727</c:v>
                </c:pt>
                <c:pt idx="597">
                  <c:v>18.0731</c:v>
                </c:pt>
                <c:pt idx="598">
                  <c:v>17.629799999999999</c:v>
                </c:pt>
                <c:pt idx="599">
                  <c:v>16.683199999999999</c:v>
                </c:pt>
                <c:pt idx="600">
                  <c:v>15.206799999999999</c:v>
                </c:pt>
                <c:pt idx="601">
                  <c:v>14.0695</c:v>
                </c:pt>
                <c:pt idx="602">
                  <c:v>13.4802</c:v>
                </c:pt>
                <c:pt idx="603">
                  <c:v>13.032299999999999</c:v>
                </c:pt>
                <c:pt idx="604">
                  <c:v>12.7295</c:v>
                </c:pt>
                <c:pt idx="605">
                  <c:v>13.4076</c:v>
                </c:pt>
                <c:pt idx="606">
                  <c:v>14.541700000000001</c:v>
                </c:pt>
                <c:pt idx="607">
                  <c:v>14.9095</c:v>
                </c:pt>
                <c:pt idx="608">
                  <c:v>13.921200000000001</c:v>
                </c:pt>
                <c:pt idx="609">
                  <c:v>13.262700000000001</c:v>
                </c:pt>
                <c:pt idx="610">
                  <c:v>13.591900000000001</c:v>
                </c:pt>
                <c:pt idx="611">
                  <c:v>14.614800000000001</c:v>
                </c:pt>
                <c:pt idx="612">
                  <c:v>15.629899999999999</c:v>
                </c:pt>
                <c:pt idx="613">
                  <c:v>16.4574</c:v>
                </c:pt>
                <c:pt idx="614">
                  <c:v>16.6264</c:v>
                </c:pt>
                <c:pt idx="615">
                  <c:v>17.2224</c:v>
                </c:pt>
                <c:pt idx="616">
                  <c:v>18.233899999999998</c:v>
                </c:pt>
                <c:pt idx="617">
                  <c:v>18.231999999999999</c:v>
                </c:pt>
                <c:pt idx="618">
                  <c:v>17.481400000000001</c:v>
                </c:pt>
                <c:pt idx="619">
                  <c:v>17.204999999999998</c:v>
                </c:pt>
                <c:pt idx="620">
                  <c:v>17.124400000000001</c:v>
                </c:pt>
                <c:pt idx="621">
                  <c:v>16.795200000000001</c:v>
                </c:pt>
                <c:pt idx="622">
                  <c:v>16.8279</c:v>
                </c:pt>
                <c:pt idx="623">
                  <c:v>17.098800000000001</c:v>
                </c:pt>
                <c:pt idx="624">
                  <c:v>17.1494</c:v>
                </c:pt>
                <c:pt idx="625">
                  <c:v>17.099799999999998</c:v>
                </c:pt>
                <c:pt idx="626">
                  <c:v>16.605899999999998</c:v>
                </c:pt>
                <c:pt idx="627">
                  <c:v>15.718400000000001</c:v>
                </c:pt>
                <c:pt idx="628">
                  <c:v>14.7195</c:v>
                </c:pt>
                <c:pt idx="629">
                  <c:v>13.7195</c:v>
                </c:pt>
                <c:pt idx="630">
                  <c:v>13.071400000000001</c:v>
                </c:pt>
                <c:pt idx="631">
                  <c:v>13.365600000000001</c:v>
                </c:pt>
                <c:pt idx="632">
                  <c:v>13.701599999999999</c:v>
                </c:pt>
                <c:pt idx="633">
                  <c:v>13.6221</c:v>
                </c:pt>
                <c:pt idx="634">
                  <c:v>14.213100000000001</c:v>
                </c:pt>
                <c:pt idx="635">
                  <c:v>14.744</c:v>
                </c:pt>
                <c:pt idx="636">
                  <c:v>13.941800000000001</c:v>
                </c:pt>
                <c:pt idx="637">
                  <c:v>12.324</c:v>
                </c:pt>
                <c:pt idx="638">
                  <c:v>11.4139</c:v>
                </c:pt>
                <c:pt idx="639">
                  <c:v>10.9605</c:v>
                </c:pt>
                <c:pt idx="640">
                  <c:v>11.1869</c:v>
                </c:pt>
                <c:pt idx="641">
                  <c:v>11.8047</c:v>
                </c:pt>
                <c:pt idx="642">
                  <c:v>12.3262</c:v>
                </c:pt>
                <c:pt idx="643">
                  <c:v>12.25</c:v>
                </c:pt>
                <c:pt idx="644">
                  <c:v>12.2143</c:v>
                </c:pt>
                <c:pt idx="645">
                  <c:v>12.4206</c:v>
                </c:pt>
                <c:pt idx="646">
                  <c:v>13.246700000000001</c:v>
                </c:pt>
                <c:pt idx="647">
                  <c:v>14.5807</c:v>
                </c:pt>
                <c:pt idx="648">
                  <c:v>15.700900000000001</c:v>
                </c:pt>
                <c:pt idx="649">
                  <c:v>16.666</c:v>
                </c:pt>
                <c:pt idx="650">
                  <c:v>17.186800000000002</c:v>
                </c:pt>
                <c:pt idx="651">
                  <c:v>17.055</c:v>
                </c:pt>
                <c:pt idx="652">
                  <c:v>16.806100000000001</c:v>
                </c:pt>
                <c:pt idx="653">
                  <c:v>17.253</c:v>
                </c:pt>
                <c:pt idx="654">
                  <c:v>17.476600000000001</c:v>
                </c:pt>
                <c:pt idx="655">
                  <c:v>17.294799999999999</c:v>
                </c:pt>
                <c:pt idx="656">
                  <c:v>17.546500000000002</c:v>
                </c:pt>
                <c:pt idx="657">
                  <c:v>18.341100000000001</c:v>
                </c:pt>
                <c:pt idx="658">
                  <c:v>18.992799999999999</c:v>
                </c:pt>
                <c:pt idx="659">
                  <c:v>19.466699999999999</c:v>
                </c:pt>
                <c:pt idx="660">
                  <c:v>19.684200000000001</c:v>
                </c:pt>
                <c:pt idx="661">
                  <c:v>19.4163</c:v>
                </c:pt>
                <c:pt idx="662">
                  <c:v>18.938500000000001</c:v>
                </c:pt>
                <c:pt idx="663">
                  <c:v>18.756399999999999</c:v>
                </c:pt>
                <c:pt idx="664">
                  <c:v>18.562200000000001</c:v>
                </c:pt>
                <c:pt idx="665">
                  <c:v>18.437000000000001</c:v>
                </c:pt>
                <c:pt idx="666">
                  <c:v>18.334700000000002</c:v>
                </c:pt>
                <c:pt idx="667">
                  <c:v>17.6508</c:v>
                </c:pt>
                <c:pt idx="668">
                  <c:v>16.452400000000001</c:v>
                </c:pt>
                <c:pt idx="669">
                  <c:v>16.383600000000001</c:v>
                </c:pt>
                <c:pt idx="670">
                  <c:v>17.194800000000001</c:v>
                </c:pt>
                <c:pt idx="671">
                  <c:v>17.661899999999999</c:v>
                </c:pt>
                <c:pt idx="672">
                  <c:v>16.955300000000001</c:v>
                </c:pt>
                <c:pt idx="673">
                  <c:v>15.8729</c:v>
                </c:pt>
                <c:pt idx="674">
                  <c:v>14.940200000000001</c:v>
                </c:pt>
                <c:pt idx="675">
                  <c:v>15.4537</c:v>
                </c:pt>
                <c:pt idx="676">
                  <c:v>16.865400000000001</c:v>
                </c:pt>
                <c:pt idx="677">
                  <c:v>17.9224</c:v>
                </c:pt>
                <c:pt idx="678">
                  <c:v>18.092600000000001</c:v>
                </c:pt>
                <c:pt idx="679">
                  <c:v>17.9892</c:v>
                </c:pt>
                <c:pt idx="680">
                  <c:v>18.223199999999999</c:v>
                </c:pt>
                <c:pt idx="681">
                  <c:v>18.321000000000002</c:v>
                </c:pt>
                <c:pt idx="682">
                  <c:v>17.4618</c:v>
                </c:pt>
                <c:pt idx="683">
                  <c:v>16.1907</c:v>
                </c:pt>
                <c:pt idx="684">
                  <c:v>15.7806</c:v>
                </c:pt>
                <c:pt idx="685">
                  <c:v>15.7685</c:v>
                </c:pt>
                <c:pt idx="686">
                  <c:v>15.4564</c:v>
                </c:pt>
                <c:pt idx="687">
                  <c:v>15.0741</c:v>
                </c:pt>
                <c:pt idx="688">
                  <c:v>14.805</c:v>
                </c:pt>
                <c:pt idx="689">
                  <c:v>14.6068</c:v>
                </c:pt>
                <c:pt idx="690">
                  <c:v>14.293900000000001</c:v>
                </c:pt>
                <c:pt idx="691">
                  <c:v>13.9352</c:v>
                </c:pt>
                <c:pt idx="692">
                  <c:v>13.364699999999999</c:v>
                </c:pt>
                <c:pt idx="693">
                  <c:v>12.9009</c:v>
                </c:pt>
                <c:pt idx="694">
                  <c:v>12.5845</c:v>
                </c:pt>
                <c:pt idx="695">
                  <c:v>12.1845</c:v>
                </c:pt>
                <c:pt idx="696">
                  <c:v>11.2118</c:v>
                </c:pt>
                <c:pt idx="697">
                  <c:v>10.0146</c:v>
                </c:pt>
                <c:pt idx="698">
                  <c:v>9.5396999999999998</c:v>
                </c:pt>
                <c:pt idx="699">
                  <c:v>9.9338999999999995</c:v>
                </c:pt>
                <c:pt idx="700">
                  <c:v>10.076000000000001</c:v>
                </c:pt>
                <c:pt idx="701">
                  <c:v>9.6128999999999998</c:v>
                </c:pt>
                <c:pt idx="702">
                  <c:v>9.6008999999999993</c:v>
                </c:pt>
                <c:pt idx="703">
                  <c:v>10.3979</c:v>
                </c:pt>
                <c:pt idx="704">
                  <c:v>10.8376</c:v>
                </c:pt>
                <c:pt idx="705">
                  <c:v>10.7964</c:v>
                </c:pt>
                <c:pt idx="706">
                  <c:v>11.6302</c:v>
                </c:pt>
                <c:pt idx="707">
                  <c:v>13.273899999999999</c:v>
                </c:pt>
                <c:pt idx="708">
                  <c:v>14.1656</c:v>
                </c:pt>
                <c:pt idx="709">
                  <c:v>14.273300000000001</c:v>
                </c:pt>
                <c:pt idx="710">
                  <c:v>14.5684</c:v>
                </c:pt>
                <c:pt idx="711">
                  <c:v>15.146000000000001</c:v>
                </c:pt>
                <c:pt idx="712">
                  <c:v>15.558400000000001</c:v>
                </c:pt>
                <c:pt idx="713">
                  <c:v>16.3017</c:v>
                </c:pt>
                <c:pt idx="714">
                  <c:v>17.187000000000001</c:v>
                </c:pt>
                <c:pt idx="715">
                  <c:v>17.576699999999999</c:v>
                </c:pt>
                <c:pt idx="716">
                  <c:v>17.738399999999999</c:v>
                </c:pt>
                <c:pt idx="717">
                  <c:v>18.086300000000001</c:v>
                </c:pt>
                <c:pt idx="718">
                  <c:v>18.120799999999999</c:v>
                </c:pt>
                <c:pt idx="719">
                  <c:v>17.424399999999999</c:v>
                </c:pt>
                <c:pt idx="720">
                  <c:v>17.159300000000002</c:v>
                </c:pt>
                <c:pt idx="721">
                  <c:v>17.748799999999999</c:v>
                </c:pt>
                <c:pt idx="722">
                  <c:v>17.9267</c:v>
                </c:pt>
                <c:pt idx="723">
                  <c:v>17.333100000000002</c:v>
                </c:pt>
                <c:pt idx="724">
                  <c:v>17.066700000000001</c:v>
                </c:pt>
                <c:pt idx="725">
                  <c:v>16.895600000000002</c:v>
                </c:pt>
                <c:pt idx="726">
                  <c:v>17.054099999999998</c:v>
                </c:pt>
                <c:pt idx="727">
                  <c:v>17.3001</c:v>
                </c:pt>
                <c:pt idx="728">
                  <c:v>17.024000000000001</c:v>
                </c:pt>
                <c:pt idx="729">
                  <c:v>16.587499999999999</c:v>
                </c:pt>
                <c:pt idx="730">
                  <c:v>16.884399999999999</c:v>
                </c:pt>
                <c:pt idx="731">
                  <c:v>17.117599999999999</c:v>
                </c:pt>
                <c:pt idx="732">
                  <c:v>17.142099999999999</c:v>
                </c:pt>
                <c:pt idx="733">
                  <c:v>17.0579</c:v>
                </c:pt>
                <c:pt idx="734">
                  <c:v>17.251300000000001</c:v>
                </c:pt>
                <c:pt idx="735">
                  <c:v>17.661000000000001</c:v>
                </c:pt>
                <c:pt idx="736">
                  <c:v>18.3705</c:v>
                </c:pt>
                <c:pt idx="737">
                  <c:v>18.635400000000001</c:v>
                </c:pt>
                <c:pt idx="738">
                  <c:v>18.7881</c:v>
                </c:pt>
                <c:pt idx="739">
                  <c:v>19.1691</c:v>
                </c:pt>
                <c:pt idx="740">
                  <c:v>19.267800000000001</c:v>
                </c:pt>
                <c:pt idx="741">
                  <c:v>18.171099999999999</c:v>
                </c:pt>
                <c:pt idx="742">
                  <c:v>16.7408</c:v>
                </c:pt>
                <c:pt idx="743">
                  <c:v>16.188300000000002</c:v>
                </c:pt>
                <c:pt idx="744">
                  <c:v>16.074300000000001</c:v>
                </c:pt>
                <c:pt idx="745">
                  <c:v>16.255400000000002</c:v>
                </c:pt>
                <c:pt idx="746">
                  <c:v>16.039300000000001</c:v>
                </c:pt>
                <c:pt idx="747">
                  <c:v>16.643000000000001</c:v>
                </c:pt>
                <c:pt idx="748">
                  <c:v>17.334900000000001</c:v>
                </c:pt>
                <c:pt idx="749">
                  <c:v>18.985900000000001</c:v>
                </c:pt>
                <c:pt idx="750">
                  <c:v>21.241099999999999</c:v>
                </c:pt>
                <c:pt idx="751">
                  <c:v>23.153199999999998</c:v>
                </c:pt>
                <c:pt idx="752">
                  <c:v>22.69</c:v>
                </c:pt>
                <c:pt idx="753">
                  <c:v>21.4756</c:v>
                </c:pt>
                <c:pt idx="754">
                  <c:v>20.823799999999999</c:v>
                </c:pt>
                <c:pt idx="755">
                  <c:v>21.258700000000001</c:v>
                </c:pt>
                <c:pt idx="756">
                  <c:v>21.752600000000001</c:v>
                </c:pt>
                <c:pt idx="757">
                  <c:v>22.221499999999999</c:v>
                </c:pt>
                <c:pt idx="758">
                  <c:v>22.2713</c:v>
                </c:pt>
                <c:pt idx="759">
                  <c:v>21.906700000000001</c:v>
                </c:pt>
                <c:pt idx="760">
                  <c:v>21.261800000000001</c:v>
                </c:pt>
                <c:pt idx="761">
                  <c:v>21.705400000000001</c:v>
                </c:pt>
                <c:pt idx="762">
                  <c:v>23.177</c:v>
                </c:pt>
                <c:pt idx="763">
                  <c:v>23.913599999999999</c:v>
                </c:pt>
                <c:pt idx="764">
                  <c:v>23.895600000000002</c:v>
                </c:pt>
                <c:pt idx="765">
                  <c:v>24.4832</c:v>
                </c:pt>
                <c:pt idx="766">
                  <c:v>25.391100000000002</c:v>
                </c:pt>
                <c:pt idx="767">
                  <c:v>24.350899999999999</c:v>
                </c:pt>
                <c:pt idx="768">
                  <c:v>22.584900000000001</c:v>
                </c:pt>
                <c:pt idx="769">
                  <c:v>20.433499999999999</c:v>
                </c:pt>
                <c:pt idx="770">
                  <c:v>19.010000000000002</c:v>
                </c:pt>
                <c:pt idx="771">
                  <c:v>19.234300000000001</c:v>
                </c:pt>
                <c:pt idx="772">
                  <c:v>20.0152</c:v>
                </c:pt>
                <c:pt idx="773">
                  <c:v>20.202000000000002</c:v>
                </c:pt>
                <c:pt idx="774">
                  <c:v>20.896000000000001</c:v>
                </c:pt>
                <c:pt idx="775">
                  <c:v>22.174199999999999</c:v>
                </c:pt>
                <c:pt idx="776">
                  <c:v>22.2334</c:v>
                </c:pt>
                <c:pt idx="777">
                  <c:v>21.6721</c:v>
                </c:pt>
                <c:pt idx="778">
                  <c:v>21.231000000000002</c:v>
                </c:pt>
                <c:pt idx="779">
                  <c:v>21.4466</c:v>
                </c:pt>
                <c:pt idx="780">
                  <c:v>21.631</c:v>
                </c:pt>
                <c:pt idx="781">
                  <c:v>21.9727</c:v>
                </c:pt>
                <c:pt idx="782">
                  <c:v>22.8828</c:v>
                </c:pt>
                <c:pt idx="783">
                  <c:v>23.008099999999999</c:v>
                </c:pt>
                <c:pt idx="784">
                  <c:v>22.3139</c:v>
                </c:pt>
                <c:pt idx="785">
                  <c:v>21.7698</c:v>
                </c:pt>
                <c:pt idx="786">
                  <c:v>22.3766</c:v>
                </c:pt>
                <c:pt idx="787">
                  <c:v>22.8123</c:v>
                </c:pt>
                <c:pt idx="788">
                  <c:v>23.032499999999999</c:v>
                </c:pt>
                <c:pt idx="789">
                  <c:v>22.867799999999999</c:v>
                </c:pt>
                <c:pt idx="790">
                  <c:v>22.707799999999999</c:v>
                </c:pt>
                <c:pt idx="791">
                  <c:v>22.7317</c:v>
                </c:pt>
                <c:pt idx="792">
                  <c:v>23.394200000000001</c:v>
                </c:pt>
                <c:pt idx="793">
                  <c:v>24.077999999999999</c:v>
                </c:pt>
                <c:pt idx="794">
                  <c:v>23.869900000000001</c:v>
                </c:pt>
                <c:pt idx="795">
                  <c:v>23.020199999999999</c:v>
                </c:pt>
                <c:pt idx="796">
                  <c:v>22.800999999999998</c:v>
                </c:pt>
                <c:pt idx="797">
                  <c:v>23.450099999999999</c:v>
                </c:pt>
                <c:pt idx="798">
                  <c:v>23.4421</c:v>
                </c:pt>
                <c:pt idx="799">
                  <c:v>23.427099999999999</c:v>
                </c:pt>
                <c:pt idx="800">
                  <c:v>22.586300000000001</c:v>
                </c:pt>
                <c:pt idx="801">
                  <c:v>22.390499999999999</c:v>
                </c:pt>
                <c:pt idx="802">
                  <c:v>24.235299999999999</c:v>
                </c:pt>
                <c:pt idx="803">
                  <c:v>26.4937</c:v>
                </c:pt>
                <c:pt idx="804">
                  <c:v>26.8657</c:v>
                </c:pt>
                <c:pt idx="805">
                  <c:v>27.938300000000002</c:v>
                </c:pt>
                <c:pt idx="806">
                  <c:v>30.1492</c:v>
                </c:pt>
                <c:pt idx="807">
                  <c:v>31.4697</c:v>
                </c:pt>
                <c:pt idx="808">
                  <c:v>31.876000000000001</c:v>
                </c:pt>
                <c:pt idx="809">
                  <c:v>31.525600000000001</c:v>
                </c:pt>
                <c:pt idx="810">
                  <c:v>30.152799999999999</c:v>
                </c:pt>
                <c:pt idx="811">
                  <c:v>30.3504</c:v>
                </c:pt>
                <c:pt idx="812">
                  <c:v>31.4193</c:v>
                </c:pt>
                <c:pt idx="813">
                  <c:v>32.0777</c:v>
                </c:pt>
                <c:pt idx="814">
                  <c:v>31.950900000000001</c:v>
                </c:pt>
                <c:pt idx="815">
                  <c:v>32.222000000000001</c:v>
                </c:pt>
                <c:pt idx="816">
                  <c:v>31.813300000000002</c:v>
                </c:pt>
                <c:pt idx="817">
                  <c:v>31.185700000000001</c:v>
                </c:pt>
                <c:pt idx="818">
                  <c:v>31.419599999999999</c:v>
                </c:pt>
                <c:pt idx="819">
                  <c:v>32.096299999999999</c:v>
                </c:pt>
                <c:pt idx="820">
                  <c:v>32.381599999999999</c:v>
                </c:pt>
                <c:pt idx="821">
                  <c:v>32.511400000000002</c:v>
                </c:pt>
                <c:pt idx="822">
                  <c:v>32.791200000000003</c:v>
                </c:pt>
                <c:pt idx="823">
                  <c:v>32.796199999999999</c:v>
                </c:pt>
                <c:pt idx="824">
                  <c:v>32.206299999999999</c:v>
                </c:pt>
                <c:pt idx="825">
                  <c:v>31.440799999999999</c:v>
                </c:pt>
                <c:pt idx="826">
                  <c:v>30.0474</c:v>
                </c:pt>
                <c:pt idx="827">
                  <c:v>28.0594</c:v>
                </c:pt>
                <c:pt idx="828">
                  <c:v>25.7439</c:v>
                </c:pt>
                <c:pt idx="829">
                  <c:v>23.900300000000001</c:v>
                </c:pt>
                <c:pt idx="830">
                  <c:v>22.023900000000001</c:v>
                </c:pt>
                <c:pt idx="831">
                  <c:v>20.344899999999999</c:v>
                </c:pt>
                <c:pt idx="832">
                  <c:v>18.979600000000001</c:v>
                </c:pt>
                <c:pt idx="833">
                  <c:v>18.488199999999999</c:v>
                </c:pt>
                <c:pt idx="834">
                  <c:v>17.567</c:v>
                </c:pt>
                <c:pt idx="835">
                  <c:v>15.9236</c:v>
                </c:pt>
                <c:pt idx="836">
                  <c:v>14.798299999999999</c:v>
                </c:pt>
                <c:pt idx="837">
                  <c:v>15.0449</c:v>
                </c:pt>
                <c:pt idx="838">
                  <c:v>15.921200000000001</c:v>
                </c:pt>
                <c:pt idx="839">
                  <c:v>16.116900000000001</c:v>
                </c:pt>
                <c:pt idx="840">
                  <c:v>14.9793</c:v>
                </c:pt>
                <c:pt idx="841">
                  <c:v>13.5883</c:v>
                </c:pt>
                <c:pt idx="842">
                  <c:v>13.4024</c:v>
                </c:pt>
                <c:pt idx="843">
                  <c:v>14.241199999999999</c:v>
                </c:pt>
                <c:pt idx="844">
                  <c:v>15.2212</c:v>
                </c:pt>
                <c:pt idx="845">
                  <c:v>15.7821</c:v>
                </c:pt>
                <c:pt idx="846">
                  <c:v>16.5611</c:v>
                </c:pt>
                <c:pt idx="847">
                  <c:v>17.7318</c:v>
                </c:pt>
                <c:pt idx="848">
                  <c:v>18.598400000000002</c:v>
                </c:pt>
                <c:pt idx="849">
                  <c:v>19.165700000000001</c:v>
                </c:pt>
                <c:pt idx="850">
                  <c:v>19.640499999999999</c:v>
                </c:pt>
                <c:pt idx="851">
                  <c:v>20.0367</c:v>
                </c:pt>
                <c:pt idx="852">
                  <c:v>20.7424</c:v>
                </c:pt>
                <c:pt idx="853">
                  <c:v>21.5915</c:v>
                </c:pt>
                <c:pt idx="854">
                  <c:v>22.477</c:v>
                </c:pt>
                <c:pt idx="855">
                  <c:v>23.2195</c:v>
                </c:pt>
                <c:pt idx="856">
                  <c:v>23.664100000000001</c:v>
                </c:pt>
                <c:pt idx="857">
                  <c:v>24.609200000000001</c:v>
                </c:pt>
                <c:pt idx="858">
                  <c:v>26.002099999999999</c:v>
                </c:pt>
                <c:pt idx="859">
                  <c:v>26.048200000000001</c:v>
                </c:pt>
                <c:pt idx="860">
                  <c:v>26.466100000000001</c:v>
                </c:pt>
                <c:pt idx="861">
                  <c:v>27.808700000000002</c:v>
                </c:pt>
                <c:pt idx="862">
                  <c:v>29.284800000000001</c:v>
                </c:pt>
                <c:pt idx="863">
                  <c:v>29.9968</c:v>
                </c:pt>
                <c:pt idx="864">
                  <c:v>31.28</c:v>
                </c:pt>
                <c:pt idx="865">
                  <c:v>31.287500000000001</c:v>
                </c:pt>
                <c:pt idx="866">
                  <c:v>30.1404</c:v>
                </c:pt>
                <c:pt idx="867">
                  <c:v>28.861000000000001</c:v>
                </c:pt>
                <c:pt idx="868">
                  <c:v>27.942399999999999</c:v>
                </c:pt>
                <c:pt idx="869">
                  <c:v>27.605899999999998</c:v>
                </c:pt>
                <c:pt idx="870">
                  <c:v>27.558299999999999</c:v>
                </c:pt>
                <c:pt idx="871">
                  <c:v>26.635400000000001</c:v>
                </c:pt>
                <c:pt idx="872">
                  <c:v>25.571899999999999</c:v>
                </c:pt>
                <c:pt idx="873">
                  <c:v>25.579799999999999</c:v>
                </c:pt>
                <c:pt idx="874">
                  <c:v>25.2928</c:v>
                </c:pt>
                <c:pt idx="875">
                  <c:v>24.6553</c:v>
                </c:pt>
                <c:pt idx="876">
                  <c:v>24.263000000000002</c:v>
                </c:pt>
                <c:pt idx="877">
                  <c:v>23.398800000000001</c:v>
                </c:pt>
                <c:pt idx="878">
                  <c:v>22.229199999999999</c:v>
                </c:pt>
                <c:pt idx="879">
                  <c:v>21.8155</c:v>
                </c:pt>
                <c:pt idx="880">
                  <c:v>21.855499999999999</c:v>
                </c:pt>
                <c:pt idx="881">
                  <c:v>21.410299999999999</c:v>
                </c:pt>
                <c:pt idx="882">
                  <c:v>20.572299999999998</c:v>
                </c:pt>
                <c:pt idx="883">
                  <c:v>19.4602</c:v>
                </c:pt>
                <c:pt idx="884">
                  <c:v>18.3871</c:v>
                </c:pt>
                <c:pt idx="885">
                  <c:v>18.238700000000001</c:v>
                </c:pt>
                <c:pt idx="886">
                  <c:v>18.063600000000001</c:v>
                </c:pt>
                <c:pt idx="887">
                  <c:v>17.584900000000001</c:v>
                </c:pt>
                <c:pt idx="888">
                  <c:v>17.414200000000001</c:v>
                </c:pt>
                <c:pt idx="889">
                  <c:v>17.624700000000001</c:v>
                </c:pt>
                <c:pt idx="890">
                  <c:v>17.905899999999999</c:v>
                </c:pt>
                <c:pt idx="891">
                  <c:v>18.976299999999998</c:v>
                </c:pt>
                <c:pt idx="892">
                  <c:v>20.125699999999998</c:v>
                </c:pt>
                <c:pt idx="893">
                  <c:v>20.997399999999999</c:v>
                </c:pt>
                <c:pt idx="894">
                  <c:v>21.640999999999998</c:v>
                </c:pt>
                <c:pt idx="895">
                  <c:v>21.493500000000001</c:v>
                </c:pt>
                <c:pt idx="896">
                  <c:v>20.455300000000001</c:v>
                </c:pt>
                <c:pt idx="897">
                  <c:v>19.600300000000001</c:v>
                </c:pt>
                <c:pt idx="898">
                  <c:v>19.648099999999999</c:v>
                </c:pt>
                <c:pt idx="899">
                  <c:v>20.3032</c:v>
                </c:pt>
                <c:pt idx="900">
                  <c:v>21.0611</c:v>
                </c:pt>
                <c:pt idx="901">
                  <c:v>21.588999999999999</c:v>
                </c:pt>
                <c:pt idx="902">
                  <c:v>21.569800000000001</c:v>
                </c:pt>
                <c:pt idx="903">
                  <c:v>21.670200000000001</c:v>
                </c:pt>
                <c:pt idx="904">
                  <c:v>22.328800000000001</c:v>
                </c:pt>
                <c:pt idx="905">
                  <c:v>22.582999999999998</c:v>
                </c:pt>
                <c:pt idx="906">
                  <c:v>22.0869</c:v>
                </c:pt>
                <c:pt idx="907">
                  <c:v>21.4269</c:v>
                </c:pt>
                <c:pt idx="908">
                  <c:v>21.432400000000001</c:v>
                </c:pt>
                <c:pt idx="909">
                  <c:v>22.189800000000002</c:v>
                </c:pt>
                <c:pt idx="910">
                  <c:v>22.930700000000002</c:v>
                </c:pt>
                <c:pt idx="911">
                  <c:v>22.8413</c:v>
                </c:pt>
                <c:pt idx="912">
                  <c:v>21.918500000000002</c:v>
                </c:pt>
                <c:pt idx="913">
                  <c:v>20.92</c:v>
                </c:pt>
                <c:pt idx="914">
                  <c:v>20.974900000000002</c:v>
                </c:pt>
                <c:pt idx="915">
                  <c:v>22.457000000000001</c:v>
                </c:pt>
                <c:pt idx="916">
                  <c:v>23.432600000000001</c:v>
                </c:pt>
                <c:pt idx="917">
                  <c:v>23.099499999999999</c:v>
                </c:pt>
                <c:pt idx="918">
                  <c:v>21.4224</c:v>
                </c:pt>
                <c:pt idx="919">
                  <c:v>19.678899999999999</c:v>
                </c:pt>
                <c:pt idx="920">
                  <c:v>20.0442</c:v>
                </c:pt>
                <c:pt idx="921">
                  <c:v>21.625699999999998</c:v>
                </c:pt>
                <c:pt idx="922">
                  <c:v>22.791699999999999</c:v>
                </c:pt>
                <c:pt idx="923">
                  <c:v>22.803100000000001</c:v>
                </c:pt>
                <c:pt idx="924">
                  <c:v>22.581700000000001</c:v>
                </c:pt>
                <c:pt idx="925">
                  <c:v>22.021799999999999</c:v>
                </c:pt>
                <c:pt idx="926">
                  <c:v>22.547499999999999</c:v>
                </c:pt>
                <c:pt idx="927">
                  <c:v>24.244599999999998</c:v>
                </c:pt>
                <c:pt idx="928">
                  <c:v>26.301400000000001</c:v>
                </c:pt>
                <c:pt idx="929">
                  <c:v>27.459</c:v>
                </c:pt>
                <c:pt idx="930">
                  <c:v>28.097000000000001</c:v>
                </c:pt>
                <c:pt idx="931">
                  <c:v>26.945</c:v>
                </c:pt>
                <c:pt idx="932">
                  <c:v>25.746200000000002</c:v>
                </c:pt>
                <c:pt idx="933">
                  <c:v>26.3018</c:v>
                </c:pt>
                <c:pt idx="934">
                  <c:v>28.091699999999999</c:v>
                </c:pt>
                <c:pt idx="935">
                  <c:v>29.367000000000001</c:v>
                </c:pt>
                <c:pt idx="936">
                  <c:v>30.460899999999999</c:v>
                </c:pt>
                <c:pt idx="937">
                  <c:v>30.069500000000001</c:v>
                </c:pt>
                <c:pt idx="938">
                  <c:v>29.072399999999998</c:v>
                </c:pt>
                <c:pt idx="939">
                  <c:v>28.1921</c:v>
                </c:pt>
                <c:pt idx="940">
                  <c:v>27.462599999999998</c:v>
                </c:pt>
                <c:pt idx="941">
                  <c:v>26.689399999999999</c:v>
                </c:pt>
                <c:pt idx="942">
                  <c:v>27.041899999999998</c:v>
                </c:pt>
                <c:pt idx="943">
                  <c:v>27.448699999999999</c:v>
                </c:pt>
                <c:pt idx="944">
                  <c:v>27.748799999999999</c:v>
                </c:pt>
                <c:pt idx="945">
                  <c:v>27.149899999999999</c:v>
                </c:pt>
                <c:pt idx="946">
                  <c:v>27.083600000000001</c:v>
                </c:pt>
                <c:pt idx="947">
                  <c:v>26.196999999999999</c:v>
                </c:pt>
                <c:pt idx="948">
                  <c:v>24.2456</c:v>
                </c:pt>
                <c:pt idx="949">
                  <c:v>22.2376</c:v>
                </c:pt>
                <c:pt idx="950">
                  <c:v>21.730699999999999</c:v>
                </c:pt>
                <c:pt idx="951">
                  <c:v>21.543800000000001</c:v>
                </c:pt>
                <c:pt idx="952">
                  <c:v>20.950800000000001</c:v>
                </c:pt>
                <c:pt idx="953">
                  <c:v>19.4071</c:v>
                </c:pt>
                <c:pt idx="954">
                  <c:v>16.9773</c:v>
                </c:pt>
                <c:pt idx="955">
                  <c:v>15.459899999999999</c:v>
                </c:pt>
                <c:pt idx="956">
                  <c:v>14.680199999999999</c:v>
                </c:pt>
                <c:pt idx="957">
                  <c:v>14.6189</c:v>
                </c:pt>
                <c:pt idx="958">
                  <c:v>14.482900000000001</c:v>
                </c:pt>
                <c:pt idx="959">
                  <c:v>14.183299999999999</c:v>
                </c:pt>
                <c:pt idx="960">
                  <c:v>14.5153</c:v>
                </c:pt>
                <c:pt idx="961">
                  <c:v>15.7257</c:v>
                </c:pt>
                <c:pt idx="962">
                  <c:v>16.615600000000001</c:v>
                </c:pt>
                <c:pt idx="963">
                  <c:v>17.1752</c:v>
                </c:pt>
                <c:pt idx="964">
                  <c:v>18.802299999999999</c:v>
                </c:pt>
                <c:pt idx="965">
                  <c:v>20.459099999999999</c:v>
                </c:pt>
                <c:pt idx="966">
                  <c:v>21.338899999999999</c:v>
                </c:pt>
                <c:pt idx="967">
                  <c:v>21.305399999999999</c:v>
                </c:pt>
                <c:pt idx="968">
                  <c:v>20.892900000000001</c:v>
                </c:pt>
                <c:pt idx="969">
                  <c:v>20.5868</c:v>
                </c:pt>
                <c:pt idx="970">
                  <c:v>21.097000000000001</c:v>
                </c:pt>
                <c:pt idx="971">
                  <c:v>21.819600000000001</c:v>
                </c:pt>
                <c:pt idx="972">
                  <c:v>21.264800000000001</c:v>
                </c:pt>
                <c:pt idx="973">
                  <c:v>19.738600000000002</c:v>
                </c:pt>
                <c:pt idx="974">
                  <c:v>19.181899999999999</c:v>
                </c:pt>
                <c:pt idx="975">
                  <c:v>19.721800000000002</c:v>
                </c:pt>
                <c:pt idx="976">
                  <c:v>19.586400000000001</c:v>
                </c:pt>
                <c:pt idx="977">
                  <c:v>18.748200000000001</c:v>
                </c:pt>
                <c:pt idx="978">
                  <c:v>17.6373</c:v>
                </c:pt>
                <c:pt idx="979">
                  <c:v>16.639800000000001</c:v>
                </c:pt>
                <c:pt idx="980">
                  <c:v>15.5281</c:v>
                </c:pt>
                <c:pt idx="981">
                  <c:v>14.9297</c:v>
                </c:pt>
                <c:pt idx="982">
                  <c:v>13.955299999999999</c:v>
                </c:pt>
                <c:pt idx="983">
                  <c:v>13.047599999999999</c:v>
                </c:pt>
                <c:pt idx="984">
                  <c:v>12.808</c:v>
                </c:pt>
                <c:pt idx="985">
                  <c:v>12.7112</c:v>
                </c:pt>
                <c:pt idx="986">
                  <c:v>12.2103</c:v>
                </c:pt>
                <c:pt idx="987">
                  <c:v>11.809100000000001</c:v>
                </c:pt>
                <c:pt idx="988">
                  <c:v>12.1069</c:v>
                </c:pt>
                <c:pt idx="989">
                  <c:v>12.3896</c:v>
                </c:pt>
                <c:pt idx="990">
                  <c:v>11.983000000000001</c:v>
                </c:pt>
                <c:pt idx="991">
                  <c:v>11.885</c:v>
                </c:pt>
                <c:pt idx="992">
                  <c:v>12.879799999999999</c:v>
                </c:pt>
                <c:pt idx="993">
                  <c:v>14.1569</c:v>
                </c:pt>
                <c:pt idx="994">
                  <c:v>14.668699999999999</c:v>
                </c:pt>
                <c:pt idx="995">
                  <c:v>14.7478</c:v>
                </c:pt>
                <c:pt idx="996">
                  <c:v>15.3666</c:v>
                </c:pt>
                <c:pt idx="997">
                  <c:v>16.760100000000001</c:v>
                </c:pt>
                <c:pt idx="998">
                  <c:v>18.014900000000001</c:v>
                </c:pt>
                <c:pt idx="999">
                  <c:v>18.5701</c:v>
                </c:pt>
                <c:pt idx="1000">
                  <c:v>19.1816</c:v>
                </c:pt>
                <c:pt idx="1001">
                  <c:v>19.581</c:v>
                </c:pt>
                <c:pt idx="1002">
                  <c:v>19.707599999999999</c:v>
                </c:pt>
                <c:pt idx="1003">
                  <c:v>18.843800000000002</c:v>
                </c:pt>
                <c:pt idx="1004">
                  <c:v>17.526399999999999</c:v>
                </c:pt>
                <c:pt idx="1005">
                  <c:v>17.055399999999999</c:v>
                </c:pt>
                <c:pt idx="1006">
                  <c:v>17.1921</c:v>
                </c:pt>
                <c:pt idx="1007">
                  <c:v>17.546099999999999</c:v>
                </c:pt>
                <c:pt idx="1008">
                  <c:v>18.5609</c:v>
                </c:pt>
                <c:pt idx="1009">
                  <c:v>19.8811</c:v>
                </c:pt>
                <c:pt idx="1010">
                  <c:v>20.373799999999999</c:v>
                </c:pt>
                <c:pt idx="1011">
                  <c:v>20.612400000000001</c:v>
                </c:pt>
                <c:pt idx="1012">
                  <c:v>20.185500000000001</c:v>
                </c:pt>
                <c:pt idx="1013">
                  <c:v>19.721699999999998</c:v>
                </c:pt>
                <c:pt idx="1014">
                  <c:v>19.22</c:v>
                </c:pt>
                <c:pt idx="1015">
                  <c:v>18.264800000000001</c:v>
                </c:pt>
                <c:pt idx="1016">
                  <c:v>17.2745</c:v>
                </c:pt>
                <c:pt idx="1017">
                  <c:v>16.6206</c:v>
                </c:pt>
                <c:pt idx="1018">
                  <c:v>15.557</c:v>
                </c:pt>
                <c:pt idx="1019">
                  <c:v>15.1541</c:v>
                </c:pt>
                <c:pt idx="1020">
                  <c:v>15.135</c:v>
                </c:pt>
                <c:pt idx="1021">
                  <c:v>16.177399999999999</c:v>
                </c:pt>
                <c:pt idx="1022">
                  <c:v>18.7409</c:v>
                </c:pt>
                <c:pt idx="1023">
                  <c:v>21.793600000000001</c:v>
                </c:pt>
                <c:pt idx="1024">
                  <c:v>23.9496</c:v>
                </c:pt>
                <c:pt idx="1025">
                  <c:v>24.402699999999999</c:v>
                </c:pt>
                <c:pt idx="1026">
                  <c:v>22.878399999999999</c:v>
                </c:pt>
                <c:pt idx="1027">
                  <c:v>22.619199999999999</c:v>
                </c:pt>
                <c:pt idx="1028">
                  <c:v>23.7468</c:v>
                </c:pt>
                <c:pt idx="1029">
                  <c:v>24.631699999999999</c:v>
                </c:pt>
                <c:pt idx="1030">
                  <c:v>24.633900000000001</c:v>
                </c:pt>
                <c:pt idx="1031">
                  <c:v>25.160900000000002</c:v>
                </c:pt>
                <c:pt idx="1032">
                  <c:v>25.4772</c:v>
                </c:pt>
                <c:pt idx="1033">
                  <c:v>26.141400000000001</c:v>
                </c:pt>
                <c:pt idx="1034">
                  <c:v>25.9176</c:v>
                </c:pt>
                <c:pt idx="1035">
                  <c:v>25.3368</c:v>
                </c:pt>
                <c:pt idx="1036">
                  <c:v>24.887599999999999</c:v>
                </c:pt>
                <c:pt idx="1037">
                  <c:v>23.5655</c:v>
                </c:pt>
                <c:pt idx="1038">
                  <c:v>21.422499999999999</c:v>
                </c:pt>
                <c:pt idx="1039">
                  <c:v>20.944400000000002</c:v>
                </c:pt>
                <c:pt idx="1040">
                  <c:v>21.879799999999999</c:v>
                </c:pt>
                <c:pt idx="1041">
                  <c:v>21.924099999999999</c:v>
                </c:pt>
                <c:pt idx="1042">
                  <c:v>21.843299999999999</c:v>
                </c:pt>
                <c:pt idx="1043">
                  <c:v>21.1829</c:v>
                </c:pt>
                <c:pt idx="1044">
                  <c:v>20.517900000000001</c:v>
                </c:pt>
                <c:pt idx="1045">
                  <c:v>20.4222</c:v>
                </c:pt>
                <c:pt idx="1046">
                  <c:v>20.831199999999999</c:v>
                </c:pt>
                <c:pt idx="1047">
                  <c:v>21.167300000000001</c:v>
                </c:pt>
                <c:pt idx="1048">
                  <c:v>21.750699999999998</c:v>
                </c:pt>
                <c:pt idx="1049">
                  <c:v>20.811800000000002</c:v>
                </c:pt>
                <c:pt idx="1050">
                  <c:v>19.5</c:v>
                </c:pt>
                <c:pt idx="1051">
                  <c:v>18.622399999999999</c:v>
                </c:pt>
                <c:pt idx="1052">
                  <c:v>18.534600000000001</c:v>
                </c:pt>
                <c:pt idx="1053">
                  <c:v>18.8367</c:v>
                </c:pt>
                <c:pt idx="1054">
                  <c:v>19.564</c:v>
                </c:pt>
                <c:pt idx="1055">
                  <c:v>20.118500000000001</c:v>
                </c:pt>
                <c:pt idx="1056">
                  <c:v>21.258400000000002</c:v>
                </c:pt>
                <c:pt idx="1057">
                  <c:v>22.329699999999999</c:v>
                </c:pt>
                <c:pt idx="1058">
                  <c:v>23.380600000000001</c:v>
                </c:pt>
                <c:pt idx="1059">
                  <c:v>24.360499999999998</c:v>
                </c:pt>
                <c:pt idx="1060">
                  <c:v>24.364699999999999</c:v>
                </c:pt>
                <c:pt idx="1061">
                  <c:v>23.458400000000001</c:v>
                </c:pt>
                <c:pt idx="1062">
                  <c:v>22.238099999999999</c:v>
                </c:pt>
                <c:pt idx="1063">
                  <c:v>21.1708</c:v>
                </c:pt>
                <c:pt idx="1064">
                  <c:v>20.1675</c:v>
                </c:pt>
                <c:pt idx="1065">
                  <c:v>19.023299999999999</c:v>
                </c:pt>
                <c:pt idx="1066">
                  <c:v>18.653300000000002</c:v>
                </c:pt>
                <c:pt idx="1067">
                  <c:v>19.083300000000001</c:v>
                </c:pt>
                <c:pt idx="1068">
                  <c:v>19.2226</c:v>
                </c:pt>
                <c:pt idx="1069">
                  <c:v>18.194099999999999</c:v>
                </c:pt>
                <c:pt idx="1070">
                  <c:v>17.123699999999999</c:v>
                </c:pt>
                <c:pt idx="1071">
                  <c:v>15.6557</c:v>
                </c:pt>
                <c:pt idx="1072">
                  <c:v>14.4947</c:v>
                </c:pt>
                <c:pt idx="1073">
                  <c:v>14.700799999999999</c:v>
                </c:pt>
                <c:pt idx="1074">
                  <c:v>14.9772</c:v>
                </c:pt>
                <c:pt idx="1075">
                  <c:v>14.8726</c:v>
                </c:pt>
                <c:pt idx="1076">
                  <c:v>15.042899999999999</c:v>
                </c:pt>
                <c:pt idx="1077">
                  <c:v>15.2842</c:v>
                </c:pt>
                <c:pt idx="1078">
                  <c:v>15.016400000000001</c:v>
                </c:pt>
                <c:pt idx="1079">
                  <c:v>14.9428</c:v>
                </c:pt>
                <c:pt idx="1080">
                  <c:v>15.3894</c:v>
                </c:pt>
                <c:pt idx="1081">
                  <c:v>16.9069</c:v>
                </c:pt>
                <c:pt idx="1082">
                  <c:v>19.004200000000001</c:v>
                </c:pt>
                <c:pt idx="1083">
                  <c:v>21.580100000000002</c:v>
                </c:pt>
                <c:pt idx="1084">
                  <c:v>24.073899999999998</c:v>
                </c:pt>
                <c:pt idx="1085">
                  <c:v>25.086300000000001</c:v>
                </c:pt>
                <c:pt idx="1086">
                  <c:v>24.550599999999999</c:v>
                </c:pt>
                <c:pt idx="1087">
                  <c:v>23.980399999999999</c:v>
                </c:pt>
                <c:pt idx="1088">
                  <c:v>23.733599999999999</c:v>
                </c:pt>
                <c:pt idx="1089">
                  <c:v>23.925999999999998</c:v>
                </c:pt>
                <c:pt idx="1090">
                  <c:v>25.031099999999999</c:v>
                </c:pt>
                <c:pt idx="1091">
                  <c:v>26.897400000000001</c:v>
                </c:pt>
                <c:pt idx="1092">
                  <c:v>28.322299999999998</c:v>
                </c:pt>
                <c:pt idx="1093">
                  <c:v>28.871300000000002</c:v>
                </c:pt>
                <c:pt idx="1094">
                  <c:v>28.7105</c:v>
                </c:pt>
                <c:pt idx="1095">
                  <c:v>28.912299999999998</c:v>
                </c:pt>
                <c:pt idx="1096">
                  <c:v>29.682400000000001</c:v>
                </c:pt>
                <c:pt idx="1097">
                  <c:v>30.000499999999999</c:v>
                </c:pt>
                <c:pt idx="1098">
                  <c:v>29.4009</c:v>
                </c:pt>
                <c:pt idx="1099">
                  <c:v>28.921199999999999</c:v>
                </c:pt>
                <c:pt idx="1100">
                  <c:v>29.014700000000001</c:v>
                </c:pt>
                <c:pt idx="1101">
                  <c:v>27.9465</c:v>
                </c:pt>
                <c:pt idx="1102">
                  <c:v>26.465</c:v>
                </c:pt>
                <c:pt idx="1103">
                  <c:v>25.9193</c:v>
                </c:pt>
                <c:pt idx="1104">
                  <c:v>25.595500000000001</c:v>
                </c:pt>
                <c:pt idx="1105">
                  <c:v>24.9009</c:v>
                </c:pt>
                <c:pt idx="1106">
                  <c:v>23.476299999999998</c:v>
                </c:pt>
                <c:pt idx="1107">
                  <c:v>22.363499999999998</c:v>
                </c:pt>
                <c:pt idx="1108">
                  <c:v>21.2334</c:v>
                </c:pt>
                <c:pt idx="1109">
                  <c:v>20.290299999999998</c:v>
                </c:pt>
                <c:pt idx="1110">
                  <c:v>18.785699999999999</c:v>
                </c:pt>
                <c:pt idx="1111">
                  <c:v>17.9376</c:v>
                </c:pt>
                <c:pt idx="1112">
                  <c:v>18.024799999999999</c:v>
                </c:pt>
                <c:pt idx="1113">
                  <c:v>18.594000000000001</c:v>
                </c:pt>
                <c:pt idx="1114">
                  <c:v>18.953399999999998</c:v>
                </c:pt>
                <c:pt idx="1115">
                  <c:v>18.692699999999999</c:v>
                </c:pt>
                <c:pt idx="1116">
                  <c:v>19.116399999999999</c:v>
                </c:pt>
                <c:pt idx="1117">
                  <c:v>19.5245</c:v>
                </c:pt>
                <c:pt idx="1118">
                  <c:v>19.363</c:v>
                </c:pt>
                <c:pt idx="1119">
                  <c:v>19.308599999999998</c:v>
                </c:pt>
                <c:pt idx="1120">
                  <c:v>18.934200000000001</c:v>
                </c:pt>
                <c:pt idx="1121">
                  <c:v>18.735199999999999</c:v>
                </c:pt>
                <c:pt idx="1122">
                  <c:v>19.18</c:v>
                </c:pt>
                <c:pt idx="1123">
                  <c:v>19.275700000000001</c:v>
                </c:pt>
                <c:pt idx="1124">
                  <c:v>17.942299999999999</c:v>
                </c:pt>
                <c:pt idx="1125">
                  <c:v>16.447399999999998</c:v>
                </c:pt>
                <c:pt idx="1126">
                  <c:v>15.078799999999999</c:v>
                </c:pt>
                <c:pt idx="1127">
                  <c:v>14.9099</c:v>
                </c:pt>
                <c:pt idx="1128">
                  <c:v>16.345300000000002</c:v>
                </c:pt>
                <c:pt idx="1129">
                  <c:v>17.854299999999999</c:v>
                </c:pt>
                <c:pt idx="1130">
                  <c:v>19.320799999999998</c:v>
                </c:pt>
                <c:pt idx="1131">
                  <c:v>21.9373</c:v>
                </c:pt>
                <c:pt idx="1132">
                  <c:v>24.028600000000001</c:v>
                </c:pt>
                <c:pt idx="1133">
                  <c:v>23.926200000000001</c:v>
                </c:pt>
                <c:pt idx="1134">
                  <c:v>22.846800000000002</c:v>
                </c:pt>
                <c:pt idx="1135">
                  <c:v>22.204499999999999</c:v>
                </c:pt>
                <c:pt idx="1136">
                  <c:v>22.492699999999999</c:v>
                </c:pt>
                <c:pt idx="1137">
                  <c:v>23.627600000000001</c:v>
                </c:pt>
                <c:pt idx="1138">
                  <c:v>24.992999999999999</c:v>
                </c:pt>
                <c:pt idx="1139">
                  <c:v>24.646100000000001</c:v>
                </c:pt>
                <c:pt idx="1140">
                  <c:v>23.941299999999998</c:v>
                </c:pt>
                <c:pt idx="1141">
                  <c:v>24.334299999999999</c:v>
                </c:pt>
                <c:pt idx="1142">
                  <c:v>26.5319</c:v>
                </c:pt>
                <c:pt idx="1143">
                  <c:v>27.001999999999999</c:v>
                </c:pt>
                <c:pt idx="1144">
                  <c:v>26.361000000000001</c:v>
                </c:pt>
                <c:pt idx="1145">
                  <c:v>25.314900000000002</c:v>
                </c:pt>
                <c:pt idx="1146">
                  <c:v>25.5534</c:v>
                </c:pt>
                <c:pt idx="1147">
                  <c:v>27.3093</c:v>
                </c:pt>
                <c:pt idx="1148">
                  <c:v>29.050799999999999</c:v>
                </c:pt>
                <c:pt idx="1149">
                  <c:v>28.088899999999999</c:v>
                </c:pt>
                <c:pt idx="1150">
                  <c:v>27.045000000000002</c:v>
                </c:pt>
                <c:pt idx="1151">
                  <c:v>26.2285</c:v>
                </c:pt>
                <c:pt idx="1152">
                  <c:v>25.614699999999999</c:v>
                </c:pt>
                <c:pt idx="1153">
                  <c:v>25.355899999999998</c:v>
                </c:pt>
                <c:pt idx="1154">
                  <c:v>25.0732</c:v>
                </c:pt>
                <c:pt idx="1155">
                  <c:v>23.668099999999999</c:v>
                </c:pt>
                <c:pt idx="1156">
                  <c:v>23.295500000000001</c:v>
                </c:pt>
                <c:pt idx="1157">
                  <c:v>23.354600000000001</c:v>
                </c:pt>
                <c:pt idx="1158">
                  <c:v>23.1372</c:v>
                </c:pt>
                <c:pt idx="1159">
                  <c:v>21.416799999999999</c:v>
                </c:pt>
                <c:pt idx="1160">
                  <c:v>20.523700000000002</c:v>
                </c:pt>
                <c:pt idx="1161">
                  <c:v>19.999700000000001</c:v>
                </c:pt>
                <c:pt idx="1162">
                  <c:v>19.296099999999999</c:v>
                </c:pt>
                <c:pt idx="1163">
                  <c:v>19.419899999999998</c:v>
                </c:pt>
                <c:pt idx="1164">
                  <c:v>21.151</c:v>
                </c:pt>
                <c:pt idx="1165">
                  <c:v>21.98</c:v>
                </c:pt>
                <c:pt idx="1166">
                  <c:v>21.5928</c:v>
                </c:pt>
                <c:pt idx="1167">
                  <c:v>21.297899999999998</c:v>
                </c:pt>
                <c:pt idx="1168">
                  <c:v>21.347999999999999</c:v>
                </c:pt>
                <c:pt idx="1169">
                  <c:v>22.3323</c:v>
                </c:pt>
                <c:pt idx="1170">
                  <c:v>23.5413</c:v>
                </c:pt>
                <c:pt idx="1171">
                  <c:v>24.3489</c:v>
                </c:pt>
                <c:pt idx="1172">
                  <c:v>24.454699999999999</c:v>
                </c:pt>
                <c:pt idx="1173">
                  <c:v>24.689599999999999</c:v>
                </c:pt>
                <c:pt idx="1174">
                  <c:v>24.784600000000001</c:v>
                </c:pt>
                <c:pt idx="1175">
                  <c:v>24.317299999999999</c:v>
                </c:pt>
                <c:pt idx="1176">
                  <c:v>22.962399999999999</c:v>
                </c:pt>
                <c:pt idx="1177">
                  <c:v>22.179200000000002</c:v>
                </c:pt>
                <c:pt idx="1178">
                  <c:v>22.060600000000001</c:v>
                </c:pt>
                <c:pt idx="1179">
                  <c:v>21.989699999999999</c:v>
                </c:pt>
                <c:pt idx="1180">
                  <c:v>20.673400000000001</c:v>
                </c:pt>
                <c:pt idx="1181">
                  <c:v>19.960699999999999</c:v>
                </c:pt>
                <c:pt idx="1182">
                  <c:v>20.346599999999999</c:v>
                </c:pt>
                <c:pt idx="1183">
                  <c:v>20.498999999999999</c:v>
                </c:pt>
                <c:pt idx="1184">
                  <c:v>19.075299999999999</c:v>
                </c:pt>
                <c:pt idx="1185">
                  <c:v>17.777799999999999</c:v>
                </c:pt>
                <c:pt idx="1186">
                  <c:v>16.815999999999999</c:v>
                </c:pt>
                <c:pt idx="1187">
                  <c:v>16.129100000000001</c:v>
                </c:pt>
                <c:pt idx="1188">
                  <c:v>15.1325</c:v>
                </c:pt>
                <c:pt idx="1189">
                  <c:v>14.71</c:v>
                </c:pt>
                <c:pt idx="1190">
                  <c:v>14.299899999999999</c:v>
                </c:pt>
                <c:pt idx="1191">
                  <c:v>14.617599999999999</c:v>
                </c:pt>
                <c:pt idx="1192">
                  <c:v>14.972</c:v>
                </c:pt>
                <c:pt idx="1193">
                  <c:v>15.4847</c:v>
                </c:pt>
                <c:pt idx="1194">
                  <c:v>15.4682</c:v>
                </c:pt>
                <c:pt idx="1195">
                  <c:v>15.7349</c:v>
                </c:pt>
                <c:pt idx="1196">
                  <c:v>15.698600000000001</c:v>
                </c:pt>
                <c:pt idx="1197">
                  <c:v>15.5716</c:v>
                </c:pt>
                <c:pt idx="1198">
                  <c:v>15.127000000000001</c:v>
                </c:pt>
                <c:pt idx="1199">
                  <c:v>15.847</c:v>
                </c:pt>
                <c:pt idx="1200">
                  <c:v>17.023599999999998</c:v>
                </c:pt>
                <c:pt idx="1201">
                  <c:v>17.301100000000002</c:v>
                </c:pt>
                <c:pt idx="1202">
                  <c:v>16.808299999999999</c:v>
                </c:pt>
                <c:pt idx="1203">
                  <c:v>16.482600000000001</c:v>
                </c:pt>
                <c:pt idx="1204">
                  <c:v>15.9107</c:v>
                </c:pt>
                <c:pt idx="1205">
                  <c:v>15.975099999999999</c:v>
                </c:pt>
                <c:pt idx="1206">
                  <c:v>16.3246</c:v>
                </c:pt>
                <c:pt idx="1207">
                  <c:v>15.635199999999999</c:v>
                </c:pt>
                <c:pt idx="1208">
                  <c:v>14.4397</c:v>
                </c:pt>
                <c:pt idx="1209">
                  <c:v>13.5222</c:v>
                </c:pt>
                <c:pt idx="1210">
                  <c:v>12.675000000000001</c:v>
                </c:pt>
                <c:pt idx="1211">
                  <c:v>11.8406</c:v>
                </c:pt>
                <c:pt idx="1212">
                  <c:v>11.896800000000001</c:v>
                </c:pt>
                <c:pt idx="1213">
                  <c:v>12.871</c:v>
                </c:pt>
                <c:pt idx="1214">
                  <c:v>13.949400000000001</c:v>
                </c:pt>
                <c:pt idx="1215">
                  <c:v>14.7814</c:v>
                </c:pt>
                <c:pt idx="1216">
                  <c:v>16.119399999999999</c:v>
                </c:pt>
                <c:pt idx="1217">
                  <c:v>17.708300000000001</c:v>
                </c:pt>
                <c:pt idx="1218">
                  <c:v>17.954599999999999</c:v>
                </c:pt>
                <c:pt idx="1219">
                  <c:v>17.4162</c:v>
                </c:pt>
                <c:pt idx="1220">
                  <c:v>17.8551</c:v>
                </c:pt>
                <c:pt idx="1221">
                  <c:v>19.067900000000002</c:v>
                </c:pt>
                <c:pt idx="1222">
                  <c:v>20.932400000000001</c:v>
                </c:pt>
                <c:pt idx="1223">
                  <c:v>22.162700000000001</c:v>
                </c:pt>
                <c:pt idx="1224">
                  <c:v>23.326599999999999</c:v>
                </c:pt>
                <c:pt idx="1225">
                  <c:v>22.7561</c:v>
                </c:pt>
                <c:pt idx="1226">
                  <c:v>22.092199999999998</c:v>
                </c:pt>
                <c:pt idx="1227">
                  <c:v>22.415900000000001</c:v>
                </c:pt>
                <c:pt idx="1228">
                  <c:v>24.671900000000001</c:v>
                </c:pt>
                <c:pt idx="1229">
                  <c:v>26.127600000000001</c:v>
                </c:pt>
                <c:pt idx="1230">
                  <c:v>25.4572</c:v>
                </c:pt>
                <c:pt idx="1231">
                  <c:v>25.306000000000001</c:v>
                </c:pt>
                <c:pt idx="1232">
                  <c:v>25.9968</c:v>
                </c:pt>
                <c:pt idx="1233">
                  <c:v>25.227499999999999</c:v>
                </c:pt>
                <c:pt idx="1234">
                  <c:v>23.2698</c:v>
                </c:pt>
                <c:pt idx="1235">
                  <c:v>21.808599999999998</c:v>
                </c:pt>
                <c:pt idx="1236">
                  <c:v>19.91</c:v>
                </c:pt>
                <c:pt idx="1237">
                  <c:v>18.7545</c:v>
                </c:pt>
                <c:pt idx="1238">
                  <c:v>19.4495</c:v>
                </c:pt>
                <c:pt idx="1239">
                  <c:v>19.460699999999999</c:v>
                </c:pt>
                <c:pt idx="1240">
                  <c:v>18.648399999999999</c:v>
                </c:pt>
                <c:pt idx="1241">
                  <c:v>17.730799999999999</c:v>
                </c:pt>
                <c:pt idx="1242">
                  <c:v>17.9498</c:v>
                </c:pt>
                <c:pt idx="1243">
                  <c:v>18.741</c:v>
                </c:pt>
                <c:pt idx="1244">
                  <c:v>18.673200000000001</c:v>
                </c:pt>
                <c:pt idx="1245">
                  <c:v>19.102499999999999</c:v>
                </c:pt>
                <c:pt idx="1246">
                  <c:v>19.357099999999999</c:v>
                </c:pt>
                <c:pt idx="1247">
                  <c:v>19.209700000000002</c:v>
                </c:pt>
                <c:pt idx="1248">
                  <c:v>18.7758</c:v>
                </c:pt>
                <c:pt idx="1249">
                  <c:v>18.6661</c:v>
                </c:pt>
                <c:pt idx="1250">
                  <c:v>18.527899999999999</c:v>
                </c:pt>
                <c:pt idx="1251">
                  <c:v>18.812200000000001</c:v>
                </c:pt>
                <c:pt idx="1252">
                  <c:v>18.8371</c:v>
                </c:pt>
                <c:pt idx="1253">
                  <c:v>18.563600000000001</c:v>
                </c:pt>
                <c:pt idx="1254">
                  <c:v>18.704599999999999</c:v>
                </c:pt>
                <c:pt idx="1255">
                  <c:v>19.355699999999999</c:v>
                </c:pt>
                <c:pt idx="1256">
                  <c:v>20.520199999999999</c:v>
                </c:pt>
                <c:pt idx="1257">
                  <c:v>21.350999999999999</c:v>
                </c:pt>
                <c:pt idx="1258">
                  <c:v>21.651499999999999</c:v>
                </c:pt>
                <c:pt idx="1259">
                  <c:v>21.758400000000002</c:v>
                </c:pt>
                <c:pt idx="1260">
                  <c:v>21.575299999999999</c:v>
                </c:pt>
                <c:pt idx="1261">
                  <c:v>21.395700000000001</c:v>
                </c:pt>
                <c:pt idx="1262">
                  <c:v>20.619399999999999</c:v>
                </c:pt>
                <c:pt idx="1263">
                  <c:v>19.770399999999999</c:v>
                </c:pt>
                <c:pt idx="1264">
                  <c:v>19.738800000000001</c:v>
                </c:pt>
                <c:pt idx="1265">
                  <c:v>19.791899999999998</c:v>
                </c:pt>
                <c:pt idx="1266">
                  <c:v>19.054400000000001</c:v>
                </c:pt>
                <c:pt idx="1267">
                  <c:v>17.988499999999998</c:v>
                </c:pt>
                <c:pt idx="1268">
                  <c:v>17.467099999999999</c:v>
                </c:pt>
                <c:pt idx="1269">
                  <c:v>17.818100000000001</c:v>
                </c:pt>
                <c:pt idx="1270">
                  <c:v>18.794599999999999</c:v>
                </c:pt>
                <c:pt idx="1271">
                  <c:v>20.12</c:v>
                </c:pt>
                <c:pt idx="1272">
                  <c:v>20.833100000000002</c:v>
                </c:pt>
                <c:pt idx="1273">
                  <c:v>20.654399999999999</c:v>
                </c:pt>
                <c:pt idx="1274">
                  <c:v>20.348500000000001</c:v>
                </c:pt>
                <c:pt idx="1275">
                  <c:v>19.937799999999999</c:v>
                </c:pt>
                <c:pt idx="1276">
                  <c:v>19.273199999999999</c:v>
                </c:pt>
                <c:pt idx="1277">
                  <c:v>18.687200000000001</c:v>
                </c:pt>
                <c:pt idx="1278">
                  <c:v>18.753</c:v>
                </c:pt>
                <c:pt idx="1279">
                  <c:v>18.4481</c:v>
                </c:pt>
                <c:pt idx="1280">
                  <c:v>17.811399999999999</c:v>
                </c:pt>
                <c:pt idx="1281">
                  <c:v>16.815200000000001</c:v>
                </c:pt>
                <c:pt idx="1282">
                  <c:v>16.567599999999999</c:v>
                </c:pt>
                <c:pt idx="1283">
                  <c:v>16.495799999999999</c:v>
                </c:pt>
                <c:pt idx="1284">
                  <c:v>16.532499999999999</c:v>
                </c:pt>
                <c:pt idx="1285">
                  <c:v>16.7745</c:v>
                </c:pt>
                <c:pt idx="1286">
                  <c:v>17.9757</c:v>
                </c:pt>
                <c:pt idx="1287">
                  <c:v>19.513400000000001</c:v>
                </c:pt>
                <c:pt idx="1288">
                  <c:v>19.962299999999999</c:v>
                </c:pt>
                <c:pt idx="1289">
                  <c:v>19.243099999999998</c:v>
                </c:pt>
                <c:pt idx="1290">
                  <c:v>18.445699999999999</c:v>
                </c:pt>
                <c:pt idx="1291">
                  <c:v>17.319400000000002</c:v>
                </c:pt>
                <c:pt idx="1292">
                  <c:v>15.257300000000001</c:v>
                </c:pt>
                <c:pt idx="1293">
                  <c:v>12.7072</c:v>
                </c:pt>
                <c:pt idx="1294">
                  <c:v>10.4872</c:v>
                </c:pt>
                <c:pt idx="1295">
                  <c:v>8.7433999999999994</c:v>
                </c:pt>
                <c:pt idx="1296">
                  <c:v>6.6344000000000003</c:v>
                </c:pt>
                <c:pt idx="1297">
                  <c:v>3.8233999999999999</c:v>
                </c:pt>
                <c:pt idx="1298">
                  <c:v>0.72619999999999996</c:v>
                </c:pt>
                <c:pt idx="1299">
                  <c:v>-1.9313</c:v>
                </c:pt>
                <c:pt idx="1300">
                  <c:v>-3.7103000000000002</c:v>
                </c:pt>
                <c:pt idx="1301">
                  <c:v>-4.4439000000000002</c:v>
                </c:pt>
              </c:numCache>
            </c:numRef>
          </c:xVal>
          <c:yVal>
            <c:numRef>
              <c:f>Sheet1!$A$7:$A$1308</c:f>
              <c:numCache>
                <c:formatCode>General</c:formatCode>
                <c:ptCount val="1302"/>
                <c:pt idx="0">
                  <c:v>75.590400000000002</c:v>
                </c:pt>
                <c:pt idx="1">
                  <c:v>75.742800000000003</c:v>
                </c:pt>
                <c:pt idx="2">
                  <c:v>75.895200000000003</c:v>
                </c:pt>
                <c:pt idx="3">
                  <c:v>76.047600000000003</c:v>
                </c:pt>
                <c:pt idx="4">
                  <c:v>76.2</c:v>
                </c:pt>
                <c:pt idx="5">
                  <c:v>76.352400000000003</c:v>
                </c:pt>
                <c:pt idx="6">
                  <c:v>76.504800000000003</c:v>
                </c:pt>
                <c:pt idx="7">
                  <c:v>76.657200000000003</c:v>
                </c:pt>
                <c:pt idx="8">
                  <c:v>76.809600000000003</c:v>
                </c:pt>
                <c:pt idx="9">
                  <c:v>76.962000000000003</c:v>
                </c:pt>
                <c:pt idx="10">
                  <c:v>77.114400000000003</c:v>
                </c:pt>
                <c:pt idx="11">
                  <c:v>77.266800000000003</c:v>
                </c:pt>
                <c:pt idx="12">
                  <c:v>77.419200000000004</c:v>
                </c:pt>
                <c:pt idx="13">
                  <c:v>77.571600000000004</c:v>
                </c:pt>
                <c:pt idx="14">
                  <c:v>77.724000000000004</c:v>
                </c:pt>
                <c:pt idx="15">
                  <c:v>77.876400000000004</c:v>
                </c:pt>
                <c:pt idx="16">
                  <c:v>78.028800000000004</c:v>
                </c:pt>
                <c:pt idx="17">
                  <c:v>78.181200000000004</c:v>
                </c:pt>
                <c:pt idx="18">
                  <c:v>78.333600000000004</c:v>
                </c:pt>
                <c:pt idx="19">
                  <c:v>78.486000000000004</c:v>
                </c:pt>
                <c:pt idx="20">
                  <c:v>78.638400000000004</c:v>
                </c:pt>
                <c:pt idx="21">
                  <c:v>78.790800000000004</c:v>
                </c:pt>
                <c:pt idx="22">
                  <c:v>78.943200000000004</c:v>
                </c:pt>
                <c:pt idx="23">
                  <c:v>79.095600000000005</c:v>
                </c:pt>
                <c:pt idx="24">
                  <c:v>79.248000000000005</c:v>
                </c:pt>
                <c:pt idx="25">
                  <c:v>79.400400000000005</c:v>
                </c:pt>
                <c:pt idx="26">
                  <c:v>79.552800000000005</c:v>
                </c:pt>
                <c:pt idx="27">
                  <c:v>79.705200000000005</c:v>
                </c:pt>
                <c:pt idx="28">
                  <c:v>79.857600000000005</c:v>
                </c:pt>
                <c:pt idx="29">
                  <c:v>80.010000000000005</c:v>
                </c:pt>
                <c:pt idx="30">
                  <c:v>80.162400000000005</c:v>
                </c:pt>
                <c:pt idx="31">
                  <c:v>80.314800000000005</c:v>
                </c:pt>
                <c:pt idx="32">
                  <c:v>80.467200000000005</c:v>
                </c:pt>
                <c:pt idx="33">
                  <c:v>80.619600000000005</c:v>
                </c:pt>
                <c:pt idx="34">
                  <c:v>80.772000000000006</c:v>
                </c:pt>
                <c:pt idx="35">
                  <c:v>80.924400000000006</c:v>
                </c:pt>
                <c:pt idx="36">
                  <c:v>81.076800000000006</c:v>
                </c:pt>
                <c:pt idx="37">
                  <c:v>81.229200000000006</c:v>
                </c:pt>
                <c:pt idx="38">
                  <c:v>81.381600000000006</c:v>
                </c:pt>
                <c:pt idx="39">
                  <c:v>81.534000000000006</c:v>
                </c:pt>
                <c:pt idx="40">
                  <c:v>81.686400000000006</c:v>
                </c:pt>
                <c:pt idx="41">
                  <c:v>81.838800000000006</c:v>
                </c:pt>
                <c:pt idx="42">
                  <c:v>81.991200000000006</c:v>
                </c:pt>
                <c:pt idx="43">
                  <c:v>82.143600000000006</c:v>
                </c:pt>
                <c:pt idx="44">
                  <c:v>82.296000000000006</c:v>
                </c:pt>
                <c:pt idx="45">
                  <c:v>82.448400000000007</c:v>
                </c:pt>
                <c:pt idx="46">
                  <c:v>82.600800000000007</c:v>
                </c:pt>
                <c:pt idx="47">
                  <c:v>82.753200000000007</c:v>
                </c:pt>
                <c:pt idx="48">
                  <c:v>82.905600000000007</c:v>
                </c:pt>
                <c:pt idx="49">
                  <c:v>83.058000000000007</c:v>
                </c:pt>
                <c:pt idx="50">
                  <c:v>83.210400000000007</c:v>
                </c:pt>
                <c:pt idx="51">
                  <c:v>83.362799999999993</c:v>
                </c:pt>
                <c:pt idx="52">
                  <c:v>83.515199999999993</c:v>
                </c:pt>
                <c:pt idx="53">
                  <c:v>83.667599999999993</c:v>
                </c:pt>
                <c:pt idx="54">
                  <c:v>83.82</c:v>
                </c:pt>
                <c:pt idx="55">
                  <c:v>83.972399999999993</c:v>
                </c:pt>
                <c:pt idx="56">
                  <c:v>84.124799999999993</c:v>
                </c:pt>
                <c:pt idx="57">
                  <c:v>84.277199999999993</c:v>
                </c:pt>
                <c:pt idx="58">
                  <c:v>84.429599999999994</c:v>
                </c:pt>
                <c:pt idx="59">
                  <c:v>84.581999999999994</c:v>
                </c:pt>
                <c:pt idx="60">
                  <c:v>84.734399999999994</c:v>
                </c:pt>
                <c:pt idx="61">
                  <c:v>84.886799999999994</c:v>
                </c:pt>
                <c:pt idx="62">
                  <c:v>85.039199999999994</c:v>
                </c:pt>
                <c:pt idx="63">
                  <c:v>85.191599999999994</c:v>
                </c:pt>
                <c:pt idx="64">
                  <c:v>85.343999999999994</c:v>
                </c:pt>
                <c:pt idx="65">
                  <c:v>85.496399999999994</c:v>
                </c:pt>
                <c:pt idx="66">
                  <c:v>85.648799999999994</c:v>
                </c:pt>
                <c:pt idx="67">
                  <c:v>85.801199999999994</c:v>
                </c:pt>
                <c:pt idx="68">
                  <c:v>85.953599999999994</c:v>
                </c:pt>
                <c:pt idx="69">
                  <c:v>86.105999999999995</c:v>
                </c:pt>
                <c:pt idx="70">
                  <c:v>86.258399999999995</c:v>
                </c:pt>
                <c:pt idx="71">
                  <c:v>86.410799999999995</c:v>
                </c:pt>
                <c:pt idx="72">
                  <c:v>86.563199999999995</c:v>
                </c:pt>
                <c:pt idx="73">
                  <c:v>86.715599999999995</c:v>
                </c:pt>
                <c:pt idx="74">
                  <c:v>86.867999999999995</c:v>
                </c:pt>
                <c:pt idx="75">
                  <c:v>87.020399999999995</c:v>
                </c:pt>
                <c:pt idx="76">
                  <c:v>87.172799999999995</c:v>
                </c:pt>
                <c:pt idx="77">
                  <c:v>87.325199999999995</c:v>
                </c:pt>
                <c:pt idx="78">
                  <c:v>87.477599999999995</c:v>
                </c:pt>
                <c:pt idx="79">
                  <c:v>87.63</c:v>
                </c:pt>
                <c:pt idx="80">
                  <c:v>87.782399999999996</c:v>
                </c:pt>
                <c:pt idx="81">
                  <c:v>87.934799999999996</c:v>
                </c:pt>
                <c:pt idx="82">
                  <c:v>88.087199999999996</c:v>
                </c:pt>
                <c:pt idx="83">
                  <c:v>88.239599999999996</c:v>
                </c:pt>
                <c:pt idx="84">
                  <c:v>88.391999999999996</c:v>
                </c:pt>
                <c:pt idx="85">
                  <c:v>88.544399999999996</c:v>
                </c:pt>
                <c:pt idx="86">
                  <c:v>88.696799999999996</c:v>
                </c:pt>
                <c:pt idx="87">
                  <c:v>88.849199999999996</c:v>
                </c:pt>
                <c:pt idx="88">
                  <c:v>89.001599999999996</c:v>
                </c:pt>
                <c:pt idx="89">
                  <c:v>89.153999999999996</c:v>
                </c:pt>
                <c:pt idx="90">
                  <c:v>89.306399999999996</c:v>
                </c:pt>
                <c:pt idx="91">
                  <c:v>89.458799999999997</c:v>
                </c:pt>
                <c:pt idx="92">
                  <c:v>89.611199999999997</c:v>
                </c:pt>
                <c:pt idx="93">
                  <c:v>89.763599999999997</c:v>
                </c:pt>
                <c:pt idx="94">
                  <c:v>89.915999999999997</c:v>
                </c:pt>
                <c:pt idx="95">
                  <c:v>90.068399999999997</c:v>
                </c:pt>
                <c:pt idx="96">
                  <c:v>90.220799999999997</c:v>
                </c:pt>
                <c:pt idx="97">
                  <c:v>90.373199999999997</c:v>
                </c:pt>
                <c:pt idx="98">
                  <c:v>90.525599999999997</c:v>
                </c:pt>
                <c:pt idx="99">
                  <c:v>90.677999999999997</c:v>
                </c:pt>
                <c:pt idx="100">
                  <c:v>90.830399999999997</c:v>
                </c:pt>
                <c:pt idx="101">
                  <c:v>90.982799999999997</c:v>
                </c:pt>
                <c:pt idx="102">
                  <c:v>91.135199999999998</c:v>
                </c:pt>
                <c:pt idx="103">
                  <c:v>91.287599999999998</c:v>
                </c:pt>
                <c:pt idx="104">
                  <c:v>91.44</c:v>
                </c:pt>
                <c:pt idx="105">
                  <c:v>91.592399999999998</c:v>
                </c:pt>
                <c:pt idx="106">
                  <c:v>91.744799999999998</c:v>
                </c:pt>
                <c:pt idx="107">
                  <c:v>91.897199999999998</c:v>
                </c:pt>
                <c:pt idx="108">
                  <c:v>92.049599999999998</c:v>
                </c:pt>
                <c:pt idx="109">
                  <c:v>92.201999999999998</c:v>
                </c:pt>
                <c:pt idx="110">
                  <c:v>92.354399999999998</c:v>
                </c:pt>
                <c:pt idx="111">
                  <c:v>92.506799999999998</c:v>
                </c:pt>
                <c:pt idx="112">
                  <c:v>92.659199999999998</c:v>
                </c:pt>
                <c:pt idx="113">
                  <c:v>92.811599999999999</c:v>
                </c:pt>
                <c:pt idx="114">
                  <c:v>92.963999999999999</c:v>
                </c:pt>
                <c:pt idx="115">
                  <c:v>93.116399999999999</c:v>
                </c:pt>
                <c:pt idx="116">
                  <c:v>93.268799999999999</c:v>
                </c:pt>
                <c:pt idx="117">
                  <c:v>93.421199999999999</c:v>
                </c:pt>
                <c:pt idx="118">
                  <c:v>93.573599999999999</c:v>
                </c:pt>
                <c:pt idx="119">
                  <c:v>93.725999999999999</c:v>
                </c:pt>
                <c:pt idx="120">
                  <c:v>93.878399999999999</c:v>
                </c:pt>
                <c:pt idx="121">
                  <c:v>94.030799999999999</c:v>
                </c:pt>
                <c:pt idx="122">
                  <c:v>94.183199999999999</c:v>
                </c:pt>
                <c:pt idx="123">
                  <c:v>94.335599999999999</c:v>
                </c:pt>
                <c:pt idx="124">
                  <c:v>94.488</c:v>
                </c:pt>
                <c:pt idx="125">
                  <c:v>94.6404</c:v>
                </c:pt>
                <c:pt idx="126">
                  <c:v>94.7928</c:v>
                </c:pt>
                <c:pt idx="127">
                  <c:v>94.9452</c:v>
                </c:pt>
                <c:pt idx="128">
                  <c:v>95.0976</c:v>
                </c:pt>
                <c:pt idx="129">
                  <c:v>95.25</c:v>
                </c:pt>
                <c:pt idx="130">
                  <c:v>95.4024</c:v>
                </c:pt>
                <c:pt idx="131">
                  <c:v>95.5548</c:v>
                </c:pt>
                <c:pt idx="132">
                  <c:v>95.7072</c:v>
                </c:pt>
                <c:pt idx="133">
                  <c:v>95.8596</c:v>
                </c:pt>
                <c:pt idx="134">
                  <c:v>96.012</c:v>
                </c:pt>
                <c:pt idx="135">
                  <c:v>96.164400000000001</c:v>
                </c:pt>
                <c:pt idx="136">
                  <c:v>96.316800000000001</c:v>
                </c:pt>
                <c:pt idx="137">
                  <c:v>96.469200000000001</c:v>
                </c:pt>
                <c:pt idx="138">
                  <c:v>96.621600000000001</c:v>
                </c:pt>
                <c:pt idx="139">
                  <c:v>96.774000000000001</c:v>
                </c:pt>
                <c:pt idx="140">
                  <c:v>96.926400000000001</c:v>
                </c:pt>
                <c:pt idx="141">
                  <c:v>97.078800000000001</c:v>
                </c:pt>
                <c:pt idx="142">
                  <c:v>97.231200000000001</c:v>
                </c:pt>
                <c:pt idx="143">
                  <c:v>97.383600000000001</c:v>
                </c:pt>
                <c:pt idx="144">
                  <c:v>97.536000000000001</c:v>
                </c:pt>
                <c:pt idx="145">
                  <c:v>97.688400000000001</c:v>
                </c:pt>
                <c:pt idx="146">
                  <c:v>97.840800000000002</c:v>
                </c:pt>
                <c:pt idx="147">
                  <c:v>97.993200000000002</c:v>
                </c:pt>
                <c:pt idx="148">
                  <c:v>98.145600000000002</c:v>
                </c:pt>
                <c:pt idx="149">
                  <c:v>98.298000000000002</c:v>
                </c:pt>
                <c:pt idx="150">
                  <c:v>98.450400000000002</c:v>
                </c:pt>
                <c:pt idx="151">
                  <c:v>98.602800000000002</c:v>
                </c:pt>
                <c:pt idx="152">
                  <c:v>98.755200000000002</c:v>
                </c:pt>
                <c:pt idx="153">
                  <c:v>98.907600000000002</c:v>
                </c:pt>
                <c:pt idx="154">
                  <c:v>99.06</c:v>
                </c:pt>
                <c:pt idx="155">
                  <c:v>99.212400000000002</c:v>
                </c:pt>
                <c:pt idx="156">
                  <c:v>99.364800000000002</c:v>
                </c:pt>
                <c:pt idx="157">
                  <c:v>99.517200000000003</c:v>
                </c:pt>
                <c:pt idx="158">
                  <c:v>99.669600000000003</c:v>
                </c:pt>
                <c:pt idx="159">
                  <c:v>99.822000000000003</c:v>
                </c:pt>
                <c:pt idx="160">
                  <c:v>99.974400000000003</c:v>
                </c:pt>
                <c:pt idx="161">
                  <c:v>100.1268</c:v>
                </c:pt>
                <c:pt idx="162">
                  <c:v>100.2792</c:v>
                </c:pt>
                <c:pt idx="163">
                  <c:v>100.4316</c:v>
                </c:pt>
                <c:pt idx="164">
                  <c:v>100.584</c:v>
                </c:pt>
                <c:pt idx="165">
                  <c:v>100.7364</c:v>
                </c:pt>
                <c:pt idx="166">
                  <c:v>100.8888</c:v>
                </c:pt>
                <c:pt idx="167">
                  <c:v>101.0412</c:v>
                </c:pt>
                <c:pt idx="168">
                  <c:v>101.1936</c:v>
                </c:pt>
                <c:pt idx="169">
                  <c:v>101.346</c:v>
                </c:pt>
                <c:pt idx="170">
                  <c:v>101.4984</c:v>
                </c:pt>
                <c:pt idx="171">
                  <c:v>101.6508</c:v>
                </c:pt>
                <c:pt idx="172">
                  <c:v>101.8032</c:v>
                </c:pt>
                <c:pt idx="173">
                  <c:v>101.9556</c:v>
                </c:pt>
                <c:pt idx="174">
                  <c:v>102.108</c:v>
                </c:pt>
                <c:pt idx="175">
                  <c:v>102.2604</c:v>
                </c:pt>
                <c:pt idx="176">
                  <c:v>102.4128</c:v>
                </c:pt>
                <c:pt idx="177">
                  <c:v>102.5652</c:v>
                </c:pt>
                <c:pt idx="178">
                  <c:v>102.7176</c:v>
                </c:pt>
                <c:pt idx="179">
                  <c:v>102.87</c:v>
                </c:pt>
                <c:pt idx="180">
                  <c:v>103.0224</c:v>
                </c:pt>
                <c:pt idx="181">
                  <c:v>103.1748</c:v>
                </c:pt>
                <c:pt idx="182">
                  <c:v>103.3272</c:v>
                </c:pt>
                <c:pt idx="183">
                  <c:v>103.4796</c:v>
                </c:pt>
                <c:pt idx="184">
                  <c:v>103.63200000000001</c:v>
                </c:pt>
                <c:pt idx="185">
                  <c:v>103.78440000000001</c:v>
                </c:pt>
                <c:pt idx="186">
                  <c:v>103.93680000000001</c:v>
                </c:pt>
                <c:pt idx="187">
                  <c:v>104.08920000000001</c:v>
                </c:pt>
                <c:pt idx="188">
                  <c:v>104.24160000000001</c:v>
                </c:pt>
                <c:pt idx="189">
                  <c:v>104.39400000000001</c:v>
                </c:pt>
                <c:pt idx="190">
                  <c:v>104.54640000000001</c:v>
                </c:pt>
                <c:pt idx="191">
                  <c:v>104.69880000000001</c:v>
                </c:pt>
                <c:pt idx="192">
                  <c:v>104.85120000000001</c:v>
                </c:pt>
                <c:pt idx="193">
                  <c:v>105.00360000000001</c:v>
                </c:pt>
                <c:pt idx="194">
                  <c:v>105.15600000000001</c:v>
                </c:pt>
                <c:pt idx="195">
                  <c:v>105.30840000000001</c:v>
                </c:pt>
                <c:pt idx="196">
                  <c:v>105.46080000000001</c:v>
                </c:pt>
                <c:pt idx="197">
                  <c:v>105.61320000000001</c:v>
                </c:pt>
                <c:pt idx="198">
                  <c:v>105.76560000000001</c:v>
                </c:pt>
                <c:pt idx="199">
                  <c:v>105.91800000000001</c:v>
                </c:pt>
                <c:pt idx="200">
                  <c:v>106.07040000000001</c:v>
                </c:pt>
                <c:pt idx="201">
                  <c:v>106.22280000000001</c:v>
                </c:pt>
                <c:pt idx="202">
                  <c:v>106.37520000000001</c:v>
                </c:pt>
                <c:pt idx="203">
                  <c:v>106.52760000000001</c:v>
                </c:pt>
                <c:pt idx="204">
                  <c:v>106.68</c:v>
                </c:pt>
                <c:pt idx="205">
                  <c:v>106.83240000000001</c:v>
                </c:pt>
                <c:pt idx="206">
                  <c:v>106.98480000000001</c:v>
                </c:pt>
                <c:pt idx="207">
                  <c:v>107.13720000000001</c:v>
                </c:pt>
                <c:pt idx="208">
                  <c:v>107.28959999999999</c:v>
                </c:pt>
                <c:pt idx="209">
                  <c:v>107.44199999999999</c:v>
                </c:pt>
                <c:pt idx="210">
                  <c:v>107.59439999999999</c:v>
                </c:pt>
                <c:pt idx="211">
                  <c:v>107.74679999999999</c:v>
                </c:pt>
                <c:pt idx="212">
                  <c:v>107.89919999999999</c:v>
                </c:pt>
                <c:pt idx="213">
                  <c:v>108.05159999999999</c:v>
                </c:pt>
                <c:pt idx="214">
                  <c:v>108.20399999999999</c:v>
                </c:pt>
                <c:pt idx="215">
                  <c:v>108.35639999999999</c:v>
                </c:pt>
                <c:pt idx="216">
                  <c:v>108.50879999999999</c:v>
                </c:pt>
                <c:pt idx="217">
                  <c:v>108.66119999999999</c:v>
                </c:pt>
                <c:pt idx="218">
                  <c:v>108.81359999999999</c:v>
                </c:pt>
                <c:pt idx="219">
                  <c:v>108.96599999999999</c:v>
                </c:pt>
                <c:pt idx="220">
                  <c:v>109.11839999999999</c:v>
                </c:pt>
                <c:pt idx="221">
                  <c:v>109.27079999999999</c:v>
                </c:pt>
                <c:pt idx="222">
                  <c:v>109.42319999999999</c:v>
                </c:pt>
                <c:pt idx="223">
                  <c:v>109.57559999999999</c:v>
                </c:pt>
                <c:pt idx="224">
                  <c:v>109.72799999999999</c:v>
                </c:pt>
                <c:pt idx="225">
                  <c:v>109.88039999999999</c:v>
                </c:pt>
                <c:pt idx="226">
                  <c:v>110.03279999999999</c:v>
                </c:pt>
                <c:pt idx="227">
                  <c:v>110.18519999999999</c:v>
                </c:pt>
                <c:pt idx="228">
                  <c:v>110.33759999999999</c:v>
                </c:pt>
                <c:pt idx="229">
                  <c:v>110.49</c:v>
                </c:pt>
                <c:pt idx="230">
                  <c:v>110.64239999999999</c:v>
                </c:pt>
                <c:pt idx="231">
                  <c:v>110.7948</c:v>
                </c:pt>
                <c:pt idx="232">
                  <c:v>110.9472</c:v>
                </c:pt>
                <c:pt idx="233">
                  <c:v>111.0996</c:v>
                </c:pt>
                <c:pt idx="234">
                  <c:v>111.252</c:v>
                </c:pt>
                <c:pt idx="235">
                  <c:v>111.4044</c:v>
                </c:pt>
                <c:pt idx="236">
                  <c:v>111.5568</c:v>
                </c:pt>
                <c:pt idx="237">
                  <c:v>111.7092</c:v>
                </c:pt>
                <c:pt idx="238">
                  <c:v>111.8616</c:v>
                </c:pt>
                <c:pt idx="239">
                  <c:v>112.014</c:v>
                </c:pt>
                <c:pt idx="240">
                  <c:v>112.1664</c:v>
                </c:pt>
                <c:pt idx="241">
                  <c:v>112.3188</c:v>
                </c:pt>
                <c:pt idx="242">
                  <c:v>112.4712</c:v>
                </c:pt>
                <c:pt idx="243">
                  <c:v>112.6236</c:v>
                </c:pt>
                <c:pt idx="244">
                  <c:v>112.776</c:v>
                </c:pt>
                <c:pt idx="245">
                  <c:v>112.9284</c:v>
                </c:pt>
                <c:pt idx="246">
                  <c:v>113.0808</c:v>
                </c:pt>
                <c:pt idx="247">
                  <c:v>113.2332</c:v>
                </c:pt>
                <c:pt idx="248">
                  <c:v>113.3856</c:v>
                </c:pt>
                <c:pt idx="249">
                  <c:v>113.538</c:v>
                </c:pt>
                <c:pt idx="250">
                  <c:v>113.6904</c:v>
                </c:pt>
                <c:pt idx="251">
                  <c:v>113.8428</c:v>
                </c:pt>
                <c:pt idx="252">
                  <c:v>113.9952</c:v>
                </c:pt>
                <c:pt idx="253">
                  <c:v>114.1476</c:v>
                </c:pt>
                <c:pt idx="254">
                  <c:v>114.3</c:v>
                </c:pt>
                <c:pt idx="255">
                  <c:v>114.4524</c:v>
                </c:pt>
                <c:pt idx="256">
                  <c:v>114.6048</c:v>
                </c:pt>
                <c:pt idx="257">
                  <c:v>114.7572</c:v>
                </c:pt>
                <c:pt idx="258">
                  <c:v>114.9096</c:v>
                </c:pt>
                <c:pt idx="259">
                  <c:v>115.062</c:v>
                </c:pt>
                <c:pt idx="260">
                  <c:v>115.2144</c:v>
                </c:pt>
                <c:pt idx="261">
                  <c:v>115.3668</c:v>
                </c:pt>
                <c:pt idx="262">
                  <c:v>115.5192</c:v>
                </c:pt>
                <c:pt idx="263">
                  <c:v>115.6716</c:v>
                </c:pt>
                <c:pt idx="264">
                  <c:v>115.824</c:v>
                </c:pt>
                <c:pt idx="265">
                  <c:v>115.9764</c:v>
                </c:pt>
                <c:pt idx="266">
                  <c:v>116.1288</c:v>
                </c:pt>
                <c:pt idx="267">
                  <c:v>116.2812</c:v>
                </c:pt>
                <c:pt idx="268">
                  <c:v>116.4336</c:v>
                </c:pt>
                <c:pt idx="269">
                  <c:v>116.586</c:v>
                </c:pt>
                <c:pt idx="270">
                  <c:v>116.7384</c:v>
                </c:pt>
                <c:pt idx="271">
                  <c:v>116.8908</c:v>
                </c:pt>
                <c:pt idx="272">
                  <c:v>117.0432</c:v>
                </c:pt>
                <c:pt idx="273">
                  <c:v>117.1956</c:v>
                </c:pt>
                <c:pt idx="274">
                  <c:v>117.348</c:v>
                </c:pt>
                <c:pt idx="275">
                  <c:v>117.5004</c:v>
                </c:pt>
                <c:pt idx="276">
                  <c:v>117.6528</c:v>
                </c:pt>
                <c:pt idx="277">
                  <c:v>117.8052</c:v>
                </c:pt>
                <c:pt idx="278">
                  <c:v>117.9576</c:v>
                </c:pt>
                <c:pt idx="279">
                  <c:v>118.11</c:v>
                </c:pt>
                <c:pt idx="280">
                  <c:v>118.2624</c:v>
                </c:pt>
                <c:pt idx="281">
                  <c:v>118.4148</c:v>
                </c:pt>
                <c:pt idx="282">
                  <c:v>118.5672</c:v>
                </c:pt>
                <c:pt idx="283">
                  <c:v>118.7196</c:v>
                </c:pt>
                <c:pt idx="284">
                  <c:v>118.872</c:v>
                </c:pt>
                <c:pt idx="285">
                  <c:v>119.0244</c:v>
                </c:pt>
                <c:pt idx="286">
                  <c:v>119.1768</c:v>
                </c:pt>
                <c:pt idx="287">
                  <c:v>119.3292</c:v>
                </c:pt>
                <c:pt idx="288">
                  <c:v>119.4816</c:v>
                </c:pt>
                <c:pt idx="289">
                  <c:v>119.634</c:v>
                </c:pt>
                <c:pt idx="290">
                  <c:v>119.7864</c:v>
                </c:pt>
                <c:pt idx="291">
                  <c:v>119.9388</c:v>
                </c:pt>
                <c:pt idx="292">
                  <c:v>120.0912</c:v>
                </c:pt>
                <c:pt idx="293">
                  <c:v>120.2436</c:v>
                </c:pt>
                <c:pt idx="294">
                  <c:v>120.396</c:v>
                </c:pt>
                <c:pt idx="295">
                  <c:v>120.5484</c:v>
                </c:pt>
                <c:pt idx="296">
                  <c:v>120.7008</c:v>
                </c:pt>
                <c:pt idx="297">
                  <c:v>120.8532</c:v>
                </c:pt>
                <c:pt idx="298">
                  <c:v>121.0056</c:v>
                </c:pt>
                <c:pt idx="299">
                  <c:v>121.158</c:v>
                </c:pt>
                <c:pt idx="300">
                  <c:v>121.3104</c:v>
                </c:pt>
                <c:pt idx="301">
                  <c:v>121.4628</c:v>
                </c:pt>
                <c:pt idx="302">
                  <c:v>121.6152</c:v>
                </c:pt>
                <c:pt idx="303">
                  <c:v>121.7676</c:v>
                </c:pt>
                <c:pt idx="304">
                  <c:v>121.92</c:v>
                </c:pt>
                <c:pt idx="305">
                  <c:v>122.0724</c:v>
                </c:pt>
                <c:pt idx="306">
                  <c:v>122.2248</c:v>
                </c:pt>
                <c:pt idx="307">
                  <c:v>122.3772</c:v>
                </c:pt>
                <c:pt idx="308">
                  <c:v>122.5296</c:v>
                </c:pt>
                <c:pt idx="309">
                  <c:v>122.682</c:v>
                </c:pt>
                <c:pt idx="310">
                  <c:v>122.8344</c:v>
                </c:pt>
                <c:pt idx="311">
                  <c:v>122.9868</c:v>
                </c:pt>
                <c:pt idx="312">
                  <c:v>123.1392</c:v>
                </c:pt>
                <c:pt idx="313">
                  <c:v>123.2916</c:v>
                </c:pt>
                <c:pt idx="314">
                  <c:v>123.444</c:v>
                </c:pt>
                <c:pt idx="315">
                  <c:v>123.5964</c:v>
                </c:pt>
                <c:pt idx="316">
                  <c:v>123.7488</c:v>
                </c:pt>
                <c:pt idx="317">
                  <c:v>123.9012</c:v>
                </c:pt>
                <c:pt idx="318">
                  <c:v>124.0536</c:v>
                </c:pt>
                <c:pt idx="319">
                  <c:v>124.206</c:v>
                </c:pt>
                <c:pt idx="320">
                  <c:v>124.3584</c:v>
                </c:pt>
                <c:pt idx="321">
                  <c:v>124.5108</c:v>
                </c:pt>
                <c:pt idx="322">
                  <c:v>124.6632</c:v>
                </c:pt>
                <c:pt idx="323">
                  <c:v>124.8156</c:v>
                </c:pt>
                <c:pt idx="324">
                  <c:v>124.968</c:v>
                </c:pt>
                <c:pt idx="325">
                  <c:v>125.1204</c:v>
                </c:pt>
                <c:pt idx="326">
                  <c:v>125.2728</c:v>
                </c:pt>
                <c:pt idx="327">
                  <c:v>125.4252</c:v>
                </c:pt>
                <c:pt idx="328">
                  <c:v>125.5776</c:v>
                </c:pt>
                <c:pt idx="329">
                  <c:v>125.73</c:v>
                </c:pt>
                <c:pt idx="330">
                  <c:v>125.8824</c:v>
                </c:pt>
                <c:pt idx="331">
                  <c:v>126.0348</c:v>
                </c:pt>
                <c:pt idx="332">
                  <c:v>126.1872</c:v>
                </c:pt>
                <c:pt idx="333">
                  <c:v>126.3396</c:v>
                </c:pt>
                <c:pt idx="334">
                  <c:v>126.492</c:v>
                </c:pt>
                <c:pt idx="335">
                  <c:v>126.6444</c:v>
                </c:pt>
                <c:pt idx="336">
                  <c:v>126.7968</c:v>
                </c:pt>
                <c:pt idx="337">
                  <c:v>126.9492</c:v>
                </c:pt>
                <c:pt idx="338">
                  <c:v>127.1016</c:v>
                </c:pt>
                <c:pt idx="339">
                  <c:v>127.254</c:v>
                </c:pt>
                <c:pt idx="340">
                  <c:v>127.4064</c:v>
                </c:pt>
                <c:pt idx="341">
                  <c:v>127.55880000000001</c:v>
                </c:pt>
                <c:pt idx="342">
                  <c:v>127.71120000000001</c:v>
                </c:pt>
                <c:pt idx="343">
                  <c:v>127.86360000000001</c:v>
                </c:pt>
                <c:pt idx="344">
                  <c:v>128.01599999999999</c:v>
                </c:pt>
                <c:pt idx="345">
                  <c:v>128.16839999999999</c:v>
                </c:pt>
                <c:pt idx="346">
                  <c:v>128.32079999999999</c:v>
                </c:pt>
                <c:pt idx="347">
                  <c:v>128.47319999999999</c:v>
                </c:pt>
                <c:pt idx="348">
                  <c:v>128.62559999999999</c:v>
                </c:pt>
                <c:pt idx="349">
                  <c:v>128.77799999999999</c:v>
                </c:pt>
                <c:pt idx="350">
                  <c:v>128.93039999999999</c:v>
                </c:pt>
                <c:pt idx="351">
                  <c:v>129.08279999999999</c:v>
                </c:pt>
                <c:pt idx="352">
                  <c:v>129.23519999999999</c:v>
                </c:pt>
                <c:pt idx="353">
                  <c:v>129.38759999999999</c:v>
                </c:pt>
                <c:pt idx="354">
                  <c:v>129.54</c:v>
                </c:pt>
                <c:pt idx="355">
                  <c:v>129.69239999999999</c:v>
                </c:pt>
                <c:pt idx="356">
                  <c:v>129.84479999999999</c:v>
                </c:pt>
                <c:pt idx="357">
                  <c:v>129.99719999999999</c:v>
                </c:pt>
                <c:pt idx="358">
                  <c:v>130.14959999999999</c:v>
                </c:pt>
                <c:pt idx="359">
                  <c:v>130.30199999999999</c:v>
                </c:pt>
                <c:pt idx="360">
                  <c:v>130.45439999999999</c:v>
                </c:pt>
                <c:pt idx="361">
                  <c:v>130.60679999999999</c:v>
                </c:pt>
                <c:pt idx="362">
                  <c:v>130.75919999999999</c:v>
                </c:pt>
                <c:pt idx="363">
                  <c:v>130.91159999999999</c:v>
                </c:pt>
                <c:pt idx="364">
                  <c:v>131.06399999999999</c:v>
                </c:pt>
                <c:pt idx="365">
                  <c:v>131.21639999999999</c:v>
                </c:pt>
                <c:pt idx="366">
                  <c:v>131.36879999999999</c:v>
                </c:pt>
                <c:pt idx="367">
                  <c:v>131.52119999999999</c:v>
                </c:pt>
                <c:pt idx="368">
                  <c:v>131.67359999999999</c:v>
                </c:pt>
                <c:pt idx="369">
                  <c:v>131.82599999999999</c:v>
                </c:pt>
                <c:pt idx="370">
                  <c:v>131.97839999999999</c:v>
                </c:pt>
                <c:pt idx="371">
                  <c:v>132.13079999999999</c:v>
                </c:pt>
                <c:pt idx="372">
                  <c:v>132.28319999999999</c:v>
                </c:pt>
                <c:pt idx="373">
                  <c:v>132.43559999999999</c:v>
                </c:pt>
                <c:pt idx="374">
                  <c:v>132.58799999999999</c:v>
                </c:pt>
                <c:pt idx="375">
                  <c:v>132.74039999999999</c:v>
                </c:pt>
                <c:pt idx="376">
                  <c:v>132.89279999999999</c:v>
                </c:pt>
                <c:pt idx="377">
                  <c:v>133.04519999999999</c:v>
                </c:pt>
                <c:pt idx="378">
                  <c:v>133.19759999999999</c:v>
                </c:pt>
                <c:pt idx="379">
                  <c:v>133.35</c:v>
                </c:pt>
                <c:pt idx="380">
                  <c:v>133.50239999999999</c:v>
                </c:pt>
                <c:pt idx="381">
                  <c:v>133.65479999999999</c:v>
                </c:pt>
                <c:pt idx="382">
                  <c:v>133.80719999999999</c:v>
                </c:pt>
                <c:pt idx="383">
                  <c:v>133.95959999999999</c:v>
                </c:pt>
                <c:pt idx="384">
                  <c:v>134.11199999999999</c:v>
                </c:pt>
                <c:pt idx="385">
                  <c:v>134.26439999999999</c:v>
                </c:pt>
                <c:pt idx="386">
                  <c:v>134.41679999999999</c:v>
                </c:pt>
                <c:pt idx="387">
                  <c:v>134.5692</c:v>
                </c:pt>
                <c:pt idx="388">
                  <c:v>134.7216</c:v>
                </c:pt>
                <c:pt idx="389">
                  <c:v>134.874</c:v>
                </c:pt>
                <c:pt idx="390">
                  <c:v>135.0264</c:v>
                </c:pt>
                <c:pt idx="391">
                  <c:v>135.1788</c:v>
                </c:pt>
                <c:pt idx="392">
                  <c:v>135.3312</c:v>
                </c:pt>
                <c:pt idx="393">
                  <c:v>135.4836</c:v>
                </c:pt>
                <c:pt idx="394">
                  <c:v>135.636</c:v>
                </c:pt>
                <c:pt idx="395">
                  <c:v>135.7884</c:v>
                </c:pt>
                <c:pt idx="396">
                  <c:v>135.9408</c:v>
                </c:pt>
                <c:pt idx="397">
                  <c:v>136.0932</c:v>
                </c:pt>
                <c:pt idx="398">
                  <c:v>136.2456</c:v>
                </c:pt>
                <c:pt idx="399">
                  <c:v>136.398</c:v>
                </c:pt>
                <c:pt idx="400">
                  <c:v>136.5504</c:v>
                </c:pt>
                <c:pt idx="401">
                  <c:v>136.7028</c:v>
                </c:pt>
                <c:pt idx="402">
                  <c:v>136.8552</c:v>
                </c:pt>
                <c:pt idx="403">
                  <c:v>137.0076</c:v>
                </c:pt>
                <c:pt idx="404">
                  <c:v>137.16</c:v>
                </c:pt>
                <c:pt idx="405">
                  <c:v>137.3124</c:v>
                </c:pt>
                <c:pt idx="406">
                  <c:v>137.4648</c:v>
                </c:pt>
                <c:pt idx="407">
                  <c:v>137.6172</c:v>
                </c:pt>
                <c:pt idx="408">
                  <c:v>137.7696</c:v>
                </c:pt>
                <c:pt idx="409">
                  <c:v>137.922</c:v>
                </c:pt>
                <c:pt idx="410">
                  <c:v>138.0744</c:v>
                </c:pt>
                <c:pt idx="411">
                  <c:v>138.2268</c:v>
                </c:pt>
                <c:pt idx="412">
                  <c:v>138.3792</c:v>
                </c:pt>
                <c:pt idx="413">
                  <c:v>138.5316</c:v>
                </c:pt>
                <c:pt idx="414">
                  <c:v>138.684</c:v>
                </c:pt>
                <c:pt idx="415">
                  <c:v>138.8364</c:v>
                </c:pt>
                <c:pt idx="416">
                  <c:v>138.9888</c:v>
                </c:pt>
                <c:pt idx="417">
                  <c:v>139.1412</c:v>
                </c:pt>
                <c:pt idx="418">
                  <c:v>139.2936</c:v>
                </c:pt>
                <c:pt idx="419">
                  <c:v>139.446</c:v>
                </c:pt>
                <c:pt idx="420">
                  <c:v>139.5984</c:v>
                </c:pt>
                <c:pt idx="421">
                  <c:v>139.7508</c:v>
                </c:pt>
                <c:pt idx="422">
                  <c:v>139.9032</c:v>
                </c:pt>
                <c:pt idx="423">
                  <c:v>140.0556</c:v>
                </c:pt>
                <c:pt idx="424">
                  <c:v>140.208</c:v>
                </c:pt>
                <c:pt idx="425">
                  <c:v>140.3604</c:v>
                </c:pt>
                <c:pt idx="426">
                  <c:v>140.5128</c:v>
                </c:pt>
                <c:pt idx="427">
                  <c:v>140.6652</c:v>
                </c:pt>
                <c:pt idx="428">
                  <c:v>140.8176</c:v>
                </c:pt>
                <c:pt idx="429">
                  <c:v>140.97</c:v>
                </c:pt>
                <c:pt idx="430">
                  <c:v>141.1224</c:v>
                </c:pt>
                <c:pt idx="431">
                  <c:v>141.2748</c:v>
                </c:pt>
                <c:pt idx="432">
                  <c:v>141.4272</c:v>
                </c:pt>
                <c:pt idx="433">
                  <c:v>141.5796</c:v>
                </c:pt>
                <c:pt idx="434">
                  <c:v>141.732</c:v>
                </c:pt>
                <c:pt idx="435">
                  <c:v>141.8844</c:v>
                </c:pt>
                <c:pt idx="436">
                  <c:v>142.0368</c:v>
                </c:pt>
                <c:pt idx="437">
                  <c:v>142.1892</c:v>
                </c:pt>
                <c:pt idx="438">
                  <c:v>142.3416</c:v>
                </c:pt>
                <c:pt idx="439">
                  <c:v>142.494</c:v>
                </c:pt>
                <c:pt idx="440">
                  <c:v>142.6464</c:v>
                </c:pt>
                <c:pt idx="441">
                  <c:v>142.7988</c:v>
                </c:pt>
                <c:pt idx="442">
                  <c:v>142.9512</c:v>
                </c:pt>
                <c:pt idx="443">
                  <c:v>143.1036</c:v>
                </c:pt>
                <c:pt idx="444">
                  <c:v>143.256</c:v>
                </c:pt>
                <c:pt idx="445">
                  <c:v>143.4084</c:v>
                </c:pt>
                <c:pt idx="446">
                  <c:v>143.5608</c:v>
                </c:pt>
                <c:pt idx="447">
                  <c:v>143.7132</c:v>
                </c:pt>
                <c:pt idx="448">
                  <c:v>143.8656</c:v>
                </c:pt>
                <c:pt idx="449">
                  <c:v>144.018</c:v>
                </c:pt>
                <c:pt idx="450">
                  <c:v>144.1704</c:v>
                </c:pt>
                <c:pt idx="451">
                  <c:v>144.3228</c:v>
                </c:pt>
                <c:pt idx="452">
                  <c:v>144.4752</c:v>
                </c:pt>
                <c:pt idx="453">
                  <c:v>144.6276</c:v>
                </c:pt>
                <c:pt idx="454">
                  <c:v>144.78</c:v>
                </c:pt>
                <c:pt idx="455">
                  <c:v>144.9324</c:v>
                </c:pt>
                <c:pt idx="456">
                  <c:v>145.0848</c:v>
                </c:pt>
                <c:pt idx="457">
                  <c:v>145.2372</c:v>
                </c:pt>
                <c:pt idx="458">
                  <c:v>145.3896</c:v>
                </c:pt>
                <c:pt idx="459">
                  <c:v>145.542</c:v>
                </c:pt>
                <c:pt idx="460">
                  <c:v>145.6944</c:v>
                </c:pt>
                <c:pt idx="461">
                  <c:v>145.8468</c:v>
                </c:pt>
                <c:pt idx="462">
                  <c:v>145.9992</c:v>
                </c:pt>
                <c:pt idx="463">
                  <c:v>146.1516</c:v>
                </c:pt>
                <c:pt idx="464">
                  <c:v>146.304</c:v>
                </c:pt>
                <c:pt idx="465">
                  <c:v>146.4564</c:v>
                </c:pt>
                <c:pt idx="466">
                  <c:v>146.6088</c:v>
                </c:pt>
                <c:pt idx="467">
                  <c:v>146.7612</c:v>
                </c:pt>
                <c:pt idx="468">
                  <c:v>146.9136</c:v>
                </c:pt>
                <c:pt idx="469">
                  <c:v>147.066</c:v>
                </c:pt>
                <c:pt idx="470">
                  <c:v>147.2184</c:v>
                </c:pt>
                <c:pt idx="471">
                  <c:v>147.3708</c:v>
                </c:pt>
                <c:pt idx="472">
                  <c:v>147.5232</c:v>
                </c:pt>
                <c:pt idx="473">
                  <c:v>147.6756</c:v>
                </c:pt>
                <c:pt idx="474">
                  <c:v>147.828</c:v>
                </c:pt>
                <c:pt idx="475">
                  <c:v>147.9804</c:v>
                </c:pt>
                <c:pt idx="476">
                  <c:v>148.1328</c:v>
                </c:pt>
                <c:pt idx="477">
                  <c:v>148.2852</c:v>
                </c:pt>
                <c:pt idx="478">
                  <c:v>148.4376</c:v>
                </c:pt>
                <c:pt idx="479">
                  <c:v>148.59</c:v>
                </c:pt>
                <c:pt idx="480">
                  <c:v>148.7424</c:v>
                </c:pt>
                <c:pt idx="481">
                  <c:v>148.8948</c:v>
                </c:pt>
                <c:pt idx="482">
                  <c:v>149.0472</c:v>
                </c:pt>
                <c:pt idx="483">
                  <c:v>149.1996</c:v>
                </c:pt>
                <c:pt idx="484">
                  <c:v>149.352</c:v>
                </c:pt>
                <c:pt idx="485">
                  <c:v>149.5044</c:v>
                </c:pt>
                <c:pt idx="486">
                  <c:v>149.6568</c:v>
                </c:pt>
                <c:pt idx="487">
                  <c:v>149.8092</c:v>
                </c:pt>
                <c:pt idx="488">
                  <c:v>149.9616</c:v>
                </c:pt>
                <c:pt idx="489">
                  <c:v>150.114</c:v>
                </c:pt>
                <c:pt idx="490">
                  <c:v>150.2664</c:v>
                </c:pt>
                <c:pt idx="491">
                  <c:v>150.4188</c:v>
                </c:pt>
                <c:pt idx="492">
                  <c:v>150.5712</c:v>
                </c:pt>
                <c:pt idx="493">
                  <c:v>150.7236</c:v>
                </c:pt>
                <c:pt idx="494">
                  <c:v>150.876</c:v>
                </c:pt>
                <c:pt idx="495">
                  <c:v>151.0284</c:v>
                </c:pt>
                <c:pt idx="496">
                  <c:v>151.1808</c:v>
                </c:pt>
                <c:pt idx="497">
                  <c:v>151.33320000000001</c:v>
                </c:pt>
                <c:pt idx="498">
                  <c:v>151.48560000000001</c:v>
                </c:pt>
                <c:pt idx="499">
                  <c:v>151.63800000000001</c:v>
                </c:pt>
                <c:pt idx="500">
                  <c:v>151.79040000000001</c:v>
                </c:pt>
                <c:pt idx="501">
                  <c:v>151.94280000000001</c:v>
                </c:pt>
                <c:pt idx="502">
                  <c:v>152.09520000000001</c:v>
                </c:pt>
                <c:pt idx="503">
                  <c:v>152.24760000000001</c:v>
                </c:pt>
                <c:pt idx="504">
                  <c:v>152.4</c:v>
                </c:pt>
                <c:pt idx="505">
                  <c:v>152.55240000000001</c:v>
                </c:pt>
                <c:pt idx="506">
                  <c:v>152.70480000000001</c:v>
                </c:pt>
                <c:pt idx="507">
                  <c:v>152.85720000000001</c:v>
                </c:pt>
                <c:pt idx="508">
                  <c:v>153.00960000000001</c:v>
                </c:pt>
                <c:pt idx="509">
                  <c:v>153.16200000000001</c:v>
                </c:pt>
                <c:pt idx="510">
                  <c:v>153.31440000000001</c:v>
                </c:pt>
                <c:pt idx="511">
                  <c:v>153.46680000000001</c:v>
                </c:pt>
                <c:pt idx="512">
                  <c:v>153.61920000000001</c:v>
                </c:pt>
                <c:pt idx="513">
                  <c:v>153.77160000000001</c:v>
                </c:pt>
                <c:pt idx="514">
                  <c:v>153.92400000000001</c:v>
                </c:pt>
                <c:pt idx="515">
                  <c:v>154.07640000000001</c:v>
                </c:pt>
                <c:pt idx="516">
                  <c:v>154.22880000000001</c:v>
                </c:pt>
                <c:pt idx="517">
                  <c:v>154.38120000000001</c:v>
                </c:pt>
                <c:pt idx="518">
                  <c:v>154.53360000000001</c:v>
                </c:pt>
                <c:pt idx="519">
                  <c:v>154.68600000000001</c:v>
                </c:pt>
                <c:pt idx="520">
                  <c:v>154.83840000000001</c:v>
                </c:pt>
                <c:pt idx="521">
                  <c:v>154.99080000000001</c:v>
                </c:pt>
                <c:pt idx="522">
                  <c:v>155.14320000000001</c:v>
                </c:pt>
                <c:pt idx="523">
                  <c:v>155.29560000000001</c:v>
                </c:pt>
                <c:pt idx="524">
                  <c:v>155.44800000000001</c:v>
                </c:pt>
                <c:pt idx="525">
                  <c:v>155.60040000000001</c:v>
                </c:pt>
                <c:pt idx="526">
                  <c:v>155.75280000000001</c:v>
                </c:pt>
                <c:pt idx="527">
                  <c:v>155.90520000000001</c:v>
                </c:pt>
                <c:pt idx="528">
                  <c:v>156.05760000000001</c:v>
                </c:pt>
                <c:pt idx="529">
                  <c:v>156.21</c:v>
                </c:pt>
                <c:pt idx="530">
                  <c:v>156.36240000000001</c:v>
                </c:pt>
                <c:pt idx="531">
                  <c:v>156.51480000000001</c:v>
                </c:pt>
                <c:pt idx="532">
                  <c:v>156.66720000000001</c:v>
                </c:pt>
                <c:pt idx="533">
                  <c:v>156.81960000000001</c:v>
                </c:pt>
                <c:pt idx="534">
                  <c:v>156.97200000000001</c:v>
                </c:pt>
                <c:pt idx="535">
                  <c:v>157.12440000000001</c:v>
                </c:pt>
                <c:pt idx="536">
                  <c:v>157.27680000000001</c:v>
                </c:pt>
                <c:pt idx="537">
                  <c:v>157.42920000000001</c:v>
                </c:pt>
                <c:pt idx="538">
                  <c:v>157.58160000000001</c:v>
                </c:pt>
                <c:pt idx="539">
                  <c:v>157.73400000000001</c:v>
                </c:pt>
                <c:pt idx="540">
                  <c:v>157.88640000000001</c:v>
                </c:pt>
                <c:pt idx="541">
                  <c:v>158.03880000000001</c:v>
                </c:pt>
                <c:pt idx="542">
                  <c:v>158.19120000000001</c:v>
                </c:pt>
                <c:pt idx="543">
                  <c:v>158.34360000000001</c:v>
                </c:pt>
                <c:pt idx="544">
                  <c:v>158.49600000000001</c:v>
                </c:pt>
                <c:pt idx="545">
                  <c:v>158.64840000000001</c:v>
                </c:pt>
                <c:pt idx="546">
                  <c:v>158.80080000000001</c:v>
                </c:pt>
                <c:pt idx="547">
                  <c:v>158.95320000000001</c:v>
                </c:pt>
                <c:pt idx="548">
                  <c:v>159.10560000000001</c:v>
                </c:pt>
                <c:pt idx="549">
                  <c:v>159.25800000000001</c:v>
                </c:pt>
                <c:pt idx="550">
                  <c:v>159.41040000000001</c:v>
                </c:pt>
                <c:pt idx="551">
                  <c:v>159.56280000000001</c:v>
                </c:pt>
                <c:pt idx="552">
                  <c:v>159.71520000000001</c:v>
                </c:pt>
                <c:pt idx="553">
                  <c:v>159.86760000000001</c:v>
                </c:pt>
                <c:pt idx="554">
                  <c:v>160.02000000000001</c:v>
                </c:pt>
                <c:pt idx="555">
                  <c:v>160.17240000000001</c:v>
                </c:pt>
                <c:pt idx="556">
                  <c:v>160.32480000000001</c:v>
                </c:pt>
                <c:pt idx="557">
                  <c:v>160.47720000000001</c:v>
                </c:pt>
                <c:pt idx="558">
                  <c:v>160.62960000000001</c:v>
                </c:pt>
                <c:pt idx="559">
                  <c:v>160.78200000000001</c:v>
                </c:pt>
                <c:pt idx="560">
                  <c:v>160.93440000000001</c:v>
                </c:pt>
                <c:pt idx="561">
                  <c:v>161.08680000000001</c:v>
                </c:pt>
                <c:pt idx="562">
                  <c:v>161.23920000000001</c:v>
                </c:pt>
                <c:pt idx="563">
                  <c:v>161.39160000000001</c:v>
                </c:pt>
                <c:pt idx="564">
                  <c:v>161.54400000000001</c:v>
                </c:pt>
                <c:pt idx="565">
                  <c:v>161.69640000000001</c:v>
                </c:pt>
                <c:pt idx="566">
                  <c:v>161.84880000000001</c:v>
                </c:pt>
                <c:pt idx="567">
                  <c:v>162.00120000000001</c:v>
                </c:pt>
                <c:pt idx="568">
                  <c:v>162.15360000000001</c:v>
                </c:pt>
                <c:pt idx="569">
                  <c:v>162.30600000000001</c:v>
                </c:pt>
                <c:pt idx="570">
                  <c:v>162.45840000000001</c:v>
                </c:pt>
                <c:pt idx="571">
                  <c:v>162.61080000000001</c:v>
                </c:pt>
                <c:pt idx="572">
                  <c:v>162.76320000000001</c:v>
                </c:pt>
                <c:pt idx="573">
                  <c:v>162.91560000000001</c:v>
                </c:pt>
                <c:pt idx="574">
                  <c:v>163.06800000000001</c:v>
                </c:pt>
                <c:pt idx="575">
                  <c:v>163.22040000000001</c:v>
                </c:pt>
                <c:pt idx="576">
                  <c:v>163.37280000000001</c:v>
                </c:pt>
                <c:pt idx="577">
                  <c:v>163.52520000000001</c:v>
                </c:pt>
                <c:pt idx="578">
                  <c:v>163.67760000000001</c:v>
                </c:pt>
                <c:pt idx="579">
                  <c:v>163.83000000000001</c:v>
                </c:pt>
                <c:pt idx="580">
                  <c:v>163.98240000000001</c:v>
                </c:pt>
                <c:pt idx="581">
                  <c:v>164.13480000000001</c:v>
                </c:pt>
                <c:pt idx="582">
                  <c:v>164.28720000000001</c:v>
                </c:pt>
                <c:pt idx="583">
                  <c:v>164.43960000000001</c:v>
                </c:pt>
                <c:pt idx="584">
                  <c:v>164.59200000000001</c:v>
                </c:pt>
                <c:pt idx="585">
                  <c:v>164.74440000000001</c:v>
                </c:pt>
                <c:pt idx="586">
                  <c:v>164.89680000000001</c:v>
                </c:pt>
                <c:pt idx="587">
                  <c:v>165.04920000000001</c:v>
                </c:pt>
                <c:pt idx="588">
                  <c:v>165.20160000000001</c:v>
                </c:pt>
                <c:pt idx="589">
                  <c:v>165.35400000000001</c:v>
                </c:pt>
                <c:pt idx="590">
                  <c:v>165.50640000000001</c:v>
                </c:pt>
                <c:pt idx="591">
                  <c:v>165.65880000000001</c:v>
                </c:pt>
                <c:pt idx="592">
                  <c:v>165.81120000000001</c:v>
                </c:pt>
                <c:pt idx="593">
                  <c:v>165.96360000000001</c:v>
                </c:pt>
                <c:pt idx="594">
                  <c:v>166.11600000000001</c:v>
                </c:pt>
                <c:pt idx="595">
                  <c:v>166.26840000000001</c:v>
                </c:pt>
                <c:pt idx="596">
                  <c:v>166.42080000000001</c:v>
                </c:pt>
                <c:pt idx="597">
                  <c:v>166.57320000000001</c:v>
                </c:pt>
                <c:pt idx="598">
                  <c:v>166.72559999999999</c:v>
                </c:pt>
                <c:pt idx="599">
                  <c:v>166.87799999999999</c:v>
                </c:pt>
                <c:pt idx="600">
                  <c:v>167.03039999999999</c:v>
                </c:pt>
                <c:pt idx="601">
                  <c:v>167.18279999999999</c:v>
                </c:pt>
                <c:pt idx="602">
                  <c:v>167.33519999999999</c:v>
                </c:pt>
                <c:pt idx="603">
                  <c:v>167.48759999999999</c:v>
                </c:pt>
                <c:pt idx="604">
                  <c:v>167.64</c:v>
                </c:pt>
                <c:pt idx="605">
                  <c:v>167.79239999999999</c:v>
                </c:pt>
                <c:pt idx="606">
                  <c:v>167.94479999999999</c:v>
                </c:pt>
                <c:pt idx="607">
                  <c:v>168.09719999999999</c:v>
                </c:pt>
                <c:pt idx="608">
                  <c:v>168.24959999999999</c:v>
                </c:pt>
                <c:pt idx="609">
                  <c:v>168.40199999999999</c:v>
                </c:pt>
                <c:pt idx="610">
                  <c:v>168.55439999999999</c:v>
                </c:pt>
                <c:pt idx="611">
                  <c:v>168.70679999999999</c:v>
                </c:pt>
                <c:pt idx="612">
                  <c:v>168.85919999999999</c:v>
                </c:pt>
                <c:pt idx="613">
                  <c:v>169.01159999999999</c:v>
                </c:pt>
                <c:pt idx="614">
                  <c:v>169.16399999999999</c:v>
                </c:pt>
                <c:pt idx="615">
                  <c:v>169.31639999999999</c:v>
                </c:pt>
                <c:pt idx="616">
                  <c:v>169.46879999999999</c:v>
                </c:pt>
                <c:pt idx="617">
                  <c:v>169.62119999999999</c:v>
                </c:pt>
                <c:pt idx="618">
                  <c:v>169.77359999999999</c:v>
                </c:pt>
                <c:pt idx="619">
                  <c:v>169.92599999999999</c:v>
                </c:pt>
                <c:pt idx="620">
                  <c:v>170.07839999999999</c:v>
                </c:pt>
                <c:pt idx="621">
                  <c:v>170.23079999999999</c:v>
                </c:pt>
                <c:pt idx="622">
                  <c:v>170.38319999999999</c:v>
                </c:pt>
                <c:pt idx="623">
                  <c:v>170.53559999999999</c:v>
                </c:pt>
                <c:pt idx="624">
                  <c:v>170.68799999999999</c:v>
                </c:pt>
                <c:pt idx="625">
                  <c:v>170.84039999999999</c:v>
                </c:pt>
                <c:pt idx="626">
                  <c:v>170.99279999999999</c:v>
                </c:pt>
                <c:pt idx="627">
                  <c:v>171.14519999999999</c:v>
                </c:pt>
                <c:pt idx="628">
                  <c:v>171.29759999999999</c:v>
                </c:pt>
                <c:pt idx="629">
                  <c:v>171.45</c:v>
                </c:pt>
                <c:pt idx="630">
                  <c:v>171.60239999999999</c:v>
                </c:pt>
                <c:pt idx="631">
                  <c:v>171.75479999999999</c:v>
                </c:pt>
                <c:pt idx="632">
                  <c:v>171.90719999999999</c:v>
                </c:pt>
                <c:pt idx="633">
                  <c:v>172.05959999999999</c:v>
                </c:pt>
                <c:pt idx="634">
                  <c:v>172.21199999999999</c:v>
                </c:pt>
                <c:pt idx="635">
                  <c:v>172.36439999999999</c:v>
                </c:pt>
                <c:pt idx="636">
                  <c:v>172.51679999999999</c:v>
                </c:pt>
                <c:pt idx="637">
                  <c:v>172.66919999999999</c:v>
                </c:pt>
                <c:pt idx="638">
                  <c:v>172.82159999999999</c:v>
                </c:pt>
                <c:pt idx="639">
                  <c:v>172.97399999999999</c:v>
                </c:pt>
                <c:pt idx="640">
                  <c:v>173.12639999999999</c:v>
                </c:pt>
                <c:pt idx="641">
                  <c:v>173.27879999999999</c:v>
                </c:pt>
                <c:pt idx="642">
                  <c:v>173.43119999999999</c:v>
                </c:pt>
                <c:pt idx="643">
                  <c:v>173.58359999999999</c:v>
                </c:pt>
                <c:pt idx="644">
                  <c:v>173.73599999999999</c:v>
                </c:pt>
                <c:pt idx="645">
                  <c:v>173.88839999999999</c:v>
                </c:pt>
                <c:pt idx="646">
                  <c:v>174.04079999999999</c:v>
                </c:pt>
                <c:pt idx="647">
                  <c:v>174.19319999999999</c:v>
                </c:pt>
                <c:pt idx="648">
                  <c:v>174.34559999999999</c:v>
                </c:pt>
                <c:pt idx="649">
                  <c:v>174.49799999999999</c:v>
                </c:pt>
                <c:pt idx="650">
                  <c:v>174.65039999999999</c:v>
                </c:pt>
                <c:pt idx="651">
                  <c:v>174.80279999999999</c:v>
                </c:pt>
                <c:pt idx="652">
                  <c:v>174.95519999999999</c:v>
                </c:pt>
                <c:pt idx="653">
                  <c:v>175.10759999999999</c:v>
                </c:pt>
                <c:pt idx="654">
                  <c:v>175.26</c:v>
                </c:pt>
                <c:pt idx="655">
                  <c:v>175.41239999999999</c:v>
                </c:pt>
                <c:pt idx="656">
                  <c:v>175.56479999999999</c:v>
                </c:pt>
                <c:pt idx="657">
                  <c:v>175.71719999999999</c:v>
                </c:pt>
                <c:pt idx="658">
                  <c:v>175.86959999999999</c:v>
                </c:pt>
                <c:pt idx="659">
                  <c:v>176.02199999999999</c:v>
                </c:pt>
                <c:pt idx="660">
                  <c:v>176.17439999999999</c:v>
                </c:pt>
                <c:pt idx="661">
                  <c:v>176.32679999999999</c:v>
                </c:pt>
                <c:pt idx="662">
                  <c:v>176.47919999999999</c:v>
                </c:pt>
                <c:pt idx="663">
                  <c:v>176.63159999999999</c:v>
                </c:pt>
                <c:pt idx="664">
                  <c:v>176.78399999999999</c:v>
                </c:pt>
                <c:pt idx="665">
                  <c:v>176.93639999999999</c:v>
                </c:pt>
                <c:pt idx="666">
                  <c:v>177.08879999999999</c:v>
                </c:pt>
                <c:pt idx="667">
                  <c:v>177.24119999999999</c:v>
                </c:pt>
                <c:pt idx="668">
                  <c:v>177.39359999999999</c:v>
                </c:pt>
                <c:pt idx="669">
                  <c:v>177.54599999999999</c:v>
                </c:pt>
                <c:pt idx="670">
                  <c:v>177.69839999999999</c:v>
                </c:pt>
                <c:pt idx="671">
                  <c:v>177.85079999999999</c:v>
                </c:pt>
                <c:pt idx="672">
                  <c:v>178.00319999999999</c:v>
                </c:pt>
                <c:pt idx="673">
                  <c:v>178.15559999999999</c:v>
                </c:pt>
                <c:pt idx="674">
                  <c:v>178.30799999999999</c:v>
                </c:pt>
                <c:pt idx="675">
                  <c:v>178.46039999999999</c:v>
                </c:pt>
                <c:pt idx="676">
                  <c:v>178.61279999999999</c:v>
                </c:pt>
                <c:pt idx="677">
                  <c:v>178.76519999999999</c:v>
                </c:pt>
                <c:pt idx="678">
                  <c:v>178.91759999999999</c:v>
                </c:pt>
                <c:pt idx="679">
                  <c:v>179.07</c:v>
                </c:pt>
                <c:pt idx="680">
                  <c:v>179.22239999999999</c:v>
                </c:pt>
                <c:pt idx="681">
                  <c:v>179.37479999999999</c:v>
                </c:pt>
                <c:pt idx="682">
                  <c:v>179.52719999999999</c:v>
                </c:pt>
                <c:pt idx="683">
                  <c:v>179.67959999999999</c:v>
                </c:pt>
                <c:pt idx="684">
                  <c:v>179.83199999999999</c:v>
                </c:pt>
                <c:pt idx="685">
                  <c:v>179.98439999999999</c:v>
                </c:pt>
                <c:pt idx="686">
                  <c:v>180.13679999999999</c:v>
                </c:pt>
                <c:pt idx="687">
                  <c:v>180.28919999999999</c:v>
                </c:pt>
                <c:pt idx="688">
                  <c:v>180.44159999999999</c:v>
                </c:pt>
                <c:pt idx="689">
                  <c:v>180.59399999999999</c:v>
                </c:pt>
                <c:pt idx="690">
                  <c:v>180.74639999999999</c:v>
                </c:pt>
                <c:pt idx="691">
                  <c:v>180.89879999999999</c:v>
                </c:pt>
                <c:pt idx="692">
                  <c:v>181.05119999999999</c:v>
                </c:pt>
                <c:pt idx="693">
                  <c:v>181.20359999999999</c:v>
                </c:pt>
                <c:pt idx="694">
                  <c:v>181.35599999999999</c:v>
                </c:pt>
                <c:pt idx="695">
                  <c:v>181.50839999999999</c:v>
                </c:pt>
                <c:pt idx="696">
                  <c:v>181.66079999999999</c:v>
                </c:pt>
                <c:pt idx="697">
                  <c:v>181.81319999999999</c:v>
                </c:pt>
                <c:pt idx="698">
                  <c:v>181.96559999999999</c:v>
                </c:pt>
                <c:pt idx="699">
                  <c:v>182.11799999999999</c:v>
                </c:pt>
                <c:pt idx="700">
                  <c:v>182.2704</c:v>
                </c:pt>
                <c:pt idx="701">
                  <c:v>182.4228</c:v>
                </c:pt>
                <c:pt idx="702">
                  <c:v>182.5752</c:v>
                </c:pt>
                <c:pt idx="703">
                  <c:v>182.7276</c:v>
                </c:pt>
                <c:pt idx="704">
                  <c:v>182.88</c:v>
                </c:pt>
                <c:pt idx="705">
                  <c:v>183.0324</c:v>
                </c:pt>
                <c:pt idx="706">
                  <c:v>183.1848</c:v>
                </c:pt>
                <c:pt idx="707">
                  <c:v>183.3372</c:v>
                </c:pt>
                <c:pt idx="708">
                  <c:v>183.4896</c:v>
                </c:pt>
                <c:pt idx="709">
                  <c:v>183.642</c:v>
                </c:pt>
                <c:pt idx="710">
                  <c:v>183.7944</c:v>
                </c:pt>
                <c:pt idx="711">
                  <c:v>183.9468</c:v>
                </c:pt>
                <c:pt idx="712">
                  <c:v>184.0992</c:v>
                </c:pt>
                <c:pt idx="713">
                  <c:v>184.2516</c:v>
                </c:pt>
                <c:pt idx="714">
                  <c:v>184.404</c:v>
                </c:pt>
                <c:pt idx="715">
                  <c:v>184.5564</c:v>
                </c:pt>
                <c:pt idx="716">
                  <c:v>184.7088</c:v>
                </c:pt>
                <c:pt idx="717">
                  <c:v>184.8612</c:v>
                </c:pt>
                <c:pt idx="718">
                  <c:v>185.0136</c:v>
                </c:pt>
                <c:pt idx="719">
                  <c:v>185.166</c:v>
                </c:pt>
                <c:pt idx="720">
                  <c:v>185.3184</c:v>
                </c:pt>
                <c:pt idx="721">
                  <c:v>185.4708</c:v>
                </c:pt>
                <c:pt idx="722">
                  <c:v>185.6232</c:v>
                </c:pt>
                <c:pt idx="723">
                  <c:v>185.7756</c:v>
                </c:pt>
                <c:pt idx="724">
                  <c:v>185.928</c:v>
                </c:pt>
                <c:pt idx="725">
                  <c:v>186.0804</c:v>
                </c:pt>
                <c:pt idx="726">
                  <c:v>186.2328</c:v>
                </c:pt>
                <c:pt idx="727">
                  <c:v>186.3852</c:v>
                </c:pt>
                <c:pt idx="728">
                  <c:v>186.5376</c:v>
                </c:pt>
                <c:pt idx="729">
                  <c:v>186.69</c:v>
                </c:pt>
                <c:pt idx="730">
                  <c:v>186.8424</c:v>
                </c:pt>
                <c:pt idx="731">
                  <c:v>186.9948</c:v>
                </c:pt>
                <c:pt idx="732">
                  <c:v>187.1472</c:v>
                </c:pt>
                <c:pt idx="733">
                  <c:v>187.2996</c:v>
                </c:pt>
                <c:pt idx="734">
                  <c:v>187.452</c:v>
                </c:pt>
                <c:pt idx="735">
                  <c:v>187.6044</c:v>
                </c:pt>
                <c:pt idx="736">
                  <c:v>187.7568</c:v>
                </c:pt>
                <c:pt idx="737">
                  <c:v>187.9092</c:v>
                </c:pt>
                <c:pt idx="738">
                  <c:v>188.0616</c:v>
                </c:pt>
                <c:pt idx="739">
                  <c:v>188.214</c:v>
                </c:pt>
                <c:pt idx="740">
                  <c:v>188.3664</c:v>
                </c:pt>
                <c:pt idx="741">
                  <c:v>188.5188</c:v>
                </c:pt>
                <c:pt idx="742">
                  <c:v>188.6712</c:v>
                </c:pt>
                <c:pt idx="743">
                  <c:v>188.8236</c:v>
                </c:pt>
                <c:pt idx="744">
                  <c:v>188.976</c:v>
                </c:pt>
                <c:pt idx="745">
                  <c:v>189.1284</c:v>
                </c:pt>
                <c:pt idx="746">
                  <c:v>189.2808</c:v>
                </c:pt>
                <c:pt idx="747">
                  <c:v>189.4332</c:v>
                </c:pt>
                <c:pt idx="748">
                  <c:v>189.5856</c:v>
                </c:pt>
                <c:pt idx="749">
                  <c:v>189.738</c:v>
                </c:pt>
                <c:pt idx="750">
                  <c:v>189.8904</c:v>
                </c:pt>
                <c:pt idx="751">
                  <c:v>190.0428</c:v>
                </c:pt>
                <c:pt idx="752">
                  <c:v>190.1952</c:v>
                </c:pt>
                <c:pt idx="753">
                  <c:v>190.3476</c:v>
                </c:pt>
                <c:pt idx="754">
                  <c:v>190.5</c:v>
                </c:pt>
                <c:pt idx="755">
                  <c:v>190.6524</c:v>
                </c:pt>
                <c:pt idx="756">
                  <c:v>190.8048</c:v>
                </c:pt>
                <c:pt idx="757">
                  <c:v>190.9572</c:v>
                </c:pt>
                <c:pt idx="758">
                  <c:v>191.1096</c:v>
                </c:pt>
                <c:pt idx="759">
                  <c:v>191.262</c:v>
                </c:pt>
                <c:pt idx="760">
                  <c:v>191.4144</c:v>
                </c:pt>
                <c:pt idx="761">
                  <c:v>191.5668</c:v>
                </c:pt>
                <c:pt idx="762">
                  <c:v>191.7192</c:v>
                </c:pt>
                <c:pt idx="763">
                  <c:v>191.8716</c:v>
                </c:pt>
                <c:pt idx="764">
                  <c:v>192.024</c:v>
                </c:pt>
                <c:pt idx="765">
                  <c:v>192.1764</c:v>
                </c:pt>
                <c:pt idx="766">
                  <c:v>192.3288</c:v>
                </c:pt>
                <c:pt idx="767">
                  <c:v>192.4812</c:v>
                </c:pt>
                <c:pt idx="768">
                  <c:v>192.6336</c:v>
                </c:pt>
                <c:pt idx="769">
                  <c:v>192.786</c:v>
                </c:pt>
                <c:pt idx="770">
                  <c:v>192.9384</c:v>
                </c:pt>
                <c:pt idx="771">
                  <c:v>193.0908</c:v>
                </c:pt>
                <c:pt idx="772">
                  <c:v>193.2432</c:v>
                </c:pt>
                <c:pt idx="773">
                  <c:v>193.3956</c:v>
                </c:pt>
                <c:pt idx="774">
                  <c:v>193.548</c:v>
                </c:pt>
                <c:pt idx="775">
                  <c:v>193.7004</c:v>
                </c:pt>
                <c:pt idx="776">
                  <c:v>193.8528</c:v>
                </c:pt>
                <c:pt idx="777">
                  <c:v>194.0052</c:v>
                </c:pt>
                <c:pt idx="778">
                  <c:v>194.1576</c:v>
                </c:pt>
                <c:pt idx="779">
                  <c:v>194.31</c:v>
                </c:pt>
                <c:pt idx="780">
                  <c:v>194.4624</c:v>
                </c:pt>
                <c:pt idx="781">
                  <c:v>194.6148</c:v>
                </c:pt>
                <c:pt idx="782">
                  <c:v>194.7672</c:v>
                </c:pt>
                <c:pt idx="783">
                  <c:v>194.9196</c:v>
                </c:pt>
                <c:pt idx="784">
                  <c:v>195.072</c:v>
                </c:pt>
                <c:pt idx="785">
                  <c:v>195.2244</c:v>
                </c:pt>
                <c:pt idx="786">
                  <c:v>195.3768</c:v>
                </c:pt>
                <c:pt idx="787">
                  <c:v>195.5292</c:v>
                </c:pt>
                <c:pt idx="788">
                  <c:v>195.6816</c:v>
                </c:pt>
                <c:pt idx="789">
                  <c:v>195.834</c:v>
                </c:pt>
                <c:pt idx="790">
                  <c:v>195.9864</c:v>
                </c:pt>
                <c:pt idx="791">
                  <c:v>196.1388</c:v>
                </c:pt>
                <c:pt idx="792">
                  <c:v>196.2912</c:v>
                </c:pt>
                <c:pt idx="793">
                  <c:v>196.4436</c:v>
                </c:pt>
                <c:pt idx="794">
                  <c:v>196.596</c:v>
                </c:pt>
                <c:pt idx="795">
                  <c:v>196.7484</c:v>
                </c:pt>
                <c:pt idx="796">
                  <c:v>196.9008</c:v>
                </c:pt>
                <c:pt idx="797">
                  <c:v>197.0532</c:v>
                </c:pt>
                <c:pt idx="798">
                  <c:v>197.2056</c:v>
                </c:pt>
                <c:pt idx="799">
                  <c:v>197.358</c:v>
                </c:pt>
                <c:pt idx="800">
                  <c:v>197.5104</c:v>
                </c:pt>
                <c:pt idx="801">
                  <c:v>197.6628</c:v>
                </c:pt>
                <c:pt idx="802">
                  <c:v>197.8152</c:v>
                </c:pt>
                <c:pt idx="803">
                  <c:v>197.9676</c:v>
                </c:pt>
                <c:pt idx="804">
                  <c:v>198.12</c:v>
                </c:pt>
                <c:pt idx="805">
                  <c:v>198.2724</c:v>
                </c:pt>
                <c:pt idx="806">
                  <c:v>198.4248</c:v>
                </c:pt>
                <c:pt idx="807">
                  <c:v>198.5772</c:v>
                </c:pt>
                <c:pt idx="808">
                  <c:v>198.7296</c:v>
                </c:pt>
                <c:pt idx="809">
                  <c:v>198.88200000000001</c:v>
                </c:pt>
                <c:pt idx="810">
                  <c:v>199.03440000000001</c:v>
                </c:pt>
                <c:pt idx="811">
                  <c:v>199.18680000000001</c:v>
                </c:pt>
                <c:pt idx="812">
                  <c:v>199.33920000000001</c:v>
                </c:pt>
                <c:pt idx="813">
                  <c:v>199.49160000000001</c:v>
                </c:pt>
                <c:pt idx="814">
                  <c:v>199.64400000000001</c:v>
                </c:pt>
                <c:pt idx="815">
                  <c:v>199.79640000000001</c:v>
                </c:pt>
                <c:pt idx="816">
                  <c:v>199.94880000000001</c:v>
                </c:pt>
                <c:pt idx="817">
                  <c:v>200.10120000000001</c:v>
                </c:pt>
                <c:pt idx="818">
                  <c:v>200.25360000000001</c:v>
                </c:pt>
                <c:pt idx="819">
                  <c:v>200.40600000000001</c:v>
                </c:pt>
                <c:pt idx="820">
                  <c:v>200.55840000000001</c:v>
                </c:pt>
                <c:pt idx="821">
                  <c:v>200.71080000000001</c:v>
                </c:pt>
                <c:pt idx="822">
                  <c:v>200.86320000000001</c:v>
                </c:pt>
                <c:pt idx="823">
                  <c:v>201.01560000000001</c:v>
                </c:pt>
                <c:pt idx="824">
                  <c:v>201.16800000000001</c:v>
                </c:pt>
                <c:pt idx="825">
                  <c:v>201.32040000000001</c:v>
                </c:pt>
                <c:pt idx="826">
                  <c:v>201.47280000000001</c:v>
                </c:pt>
                <c:pt idx="827">
                  <c:v>201.62520000000001</c:v>
                </c:pt>
                <c:pt idx="828">
                  <c:v>201.77760000000001</c:v>
                </c:pt>
                <c:pt idx="829">
                  <c:v>201.93</c:v>
                </c:pt>
                <c:pt idx="830">
                  <c:v>202.08240000000001</c:v>
                </c:pt>
                <c:pt idx="831">
                  <c:v>202.23480000000001</c:v>
                </c:pt>
                <c:pt idx="832">
                  <c:v>202.38720000000001</c:v>
                </c:pt>
                <c:pt idx="833">
                  <c:v>202.53960000000001</c:v>
                </c:pt>
                <c:pt idx="834">
                  <c:v>202.69200000000001</c:v>
                </c:pt>
                <c:pt idx="835">
                  <c:v>202.84440000000001</c:v>
                </c:pt>
                <c:pt idx="836">
                  <c:v>202.99680000000001</c:v>
                </c:pt>
                <c:pt idx="837">
                  <c:v>203.14920000000001</c:v>
                </c:pt>
                <c:pt idx="838">
                  <c:v>203.30160000000001</c:v>
                </c:pt>
                <c:pt idx="839">
                  <c:v>203.45400000000001</c:v>
                </c:pt>
                <c:pt idx="840">
                  <c:v>203.60640000000001</c:v>
                </c:pt>
                <c:pt idx="841">
                  <c:v>203.75880000000001</c:v>
                </c:pt>
                <c:pt idx="842">
                  <c:v>203.91120000000001</c:v>
                </c:pt>
                <c:pt idx="843">
                  <c:v>204.06360000000001</c:v>
                </c:pt>
                <c:pt idx="844">
                  <c:v>204.21600000000001</c:v>
                </c:pt>
                <c:pt idx="845">
                  <c:v>204.36840000000001</c:v>
                </c:pt>
                <c:pt idx="846">
                  <c:v>204.52080000000001</c:v>
                </c:pt>
                <c:pt idx="847">
                  <c:v>204.67320000000001</c:v>
                </c:pt>
                <c:pt idx="848">
                  <c:v>204.82560000000001</c:v>
                </c:pt>
                <c:pt idx="849">
                  <c:v>204.97800000000001</c:v>
                </c:pt>
                <c:pt idx="850">
                  <c:v>205.13040000000001</c:v>
                </c:pt>
                <c:pt idx="851">
                  <c:v>205.28280000000001</c:v>
                </c:pt>
                <c:pt idx="852">
                  <c:v>205.43520000000001</c:v>
                </c:pt>
                <c:pt idx="853">
                  <c:v>205.58760000000001</c:v>
                </c:pt>
                <c:pt idx="854">
                  <c:v>205.74</c:v>
                </c:pt>
                <c:pt idx="855">
                  <c:v>205.89240000000001</c:v>
                </c:pt>
                <c:pt idx="856">
                  <c:v>206.04480000000001</c:v>
                </c:pt>
                <c:pt idx="857">
                  <c:v>206.19720000000001</c:v>
                </c:pt>
                <c:pt idx="858">
                  <c:v>206.34960000000001</c:v>
                </c:pt>
                <c:pt idx="859">
                  <c:v>206.50200000000001</c:v>
                </c:pt>
                <c:pt idx="860">
                  <c:v>206.65440000000001</c:v>
                </c:pt>
                <c:pt idx="861">
                  <c:v>206.80680000000001</c:v>
                </c:pt>
                <c:pt idx="862">
                  <c:v>206.95920000000001</c:v>
                </c:pt>
                <c:pt idx="863">
                  <c:v>207.11160000000001</c:v>
                </c:pt>
                <c:pt idx="864">
                  <c:v>207.26400000000001</c:v>
                </c:pt>
                <c:pt idx="865">
                  <c:v>207.41640000000001</c:v>
                </c:pt>
                <c:pt idx="866">
                  <c:v>207.56880000000001</c:v>
                </c:pt>
                <c:pt idx="867">
                  <c:v>207.72120000000001</c:v>
                </c:pt>
                <c:pt idx="868">
                  <c:v>207.87360000000001</c:v>
                </c:pt>
                <c:pt idx="869">
                  <c:v>208.02600000000001</c:v>
                </c:pt>
                <c:pt idx="870">
                  <c:v>208.17840000000001</c:v>
                </c:pt>
                <c:pt idx="871">
                  <c:v>208.33080000000001</c:v>
                </c:pt>
                <c:pt idx="872">
                  <c:v>208.48320000000001</c:v>
                </c:pt>
                <c:pt idx="873">
                  <c:v>208.63560000000001</c:v>
                </c:pt>
                <c:pt idx="874">
                  <c:v>208.78800000000001</c:v>
                </c:pt>
                <c:pt idx="875">
                  <c:v>208.94040000000001</c:v>
                </c:pt>
                <c:pt idx="876">
                  <c:v>209.09280000000001</c:v>
                </c:pt>
                <c:pt idx="877">
                  <c:v>209.24520000000001</c:v>
                </c:pt>
                <c:pt idx="878">
                  <c:v>209.39760000000001</c:v>
                </c:pt>
                <c:pt idx="879">
                  <c:v>209.55</c:v>
                </c:pt>
                <c:pt idx="880">
                  <c:v>209.70240000000001</c:v>
                </c:pt>
                <c:pt idx="881">
                  <c:v>209.85480000000001</c:v>
                </c:pt>
                <c:pt idx="882">
                  <c:v>210.00720000000001</c:v>
                </c:pt>
                <c:pt idx="883">
                  <c:v>210.15960000000001</c:v>
                </c:pt>
                <c:pt idx="884">
                  <c:v>210.31200000000001</c:v>
                </c:pt>
                <c:pt idx="885">
                  <c:v>210.46440000000001</c:v>
                </c:pt>
                <c:pt idx="886">
                  <c:v>210.61680000000001</c:v>
                </c:pt>
                <c:pt idx="887">
                  <c:v>210.76920000000001</c:v>
                </c:pt>
                <c:pt idx="888">
                  <c:v>210.92160000000001</c:v>
                </c:pt>
                <c:pt idx="889">
                  <c:v>211.07400000000001</c:v>
                </c:pt>
                <c:pt idx="890">
                  <c:v>211.22640000000001</c:v>
                </c:pt>
                <c:pt idx="891">
                  <c:v>211.37880000000001</c:v>
                </c:pt>
                <c:pt idx="892">
                  <c:v>211.53120000000001</c:v>
                </c:pt>
                <c:pt idx="893">
                  <c:v>211.68360000000001</c:v>
                </c:pt>
                <c:pt idx="894">
                  <c:v>211.83600000000001</c:v>
                </c:pt>
                <c:pt idx="895">
                  <c:v>211.98840000000001</c:v>
                </c:pt>
                <c:pt idx="896">
                  <c:v>212.14080000000001</c:v>
                </c:pt>
                <c:pt idx="897">
                  <c:v>212.29320000000001</c:v>
                </c:pt>
                <c:pt idx="898">
                  <c:v>212.44560000000001</c:v>
                </c:pt>
                <c:pt idx="899">
                  <c:v>212.59800000000001</c:v>
                </c:pt>
                <c:pt idx="900">
                  <c:v>212.75040000000001</c:v>
                </c:pt>
                <c:pt idx="901">
                  <c:v>212.90280000000001</c:v>
                </c:pt>
                <c:pt idx="902">
                  <c:v>213.05520000000001</c:v>
                </c:pt>
                <c:pt idx="903">
                  <c:v>213.20760000000001</c:v>
                </c:pt>
                <c:pt idx="904">
                  <c:v>213.36</c:v>
                </c:pt>
                <c:pt idx="905">
                  <c:v>213.51240000000001</c:v>
                </c:pt>
                <c:pt idx="906">
                  <c:v>213.66480000000001</c:v>
                </c:pt>
                <c:pt idx="907">
                  <c:v>213.81720000000001</c:v>
                </c:pt>
                <c:pt idx="908">
                  <c:v>213.96960000000001</c:v>
                </c:pt>
                <c:pt idx="909">
                  <c:v>214.12200000000001</c:v>
                </c:pt>
                <c:pt idx="910">
                  <c:v>214.27440000000001</c:v>
                </c:pt>
                <c:pt idx="911">
                  <c:v>214.42679999999999</c:v>
                </c:pt>
                <c:pt idx="912">
                  <c:v>214.57919999999999</c:v>
                </c:pt>
                <c:pt idx="913">
                  <c:v>214.73159999999999</c:v>
                </c:pt>
                <c:pt idx="914">
                  <c:v>214.88399999999999</c:v>
                </c:pt>
                <c:pt idx="915">
                  <c:v>215.03639999999999</c:v>
                </c:pt>
                <c:pt idx="916">
                  <c:v>215.18879999999999</c:v>
                </c:pt>
                <c:pt idx="917">
                  <c:v>215.34119999999999</c:v>
                </c:pt>
                <c:pt idx="918">
                  <c:v>215.49359999999999</c:v>
                </c:pt>
                <c:pt idx="919">
                  <c:v>215.64599999999999</c:v>
                </c:pt>
                <c:pt idx="920">
                  <c:v>215.79839999999999</c:v>
                </c:pt>
                <c:pt idx="921">
                  <c:v>215.95079999999999</c:v>
                </c:pt>
                <c:pt idx="922">
                  <c:v>216.10319999999999</c:v>
                </c:pt>
                <c:pt idx="923">
                  <c:v>216.25559999999999</c:v>
                </c:pt>
                <c:pt idx="924">
                  <c:v>216.40799999999999</c:v>
                </c:pt>
                <c:pt idx="925">
                  <c:v>216.56039999999999</c:v>
                </c:pt>
                <c:pt idx="926">
                  <c:v>216.71279999999999</c:v>
                </c:pt>
                <c:pt idx="927">
                  <c:v>216.86519999999999</c:v>
                </c:pt>
                <c:pt idx="928">
                  <c:v>217.01759999999999</c:v>
                </c:pt>
                <c:pt idx="929">
                  <c:v>217.17</c:v>
                </c:pt>
                <c:pt idx="930">
                  <c:v>217.32239999999999</c:v>
                </c:pt>
                <c:pt idx="931">
                  <c:v>217.47479999999999</c:v>
                </c:pt>
                <c:pt idx="932">
                  <c:v>217.62719999999999</c:v>
                </c:pt>
                <c:pt idx="933">
                  <c:v>217.77959999999999</c:v>
                </c:pt>
                <c:pt idx="934">
                  <c:v>217.93199999999999</c:v>
                </c:pt>
                <c:pt idx="935">
                  <c:v>218.08439999999999</c:v>
                </c:pt>
                <c:pt idx="936">
                  <c:v>218.23679999999999</c:v>
                </c:pt>
                <c:pt idx="937">
                  <c:v>218.38919999999999</c:v>
                </c:pt>
                <c:pt idx="938">
                  <c:v>218.54159999999999</c:v>
                </c:pt>
                <c:pt idx="939">
                  <c:v>218.69399999999999</c:v>
                </c:pt>
                <c:pt idx="940">
                  <c:v>218.84639999999999</c:v>
                </c:pt>
                <c:pt idx="941">
                  <c:v>218.99879999999999</c:v>
                </c:pt>
                <c:pt idx="942">
                  <c:v>219.15119999999999</c:v>
                </c:pt>
                <c:pt idx="943">
                  <c:v>219.30359999999999</c:v>
                </c:pt>
                <c:pt idx="944">
                  <c:v>219.45599999999999</c:v>
                </c:pt>
                <c:pt idx="945">
                  <c:v>219.60839999999999</c:v>
                </c:pt>
                <c:pt idx="946">
                  <c:v>219.76079999999999</c:v>
                </c:pt>
                <c:pt idx="947">
                  <c:v>219.91319999999999</c:v>
                </c:pt>
                <c:pt idx="948">
                  <c:v>220.06559999999999</c:v>
                </c:pt>
                <c:pt idx="949">
                  <c:v>220.21799999999999</c:v>
                </c:pt>
                <c:pt idx="950">
                  <c:v>220.37039999999999</c:v>
                </c:pt>
                <c:pt idx="951">
                  <c:v>220.52279999999999</c:v>
                </c:pt>
                <c:pt idx="952">
                  <c:v>220.67519999999999</c:v>
                </c:pt>
                <c:pt idx="953">
                  <c:v>220.82759999999999</c:v>
                </c:pt>
                <c:pt idx="954">
                  <c:v>220.98</c:v>
                </c:pt>
                <c:pt idx="955">
                  <c:v>221.13239999999999</c:v>
                </c:pt>
                <c:pt idx="956">
                  <c:v>221.28479999999999</c:v>
                </c:pt>
                <c:pt idx="957">
                  <c:v>221.43719999999999</c:v>
                </c:pt>
                <c:pt idx="958">
                  <c:v>221.58959999999999</c:v>
                </c:pt>
                <c:pt idx="959">
                  <c:v>221.74199999999999</c:v>
                </c:pt>
                <c:pt idx="960">
                  <c:v>221.89439999999999</c:v>
                </c:pt>
                <c:pt idx="961">
                  <c:v>222.04679999999999</c:v>
                </c:pt>
                <c:pt idx="962">
                  <c:v>222.19919999999999</c:v>
                </c:pt>
                <c:pt idx="963">
                  <c:v>222.35159999999999</c:v>
                </c:pt>
                <c:pt idx="964">
                  <c:v>222.50399999999999</c:v>
                </c:pt>
                <c:pt idx="965">
                  <c:v>222.65639999999999</c:v>
                </c:pt>
                <c:pt idx="966">
                  <c:v>222.80879999999999</c:v>
                </c:pt>
                <c:pt idx="967">
                  <c:v>222.96119999999999</c:v>
                </c:pt>
                <c:pt idx="968">
                  <c:v>223.11359999999999</c:v>
                </c:pt>
                <c:pt idx="969">
                  <c:v>223.26599999999999</c:v>
                </c:pt>
                <c:pt idx="970">
                  <c:v>223.41839999999999</c:v>
                </c:pt>
                <c:pt idx="971">
                  <c:v>223.57079999999999</c:v>
                </c:pt>
                <c:pt idx="972">
                  <c:v>223.72319999999999</c:v>
                </c:pt>
                <c:pt idx="973">
                  <c:v>223.87559999999999</c:v>
                </c:pt>
                <c:pt idx="974">
                  <c:v>224.02799999999999</c:v>
                </c:pt>
                <c:pt idx="975">
                  <c:v>224.18039999999999</c:v>
                </c:pt>
                <c:pt idx="976">
                  <c:v>224.33279999999999</c:v>
                </c:pt>
                <c:pt idx="977">
                  <c:v>224.48519999999999</c:v>
                </c:pt>
                <c:pt idx="978">
                  <c:v>224.63759999999999</c:v>
                </c:pt>
                <c:pt idx="979">
                  <c:v>224.79</c:v>
                </c:pt>
                <c:pt idx="980">
                  <c:v>224.94239999999999</c:v>
                </c:pt>
                <c:pt idx="981">
                  <c:v>225.09479999999999</c:v>
                </c:pt>
                <c:pt idx="982">
                  <c:v>225.24719999999999</c:v>
                </c:pt>
                <c:pt idx="983">
                  <c:v>225.39959999999999</c:v>
                </c:pt>
                <c:pt idx="984">
                  <c:v>225.55199999999999</c:v>
                </c:pt>
                <c:pt idx="985">
                  <c:v>225.70439999999999</c:v>
                </c:pt>
                <c:pt idx="986">
                  <c:v>225.85679999999999</c:v>
                </c:pt>
                <c:pt idx="987">
                  <c:v>226.00919999999999</c:v>
                </c:pt>
                <c:pt idx="988">
                  <c:v>226.16159999999999</c:v>
                </c:pt>
                <c:pt idx="989">
                  <c:v>226.31399999999999</c:v>
                </c:pt>
                <c:pt idx="990">
                  <c:v>226.46639999999999</c:v>
                </c:pt>
                <c:pt idx="991">
                  <c:v>226.61879999999999</c:v>
                </c:pt>
                <c:pt idx="992">
                  <c:v>226.77119999999999</c:v>
                </c:pt>
                <c:pt idx="993">
                  <c:v>226.92359999999999</c:v>
                </c:pt>
                <c:pt idx="994">
                  <c:v>227.07599999999999</c:v>
                </c:pt>
                <c:pt idx="995">
                  <c:v>227.22839999999999</c:v>
                </c:pt>
                <c:pt idx="996">
                  <c:v>227.38079999999999</c:v>
                </c:pt>
                <c:pt idx="997">
                  <c:v>227.53319999999999</c:v>
                </c:pt>
                <c:pt idx="998">
                  <c:v>227.68559999999999</c:v>
                </c:pt>
                <c:pt idx="999">
                  <c:v>227.83799999999999</c:v>
                </c:pt>
                <c:pt idx="1000">
                  <c:v>227.99039999999999</c:v>
                </c:pt>
                <c:pt idx="1001">
                  <c:v>228.14279999999999</c:v>
                </c:pt>
                <c:pt idx="1002">
                  <c:v>228.29519999999999</c:v>
                </c:pt>
                <c:pt idx="1003">
                  <c:v>228.44759999999999</c:v>
                </c:pt>
                <c:pt idx="1004">
                  <c:v>228.6</c:v>
                </c:pt>
                <c:pt idx="1005">
                  <c:v>228.75239999999999</c:v>
                </c:pt>
                <c:pt idx="1006">
                  <c:v>228.90479999999999</c:v>
                </c:pt>
                <c:pt idx="1007">
                  <c:v>229.05719999999999</c:v>
                </c:pt>
                <c:pt idx="1008">
                  <c:v>229.20959999999999</c:v>
                </c:pt>
                <c:pt idx="1009">
                  <c:v>229.36199999999999</c:v>
                </c:pt>
                <c:pt idx="1010">
                  <c:v>229.51439999999999</c:v>
                </c:pt>
                <c:pt idx="1011">
                  <c:v>229.66679999999999</c:v>
                </c:pt>
                <c:pt idx="1012">
                  <c:v>229.8192</c:v>
                </c:pt>
                <c:pt idx="1013">
                  <c:v>229.9716</c:v>
                </c:pt>
                <c:pt idx="1014">
                  <c:v>230.124</c:v>
                </c:pt>
                <c:pt idx="1015">
                  <c:v>230.2764</c:v>
                </c:pt>
                <c:pt idx="1016">
                  <c:v>230.4288</c:v>
                </c:pt>
                <c:pt idx="1017">
                  <c:v>230.5812</c:v>
                </c:pt>
                <c:pt idx="1018">
                  <c:v>230.7336</c:v>
                </c:pt>
                <c:pt idx="1019">
                  <c:v>230.886</c:v>
                </c:pt>
                <c:pt idx="1020">
                  <c:v>231.0384</c:v>
                </c:pt>
                <c:pt idx="1021">
                  <c:v>231.1908</c:v>
                </c:pt>
                <c:pt idx="1022">
                  <c:v>231.3432</c:v>
                </c:pt>
                <c:pt idx="1023">
                  <c:v>231.4956</c:v>
                </c:pt>
                <c:pt idx="1024">
                  <c:v>231.648</c:v>
                </c:pt>
                <c:pt idx="1025">
                  <c:v>231.8004</c:v>
                </c:pt>
                <c:pt idx="1026">
                  <c:v>231.9528</c:v>
                </c:pt>
                <c:pt idx="1027">
                  <c:v>232.1052</c:v>
                </c:pt>
                <c:pt idx="1028">
                  <c:v>232.2576</c:v>
                </c:pt>
                <c:pt idx="1029">
                  <c:v>232.41</c:v>
                </c:pt>
                <c:pt idx="1030">
                  <c:v>232.5624</c:v>
                </c:pt>
                <c:pt idx="1031">
                  <c:v>232.7148</c:v>
                </c:pt>
                <c:pt idx="1032">
                  <c:v>232.8672</c:v>
                </c:pt>
                <c:pt idx="1033">
                  <c:v>233.0196</c:v>
                </c:pt>
                <c:pt idx="1034">
                  <c:v>233.172</c:v>
                </c:pt>
                <c:pt idx="1035">
                  <c:v>233.3244</c:v>
                </c:pt>
                <c:pt idx="1036">
                  <c:v>233.4768</c:v>
                </c:pt>
                <c:pt idx="1037">
                  <c:v>233.6292</c:v>
                </c:pt>
                <c:pt idx="1038">
                  <c:v>233.7816</c:v>
                </c:pt>
                <c:pt idx="1039">
                  <c:v>233.934</c:v>
                </c:pt>
                <c:pt idx="1040">
                  <c:v>234.0864</c:v>
                </c:pt>
                <c:pt idx="1041">
                  <c:v>234.2388</c:v>
                </c:pt>
                <c:pt idx="1042">
                  <c:v>234.3912</c:v>
                </c:pt>
                <c:pt idx="1043">
                  <c:v>234.5436</c:v>
                </c:pt>
                <c:pt idx="1044">
                  <c:v>234.696</c:v>
                </c:pt>
                <c:pt idx="1045">
                  <c:v>234.8484</c:v>
                </c:pt>
                <c:pt idx="1046">
                  <c:v>235.0008</c:v>
                </c:pt>
                <c:pt idx="1047">
                  <c:v>235.1532</c:v>
                </c:pt>
                <c:pt idx="1048">
                  <c:v>235.3056</c:v>
                </c:pt>
                <c:pt idx="1049">
                  <c:v>235.458</c:v>
                </c:pt>
                <c:pt idx="1050">
                  <c:v>235.6104</c:v>
                </c:pt>
                <c:pt idx="1051">
                  <c:v>235.7628</c:v>
                </c:pt>
                <c:pt idx="1052">
                  <c:v>235.9152</c:v>
                </c:pt>
                <c:pt idx="1053">
                  <c:v>236.0676</c:v>
                </c:pt>
                <c:pt idx="1054">
                  <c:v>236.22</c:v>
                </c:pt>
                <c:pt idx="1055">
                  <c:v>236.3724</c:v>
                </c:pt>
                <c:pt idx="1056">
                  <c:v>236.5248</c:v>
                </c:pt>
                <c:pt idx="1057">
                  <c:v>236.6772</c:v>
                </c:pt>
                <c:pt idx="1058">
                  <c:v>236.8296</c:v>
                </c:pt>
                <c:pt idx="1059">
                  <c:v>236.982</c:v>
                </c:pt>
                <c:pt idx="1060">
                  <c:v>237.1344</c:v>
                </c:pt>
                <c:pt idx="1061">
                  <c:v>237.2868</c:v>
                </c:pt>
                <c:pt idx="1062">
                  <c:v>237.4392</c:v>
                </c:pt>
                <c:pt idx="1063">
                  <c:v>237.5916</c:v>
                </c:pt>
                <c:pt idx="1064">
                  <c:v>237.744</c:v>
                </c:pt>
                <c:pt idx="1065">
                  <c:v>237.8964</c:v>
                </c:pt>
                <c:pt idx="1066">
                  <c:v>238.0488</c:v>
                </c:pt>
                <c:pt idx="1067">
                  <c:v>238.2012</c:v>
                </c:pt>
                <c:pt idx="1068">
                  <c:v>238.3536</c:v>
                </c:pt>
                <c:pt idx="1069">
                  <c:v>238.506</c:v>
                </c:pt>
                <c:pt idx="1070">
                  <c:v>238.6584</c:v>
                </c:pt>
                <c:pt idx="1071">
                  <c:v>238.8108</c:v>
                </c:pt>
                <c:pt idx="1072">
                  <c:v>238.9632</c:v>
                </c:pt>
                <c:pt idx="1073">
                  <c:v>239.1156</c:v>
                </c:pt>
                <c:pt idx="1074">
                  <c:v>239.268</c:v>
                </c:pt>
                <c:pt idx="1075">
                  <c:v>239.4204</c:v>
                </c:pt>
                <c:pt idx="1076">
                  <c:v>239.5728</c:v>
                </c:pt>
                <c:pt idx="1077">
                  <c:v>239.7252</c:v>
                </c:pt>
                <c:pt idx="1078">
                  <c:v>239.8776</c:v>
                </c:pt>
                <c:pt idx="1079">
                  <c:v>240.03</c:v>
                </c:pt>
                <c:pt idx="1080">
                  <c:v>240.1824</c:v>
                </c:pt>
                <c:pt idx="1081">
                  <c:v>240.3348</c:v>
                </c:pt>
                <c:pt idx="1082">
                  <c:v>240.4872</c:v>
                </c:pt>
                <c:pt idx="1083">
                  <c:v>240.6396</c:v>
                </c:pt>
                <c:pt idx="1084">
                  <c:v>240.792</c:v>
                </c:pt>
                <c:pt idx="1085">
                  <c:v>240.9444</c:v>
                </c:pt>
                <c:pt idx="1086">
                  <c:v>241.0968</c:v>
                </c:pt>
                <c:pt idx="1087">
                  <c:v>241.2492</c:v>
                </c:pt>
                <c:pt idx="1088">
                  <c:v>241.4016</c:v>
                </c:pt>
                <c:pt idx="1089">
                  <c:v>241.554</c:v>
                </c:pt>
                <c:pt idx="1090">
                  <c:v>241.7064</c:v>
                </c:pt>
                <c:pt idx="1091">
                  <c:v>241.8588</c:v>
                </c:pt>
                <c:pt idx="1092">
                  <c:v>242.0112</c:v>
                </c:pt>
                <c:pt idx="1093">
                  <c:v>242.1636</c:v>
                </c:pt>
                <c:pt idx="1094">
                  <c:v>242.316</c:v>
                </c:pt>
                <c:pt idx="1095">
                  <c:v>242.4684</c:v>
                </c:pt>
                <c:pt idx="1096">
                  <c:v>242.6208</c:v>
                </c:pt>
                <c:pt idx="1097">
                  <c:v>242.7732</c:v>
                </c:pt>
                <c:pt idx="1098">
                  <c:v>242.9256</c:v>
                </c:pt>
                <c:pt idx="1099">
                  <c:v>243.078</c:v>
                </c:pt>
                <c:pt idx="1100">
                  <c:v>243.2304</c:v>
                </c:pt>
                <c:pt idx="1101">
                  <c:v>243.3828</c:v>
                </c:pt>
                <c:pt idx="1102">
                  <c:v>243.5352</c:v>
                </c:pt>
                <c:pt idx="1103">
                  <c:v>243.6876</c:v>
                </c:pt>
                <c:pt idx="1104">
                  <c:v>243.84</c:v>
                </c:pt>
                <c:pt idx="1105">
                  <c:v>243.9924</c:v>
                </c:pt>
                <c:pt idx="1106">
                  <c:v>244.1448</c:v>
                </c:pt>
                <c:pt idx="1107">
                  <c:v>244.2972</c:v>
                </c:pt>
                <c:pt idx="1108">
                  <c:v>244.4496</c:v>
                </c:pt>
                <c:pt idx="1109">
                  <c:v>244.602</c:v>
                </c:pt>
                <c:pt idx="1110">
                  <c:v>244.7544</c:v>
                </c:pt>
                <c:pt idx="1111">
                  <c:v>244.9068</c:v>
                </c:pt>
                <c:pt idx="1112">
                  <c:v>245.0592</c:v>
                </c:pt>
                <c:pt idx="1113">
                  <c:v>245.2116</c:v>
                </c:pt>
                <c:pt idx="1114">
                  <c:v>245.364</c:v>
                </c:pt>
                <c:pt idx="1115">
                  <c:v>245.5164</c:v>
                </c:pt>
                <c:pt idx="1116">
                  <c:v>245.6688</c:v>
                </c:pt>
                <c:pt idx="1117">
                  <c:v>245.8212</c:v>
                </c:pt>
                <c:pt idx="1118">
                  <c:v>245.9736</c:v>
                </c:pt>
                <c:pt idx="1119">
                  <c:v>246.126</c:v>
                </c:pt>
                <c:pt idx="1120">
                  <c:v>246.2784</c:v>
                </c:pt>
                <c:pt idx="1121">
                  <c:v>246.4308</c:v>
                </c:pt>
                <c:pt idx="1122">
                  <c:v>246.58320000000001</c:v>
                </c:pt>
                <c:pt idx="1123">
                  <c:v>246.73560000000001</c:v>
                </c:pt>
                <c:pt idx="1124">
                  <c:v>246.88800000000001</c:v>
                </c:pt>
                <c:pt idx="1125">
                  <c:v>247.04040000000001</c:v>
                </c:pt>
                <c:pt idx="1126">
                  <c:v>247.19280000000001</c:v>
                </c:pt>
                <c:pt idx="1127">
                  <c:v>247.34520000000001</c:v>
                </c:pt>
                <c:pt idx="1128">
                  <c:v>247.49760000000001</c:v>
                </c:pt>
                <c:pt idx="1129">
                  <c:v>247.65</c:v>
                </c:pt>
                <c:pt idx="1130">
                  <c:v>247.80240000000001</c:v>
                </c:pt>
                <c:pt idx="1131">
                  <c:v>247.95480000000001</c:v>
                </c:pt>
                <c:pt idx="1132">
                  <c:v>248.10720000000001</c:v>
                </c:pt>
                <c:pt idx="1133">
                  <c:v>248.25960000000001</c:v>
                </c:pt>
                <c:pt idx="1134">
                  <c:v>248.41200000000001</c:v>
                </c:pt>
                <c:pt idx="1135">
                  <c:v>248.56440000000001</c:v>
                </c:pt>
                <c:pt idx="1136">
                  <c:v>248.71680000000001</c:v>
                </c:pt>
                <c:pt idx="1137">
                  <c:v>248.86920000000001</c:v>
                </c:pt>
                <c:pt idx="1138">
                  <c:v>249.02160000000001</c:v>
                </c:pt>
                <c:pt idx="1139">
                  <c:v>249.17400000000001</c:v>
                </c:pt>
                <c:pt idx="1140">
                  <c:v>249.32640000000001</c:v>
                </c:pt>
                <c:pt idx="1141">
                  <c:v>249.47880000000001</c:v>
                </c:pt>
                <c:pt idx="1142">
                  <c:v>249.63120000000001</c:v>
                </c:pt>
                <c:pt idx="1143">
                  <c:v>249.78360000000001</c:v>
                </c:pt>
                <c:pt idx="1144">
                  <c:v>249.93600000000001</c:v>
                </c:pt>
                <c:pt idx="1145">
                  <c:v>250.08840000000001</c:v>
                </c:pt>
                <c:pt idx="1146">
                  <c:v>250.24080000000001</c:v>
                </c:pt>
                <c:pt idx="1147">
                  <c:v>250.39320000000001</c:v>
                </c:pt>
                <c:pt idx="1148">
                  <c:v>250.54560000000001</c:v>
                </c:pt>
                <c:pt idx="1149">
                  <c:v>250.69800000000001</c:v>
                </c:pt>
                <c:pt idx="1150">
                  <c:v>250.85040000000001</c:v>
                </c:pt>
                <c:pt idx="1151">
                  <c:v>251.00280000000001</c:v>
                </c:pt>
                <c:pt idx="1152">
                  <c:v>251.15520000000001</c:v>
                </c:pt>
                <c:pt idx="1153">
                  <c:v>251.30760000000001</c:v>
                </c:pt>
                <c:pt idx="1154">
                  <c:v>251.46</c:v>
                </c:pt>
                <c:pt idx="1155">
                  <c:v>251.61240000000001</c:v>
                </c:pt>
                <c:pt idx="1156">
                  <c:v>251.76480000000001</c:v>
                </c:pt>
                <c:pt idx="1157">
                  <c:v>251.91720000000001</c:v>
                </c:pt>
                <c:pt idx="1158">
                  <c:v>252.06960000000001</c:v>
                </c:pt>
                <c:pt idx="1159">
                  <c:v>252.22200000000001</c:v>
                </c:pt>
                <c:pt idx="1160">
                  <c:v>252.37440000000001</c:v>
                </c:pt>
                <c:pt idx="1161">
                  <c:v>252.52680000000001</c:v>
                </c:pt>
                <c:pt idx="1162">
                  <c:v>252.67920000000001</c:v>
                </c:pt>
                <c:pt idx="1163">
                  <c:v>252.83160000000001</c:v>
                </c:pt>
                <c:pt idx="1164">
                  <c:v>252.98400000000001</c:v>
                </c:pt>
                <c:pt idx="1165">
                  <c:v>253.13640000000001</c:v>
                </c:pt>
                <c:pt idx="1166">
                  <c:v>253.28880000000001</c:v>
                </c:pt>
                <c:pt idx="1167">
                  <c:v>253.44120000000001</c:v>
                </c:pt>
                <c:pt idx="1168">
                  <c:v>253.59360000000001</c:v>
                </c:pt>
                <c:pt idx="1169">
                  <c:v>253.74600000000001</c:v>
                </c:pt>
                <c:pt idx="1170">
                  <c:v>253.89840000000001</c:v>
                </c:pt>
                <c:pt idx="1171">
                  <c:v>254.05080000000001</c:v>
                </c:pt>
                <c:pt idx="1172">
                  <c:v>254.20320000000001</c:v>
                </c:pt>
                <c:pt idx="1173">
                  <c:v>254.35560000000001</c:v>
                </c:pt>
                <c:pt idx="1174">
                  <c:v>254.50800000000001</c:v>
                </c:pt>
                <c:pt idx="1175">
                  <c:v>254.66040000000001</c:v>
                </c:pt>
                <c:pt idx="1176">
                  <c:v>254.81280000000001</c:v>
                </c:pt>
                <c:pt idx="1177">
                  <c:v>254.96520000000001</c:v>
                </c:pt>
                <c:pt idx="1178">
                  <c:v>255.11760000000001</c:v>
                </c:pt>
                <c:pt idx="1179">
                  <c:v>255.27</c:v>
                </c:pt>
                <c:pt idx="1180">
                  <c:v>255.42240000000001</c:v>
                </c:pt>
                <c:pt idx="1181">
                  <c:v>255.57480000000001</c:v>
                </c:pt>
                <c:pt idx="1182">
                  <c:v>255.72720000000001</c:v>
                </c:pt>
                <c:pt idx="1183">
                  <c:v>255.87960000000001</c:v>
                </c:pt>
                <c:pt idx="1184">
                  <c:v>256.03199999999998</c:v>
                </c:pt>
                <c:pt idx="1185">
                  <c:v>256.18439999999998</c:v>
                </c:pt>
                <c:pt idx="1186">
                  <c:v>256.33679999999998</c:v>
                </c:pt>
                <c:pt idx="1187">
                  <c:v>256.48919999999998</c:v>
                </c:pt>
                <c:pt idx="1188">
                  <c:v>256.64159999999998</c:v>
                </c:pt>
                <c:pt idx="1189">
                  <c:v>256.79399999999998</c:v>
                </c:pt>
                <c:pt idx="1190">
                  <c:v>256.94639999999998</c:v>
                </c:pt>
                <c:pt idx="1191">
                  <c:v>257.09879999999998</c:v>
                </c:pt>
                <c:pt idx="1192">
                  <c:v>257.25119999999998</c:v>
                </c:pt>
                <c:pt idx="1193">
                  <c:v>257.40359999999998</c:v>
                </c:pt>
                <c:pt idx="1194">
                  <c:v>257.55599999999998</c:v>
                </c:pt>
                <c:pt idx="1195">
                  <c:v>257.70839999999998</c:v>
                </c:pt>
                <c:pt idx="1196">
                  <c:v>257.86079999999998</c:v>
                </c:pt>
                <c:pt idx="1197">
                  <c:v>258.01319999999998</c:v>
                </c:pt>
                <c:pt idx="1198">
                  <c:v>258.16559999999998</c:v>
                </c:pt>
                <c:pt idx="1199">
                  <c:v>258.31799999999998</c:v>
                </c:pt>
                <c:pt idx="1200">
                  <c:v>258.47039999999998</c:v>
                </c:pt>
                <c:pt idx="1201">
                  <c:v>258.62279999999998</c:v>
                </c:pt>
                <c:pt idx="1202">
                  <c:v>258.77519999999998</c:v>
                </c:pt>
                <c:pt idx="1203">
                  <c:v>258.92759999999998</c:v>
                </c:pt>
                <c:pt idx="1204">
                  <c:v>259.08</c:v>
                </c:pt>
                <c:pt idx="1205">
                  <c:v>259.23239999999998</c:v>
                </c:pt>
                <c:pt idx="1206">
                  <c:v>259.38479999999998</c:v>
                </c:pt>
                <c:pt idx="1207">
                  <c:v>259.53719999999998</c:v>
                </c:pt>
                <c:pt idx="1208">
                  <c:v>259.68959999999998</c:v>
                </c:pt>
                <c:pt idx="1209">
                  <c:v>259.84199999999998</c:v>
                </c:pt>
                <c:pt idx="1210">
                  <c:v>259.99439999999998</c:v>
                </c:pt>
                <c:pt idx="1211">
                  <c:v>260.14679999999998</c:v>
                </c:pt>
                <c:pt idx="1212">
                  <c:v>260.29919999999998</c:v>
                </c:pt>
                <c:pt idx="1213">
                  <c:v>260.45159999999998</c:v>
                </c:pt>
                <c:pt idx="1214">
                  <c:v>260.60399999999998</c:v>
                </c:pt>
                <c:pt idx="1215">
                  <c:v>260.75639999999999</c:v>
                </c:pt>
                <c:pt idx="1216">
                  <c:v>260.90879999999999</c:v>
                </c:pt>
                <c:pt idx="1217">
                  <c:v>261.06119999999999</c:v>
                </c:pt>
                <c:pt idx="1218">
                  <c:v>261.21359999999999</c:v>
                </c:pt>
                <c:pt idx="1219">
                  <c:v>261.36599999999999</c:v>
                </c:pt>
                <c:pt idx="1220">
                  <c:v>261.51839999999999</c:v>
                </c:pt>
                <c:pt idx="1221">
                  <c:v>261.67079999999999</c:v>
                </c:pt>
                <c:pt idx="1222">
                  <c:v>261.82319999999999</c:v>
                </c:pt>
                <c:pt idx="1223">
                  <c:v>261.97559999999999</c:v>
                </c:pt>
                <c:pt idx="1224">
                  <c:v>262.12799999999999</c:v>
                </c:pt>
                <c:pt idx="1225">
                  <c:v>262.28039999999999</c:v>
                </c:pt>
                <c:pt idx="1226">
                  <c:v>262.43279999999999</c:v>
                </c:pt>
                <c:pt idx="1227">
                  <c:v>262.58519999999999</c:v>
                </c:pt>
                <c:pt idx="1228">
                  <c:v>262.73759999999999</c:v>
                </c:pt>
                <c:pt idx="1229">
                  <c:v>262.89</c:v>
                </c:pt>
                <c:pt idx="1230">
                  <c:v>263.04239999999999</c:v>
                </c:pt>
                <c:pt idx="1231">
                  <c:v>263.19479999999999</c:v>
                </c:pt>
                <c:pt idx="1232">
                  <c:v>263.34719999999999</c:v>
                </c:pt>
                <c:pt idx="1233">
                  <c:v>263.49959999999999</c:v>
                </c:pt>
                <c:pt idx="1234">
                  <c:v>263.65199999999999</c:v>
                </c:pt>
                <c:pt idx="1235">
                  <c:v>263.80439999999999</c:v>
                </c:pt>
                <c:pt idx="1236">
                  <c:v>263.95679999999999</c:v>
                </c:pt>
                <c:pt idx="1237">
                  <c:v>264.10919999999999</c:v>
                </c:pt>
                <c:pt idx="1238">
                  <c:v>264.26159999999999</c:v>
                </c:pt>
                <c:pt idx="1239">
                  <c:v>264.41399999999999</c:v>
                </c:pt>
                <c:pt idx="1240">
                  <c:v>264.56639999999999</c:v>
                </c:pt>
                <c:pt idx="1241">
                  <c:v>264.71879999999999</c:v>
                </c:pt>
                <c:pt idx="1242">
                  <c:v>264.87119999999999</c:v>
                </c:pt>
                <c:pt idx="1243">
                  <c:v>265.02359999999999</c:v>
                </c:pt>
                <c:pt idx="1244">
                  <c:v>265.17599999999999</c:v>
                </c:pt>
                <c:pt idx="1245">
                  <c:v>265.32839999999999</c:v>
                </c:pt>
                <c:pt idx="1246">
                  <c:v>265.48079999999999</c:v>
                </c:pt>
                <c:pt idx="1247">
                  <c:v>265.63319999999999</c:v>
                </c:pt>
                <c:pt idx="1248">
                  <c:v>265.78559999999999</c:v>
                </c:pt>
                <c:pt idx="1249">
                  <c:v>265.93799999999999</c:v>
                </c:pt>
                <c:pt idx="1250">
                  <c:v>266.09039999999999</c:v>
                </c:pt>
                <c:pt idx="1251">
                  <c:v>266.24279999999999</c:v>
                </c:pt>
                <c:pt idx="1252">
                  <c:v>266.39519999999999</c:v>
                </c:pt>
                <c:pt idx="1253">
                  <c:v>266.54759999999999</c:v>
                </c:pt>
                <c:pt idx="1254">
                  <c:v>266.7</c:v>
                </c:pt>
                <c:pt idx="1255">
                  <c:v>266.85239999999999</c:v>
                </c:pt>
                <c:pt idx="1256">
                  <c:v>267.00479999999999</c:v>
                </c:pt>
                <c:pt idx="1257">
                  <c:v>267.15719999999999</c:v>
                </c:pt>
                <c:pt idx="1258">
                  <c:v>267.30959999999999</c:v>
                </c:pt>
                <c:pt idx="1259">
                  <c:v>267.46199999999999</c:v>
                </c:pt>
                <c:pt idx="1260">
                  <c:v>267.61439999999999</c:v>
                </c:pt>
                <c:pt idx="1261">
                  <c:v>267.76679999999999</c:v>
                </c:pt>
                <c:pt idx="1262">
                  <c:v>267.91919999999999</c:v>
                </c:pt>
                <c:pt idx="1263">
                  <c:v>268.07159999999999</c:v>
                </c:pt>
                <c:pt idx="1264">
                  <c:v>268.22399999999999</c:v>
                </c:pt>
                <c:pt idx="1265">
                  <c:v>268.37639999999999</c:v>
                </c:pt>
                <c:pt idx="1266">
                  <c:v>268.52879999999999</c:v>
                </c:pt>
                <c:pt idx="1267">
                  <c:v>268.68119999999999</c:v>
                </c:pt>
                <c:pt idx="1268">
                  <c:v>268.83359999999999</c:v>
                </c:pt>
                <c:pt idx="1269">
                  <c:v>268.98599999999999</c:v>
                </c:pt>
                <c:pt idx="1270">
                  <c:v>269.13839999999999</c:v>
                </c:pt>
                <c:pt idx="1271">
                  <c:v>269.29079999999999</c:v>
                </c:pt>
                <c:pt idx="1272">
                  <c:v>269.44319999999999</c:v>
                </c:pt>
                <c:pt idx="1273">
                  <c:v>269.59559999999999</c:v>
                </c:pt>
                <c:pt idx="1274">
                  <c:v>269.74799999999999</c:v>
                </c:pt>
                <c:pt idx="1275">
                  <c:v>269.90039999999999</c:v>
                </c:pt>
                <c:pt idx="1276">
                  <c:v>270.05279999999999</c:v>
                </c:pt>
                <c:pt idx="1277">
                  <c:v>270.20519999999999</c:v>
                </c:pt>
                <c:pt idx="1278">
                  <c:v>270.35759999999999</c:v>
                </c:pt>
                <c:pt idx="1279">
                  <c:v>270.51</c:v>
                </c:pt>
                <c:pt idx="1280">
                  <c:v>270.66239999999999</c:v>
                </c:pt>
                <c:pt idx="1281">
                  <c:v>270.81479999999999</c:v>
                </c:pt>
                <c:pt idx="1282">
                  <c:v>270.96719999999999</c:v>
                </c:pt>
                <c:pt idx="1283">
                  <c:v>271.11959999999999</c:v>
                </c:pt>
                <c:pt idx="1284">
                  <c:v>271.27199999999999</c:v>
                </c:pt>
                <c:pt idx="1285">
                  <c:v>271.42439999999999</c:v>
                </c:pt>
                <c:pt idx="1286">
                  <c:v>271.57679999999999</c:v>
                </c:pt>
                <c:pt idx="1287">
                  <c:v>271.72919999999999</c:v>
                </c:pt>
                <c:pt idx="1288">
                  <c:v>271.88159999999999</c:v>
                </c:pt>
                <c:pt idx="1289">
                  <c:v>272.03399999999999</c:v>
                </c:pt>
                <c:pt idx="1290">
                  <c:v>272.18639999999999</c:v>
                </c:pt>
                <c:pt idx="1291">
                  <c:v>272.33879999999999</c:v>
                </c:pt>
                <c:pt idx="1292">
                  <c:v>272.49119999999999</c:v>
                </c:pt>
                <c:pt idx="1293">
                  <c:v>272.64359999999999</c:v>
                </c:pt>
                <c:pt idx="1294">
                  <c:v>272.79599999999999</c:v>
                </c:pt>
                <c:pt idx="1295">
                  <c:v>272.94839999999999</c:v>
                </c:pt>
                <c:pt idx="1296">
                  <c:v>273.10079999999999</c:v>
                </c:pt>
                <c:pt idx="1297">
                  <c:v>273.25319999999999</c:v>
                </c:pt>
                <c:pt idx="1298">
                  <c:v>273.40559999999999</c:v>
                </c:pt>
                <c:pt idx="1299">
                  <c:v>273.55799999999999</c:v>
                </c:pt>
                <c:pt idx="1300">
                  <c:v>273.71039999999999</c:v>
                </c:pt>
                <c:pt idx="1301">
                  <c:v>273.86279999999999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2E-451E-B32D-44C85CBA3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832888"/>
        <c:axId val="406835512"/>
      </c:scatterChart>
      <c:valAx>
        <c:axId val="406832888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Spectral</a:t>
                </a:r>
                <a:r>
                  <a:rPr lang="en-IN" baseline="0"/>
                  <a:t> Gamma Ray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44404318660562303"/>
              <c:y val="2.8374831524437824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35512"/>
        <c:crosses val="autoZero"/>
        <c:crossBetween val="midCat"/>
      </c:valAx>
      <c:valAx>
        <c:axId val="406835512"/>
        <c:scaling>
          <c:orientation val="maxMin"/>
          <c:max val="280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Depth(meters)</a:t>
                </a:r>
              </a:p>
            </c:rich>
          </c:tx>
          <c:layout>
            <c:manualLayout>
              <c:xMode val="edge"/>
              <c:yMode val="edge"/>
              <c:x val="8.2263902599539317E-3"/>
              <c:y val="4.508878026765061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32888"/>
        <c:crosses val="autoZero"/>
        <c:crossBetween val="midCat"/>
        <c:majorUnit val="10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6.9060222358680978E-2"/>
          <c:y val="1.3460226920453839E-2"/>
          <c:w val="0.29915300567685704"/>
          <c:h val="1.47196114212048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764374813973"/>
          <c:y val="4.0720213100356714E-2"/>
          <c:w val="0.78510160456747036"/>
          <c:h val="0.95147667805085312"/>
        </c:manualLayout>
      </c:layout>
      <c:scatterChart>
        <c:scatterStyle val="lineMarker"/>
        <c:varyColors val="0"/>
        <c:ser>
          <c:idx val="0"/>
          <c:order val="0"/>
          <c:tx>
            <c:v>K (%)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Sheet1!$D$7:$D$1308</c:f>
              <c:numCache>
                <c:formatCode>General</c:formatCode>
                <c:ptCount val="1302"/>
                <c:pt idx="0">
                  <c:v>0.1055</c:v>
                </c:pt>
                <c:pt idx="1">
                  <c:v>9.3200000000000005E-2</c:v>
                </c:pt>
                <c:pt idx="2">
                  <c:v>8.5999999999999993E-2</c:v>
                </c:pt>
                <c:pt idx="3">
                  <c:v>7.8399999999999997E-2</c:v>
                </c:pt>
                <c:pt idx="4">
                  <c:v>6.2399999999999997E-2</c:v>
                </c:pt>
                <c:pt idx="5">
                  <c:v>6.8599999999999994E-2</c:v>
                </c:pt>
                <c:pt idx="6">
                  <c:v>9.4899999999999998E-2</c:v>
                </c:pt>
                <c:pt idx="7">
                  <c:v>0.1174</c:v>
                </c:pt>
                <c:pt idx="8">
                  <c:v>0.12859999999999999</c:v>
                </c:pt>
                <c:pt idx="9">
                  <c:v>0.12670000000000001</c:v>
                </c:pt>
                <c:pt idx="10">
                  <c:v>9.5799999999999996E-2</c:v>
                </c:pt>
                <c:pt idx="11">
                  <c:v>6.3700000000000007E-2</c:v>
                </c:pt>
                <c:pt idx="12">
                  <c:v>4.65E-2</c:v>
                </c:pt>
                <c:pt idx="13">
                  <c:v>3.7600000000000001E-2</c:v>
                </c:pt>
                <c:pt idx="14">
                  <c:v>3.2399999999999998E-2</c:v>
                </c:pt>
                <c:pt idx="15">
                  <c:v>3.3099999999999997E-2</c:v>
                </c:pt>
                <c:pt idx="16">
                  <c:v>2.5999999999999999E-2</c:v>
                </c:pt>
                <c:pt idx="17">
                  <c:v>2.6700000000000002E-2</c:v>
                </c:pt>
                <c:pt idx="18">
                  <c:v>5.28E-2</c:v>
                </c:pt>
                <c:pt idx="19">
                  <c:v>7.0400000000000004E-2</c:v>
                </c:pt>
                <c:pt idx="20">
                  <c:v>6.6500000000000004E-2</c:v>
                </c:pt>
                <c:pt idx="21">
                  <c:v>6.3399999999999998E-2</c:v>
                </c:pt>
                <c:pt idx="22">
                  <c:v>6.3600000000000004E-2</c:v>
                </c:pt>
                <c:pt idx="23">
                  <c:v>6.5100000000000005E-2</c:v>
                </c:pt>
                <c:pt idx="24">
                  <c:v>7.3599999999999999E-2</c:v>
                </c:pt>
                <c:pt idx="25">
                  <c:v>6.9400000000000003E-2</c:v>
                </c:pt>
                <c:pt idx="26">
                  <c:v>6.7500000000000004E-2</c:v>
                </c:pt>
                <c:pt idx="27">
                  <c:v>8.09E-2</c:v>
                </c:pt>
                <c:pt idx="28">
                  <c:v>9.8599999999999993E-2</c:v>
                </c:pt>
                <c:pt idx="29">
                  <c:v>0.1135</c:v>
                </c:pt>
                <c:pt idx="30">
                  <c:v>0.12759999999999999</c:v>
                </c:pt>
                <c:pt idx="31">
                  <c:v>0.15140000000000001</c:v>
                </c:pt>
                <c:pt idx="32">
                  <c:v>0.18870000000000001</c:v>
                </c:pt>
                <c:pt idx="33">
                  <c:v>0.2288</c:v>
                </c:pt>
                <c:pt idx="34">
                  <c:v>0.26740000000000003</c:v>
                </c:pt>
                <c:pt idx="35">
                  <c:v>0.34139999999999998</c:v>
                </c:pt>
                <c:pt idx="36">
                  <c:v>0.41</c:v>
                </c:pt>
                <c:pt idx="37">
                  <c:v>0.46910000000000002</c:v>
                </c:pt>
                <c:pt idx="38">
                  <c:v>0.49559999999999998</c:v>
                </c:pt>
                <c:pt idx="39">
                  <c:v>0.48649999999999999</c:v>
                </c:pt>
                <c:pt idx="40">
                  <c:v>0.48720000000000002</c:v>
                </c:pt>
                <c:pt idx="41">
                  <c:v>0.5373</c:v>
                </c:pt>
                <c:pt idx="42">
                  <c:v>0.61309999999999998</c:v>
                </c:pt>
                <c:pt idx="43">
                  <c:v>0.66279999999999994</c:v>
                </c:pt>
                <c:pt idx="44">
                  <c:v>0.68740000000000001</c:v>
                </c:pt>
                <c:pt idx="45">
                  <c:v>0.70650000000000002</c:v>
                </c:pt>
                <c:pt idx="46">
                  <c:v>0.70089999999999997</c:v>
                </c:pt>
                <c:pt idx="47">
                  <c:v>0.69779999999999998</c:v>
                </c:pt>
                <c:pt idx="48">
                  <c:v>0.70220000000000005</c:v>
                </c:pt>
                <c:pt idx="49">
                  <c:v>0.70469999999999999</c:v>
                </c:pt>
                <c:pt idx="50">
                  <c:v>0.72799999999999998</c:v>
                </c:pt>
                <c:pt idx="51">
                  <c:v>0.7641</c:v>
                </c:pt>
                <c:pt idx="52">
                  <c:v>0.78339999999999999</c:v>
                </c:pt>
                <c:pt idx="53">
                  <c:v>0.78269999999999995</c:v>
                </c:pt>
                <c:pt idx="54">
                  <c:v>0.7419</c:v>
                </c:pt>
                <c:pt idx="55">
                  <c:v>0.66449999999999998</c:v>
                </c:pt>
                <c:pt idx="56">
                  <c:v>0.66349999999999998</c:v>
                </c:pt>
                <c:pt idx="57">
                  <c:v>0.68130000000000002</c:v>
                </c:pt>
                <c:pt idx="58">
                  <c:v>0.70540000000000003</c:v>
                </c:pt>
                <c:pt idx="59">
                  <c:v>0.73099999999999998</c:v>
                </c:pt>
                <c:pt idx="60">
                  <c:v>0.71140000000000003</c:v>
                </c:pt>
                <c:pt idx="61">
                  <c:v>0.6159</c:v>
                </c:pt>
                <c:pt idx="62">
                  <c:v>0.53649999999999998</c:v>
                </c:pt>
                <c:pt idx="63">
                  <c:v>0.5101</c:v>
                </c:pt>
                <c:pt idx="64">
                  <c:v>0.51519999999999999</c:v>
                </c:pt>
                <c:pt idx="65">
                  <c:v>0.50480000000000003</c:v>
                </c:pt>
                <c:pt idx="66">
                  <c:v>0.46870000000000001</c:v>
                </c:pt>
                <c:pt idx="67">
                  <c:v>0.42659999999999998</c:v>
                </c:pt>
                <c:pt idx="68">
                  <c:v>0.41959999999999997</c:v>
                </c:pt>
                <c:pt idx="69">
                  <c:v>0.42580000000000001</c:v>
                </c:pt>
                <c:pt idx="70">
                  <c:v>0.41820000000000002</c:v>
                </c:pt>
                <c:pt idx="71">
                  <c:v>0.41620000000000001</c:v>
                </c:pt>
                <c:pt idx="72">
                  <c:v>0.44679999999999997</c:v>
                </c:pt>
                <c:pt idx="73">
                  <c:v>0.45669999999999999</c:v>
                </c:pt>
                <c:pt idx="74">
                  <c:v>0.44119999999999998</c:v>
                </c:pt>
                <c:pt idx="75">
                  <c:v>0.45229999999999998</c:v>
                </c:pt>
                <c:pt idx="76">
                  <c:v>0.50070000000000003</c:v>
                </c:pt>
                <c:pt idx="77">
                  <c:v>0.53759999999999997</c:v>
                </c:pt>
                <c:pt idx="78">
                  <c:v>0.54149999999999998</c:v>
                </c:pt>
                <c:pt idx="79">
                  <c:v>0.51580000000000004</c:v>
                </c:pt>
                <c:pt idx="80">
                  <c:v>0.49959999999999999</c:v>
                </c:pt>
                <c:pt idx="81">
                  <c:v>0.52129999999999999</c:v>
                </c:pt>
                <c:pt idx="82">
                  <c:v>0.55000000000000004</c:v>
                </c:pt>
                <c:pt idx="83">
                  <c:v>0.52690000000000003</c:v>
                </c:pt>
                <c:pt idx="84">
                  <c:v>0.49340000000000001</c:v>
                </c:pt>
                <c:pt idx="85">
                  <c:v>0.47920000000000001</c:v>
                </c:pt>
                <c:pt idx="86">
                  <c:v>0.4768</c:v>
                </c:pt>
                <c:pt idx="87">
                  <c:v>0.49180000000000001</c:v>
                </c:pt>
                <c:pt idx="88">
                  <c:v>0.5252</c:v>
                </c:pt>
                <c:pt idx="89">
                  <c:v>0.53769999999999996</c:v>
                </c:pt>
                <c:pt idx="90">
                  <c:v>0.50980000000000003</c:v>
                </c:pt>
                <c:pt idx="91">
                  <c:v>0.51280000000000003</c:v>
                </c:pt>
                <c:pt idx="92">
                  <c:v>0.52849999999999997</c:v>
                </c:pt>
                <c:pt idx="93">
                  <c:v>0.53710000000000002</c:v>
                </c:pt>
                <c:pt idx="94">
                  <c:v>0.52039999999999997</c:v>
                </c:pt>
                <c:pt idx="95">
                  <c:v>0.49840000000000001</c:v>
                </c:pt>
                <c:pt idx="96">
                  <c:v>0.46400000000000002</c:v>
                </c:pt>
                <c:pt idx="97">
                  <c:v>0.44579999999999997</c:v>
                </c:pt>
                <c:pt idx="98">
                  <c:v>0.42659999999999998</c:v>
                </c:pt>
                <c:pt idx="99">
                  <c:v>0.4405</c:v>
                </c:pt>
                <c:pt idx="100">
                  <c:v>0.4476</c:v>
                </c:pt>
                <c:pt idx="101">
                  <c:v>0.4143</c:v>
                </c:pt>
                <c:pt idx="102">
                  <c:v>0.37890000000000001</c:v>
                </c:pt>
                <c:pt idx="103">
                  <c:v>0.37180000000000002</c:v>
                </c:pt>
                <c:pt idx="104">
                  <c:v>0.38269999999999998</c:v>
                </c:pt>
                <c:pt idx="105">
                  <c:v>0.42309999999999998</c:v>
                </c:pt>
                <c:pt idx="106">
                  <c:v>0.45</c:v>
                </c:pt>
                <c:pt idx="107">
                  <c:v>0.41070000000000001</c:v>
                </c:pt>
                <c:pt idx="108">
                  <c:v>0.3644</c:v>
                </c:pt>
                <c:pt idx="109">
                  <c:v>0.3397</c:v>
                </c:pt>
                <c:pt idx="110">
                  <c:v>0.35439999999999999</c:v>
                </c:pt>
                <c:pt idx="111">
                  <c:v>0.36</c:v>
                </c:pt>
                <c:pt idx="112">
                  <c:v>0.35199999999999998</c:v>
                </c:pt>
                <c:pt idx="113">
                  <c:v>0.3594</c:v>
                </c:pt>
                <c:pt idx="114">
                  <c:v>0.39169999999999999</c:v>
                </c:pt>
                <c:pt idx="115">
                  <c:v>0.38990000000000002</c:v>
                </c:pt>
                <c:pt idx="116">
                  <c:v>0.35909999999999997</c:v>
                </c:pt>
                <c:pt idx="117">
                  <c:v>0.2994</c:v>
                </c:pt>
                <c:pt idx="118">
                  <c:v>0.25879999999999997</c:v>
                </c:pt>
                <c:pt idx="119">
                  <c:v>0.25750000000000001</c:v>
                </c:pt>
                <c:pt idx="120">
                  <c:v>0.27489999999999998</c:v>
                </c:pt>
                <c:pt idx="121">
                  <c:v>0.29709999999999998</c:v>
                </c:pt>
                <c:pt idx="122">
                  <c:v>0.30730000000000002</c:v>
                </c:pt>
                <c:pt idx="123">
                  <c:v>0.29580000000000001</c:v>
                </c:pt>
                <c:pt idx="124">
                  <c:v>0.31209999999999999</c:v>
                </c:pt>
                <c:pt idx="125">
                  <c:v>0.37390000000000001</c:v>
                </c:pt>
                <c:pt idx="126">
                  <c:v>0.44490000000000002</c:v>
                </c:pt>
                <c:pt idx="127">
                  <c:v>0.51400000000000001</c:v>
                </c:pt>
                <c:pt idx="128">
                  <c:v>0.57709999999999995</c:v>
                </c:pt>
                <c:pt idx="129">
                  <c:v>0.61950000000000005</c:v>
                </c:pt>
                <c:pt idx="130">
                  <c:v>0.63660000000000005</c:v>
                </c:pt>
                <c:pt idx="131">
                  <c:v>0.67479999999999996</c:v>
                </c:pt>
                <c:pt idx="132">
                  <c:v>0.74060000000000004</c:v>
                </c:pt>
                <c:pt idx="133">
                  <c:v>0.76629999999999998</c:v>
                </c:pt>
                <c:pt idx="134">
                  <c:v>0.75639999999999996</c:v>
                </c:pt>
                <c:pt idx="135">
                  <c:v>0.7722</c:v>
                </c:pt>
                <c:pt idx="136">
                  <c:v>0.78300000000000003</c:v>
                </c:pt>
                <c:pt idx="137">
                  <c:v>0.7671</c:v>
                </c:pt>
                <c:pt idx="138">
                  <c:v>0.7399</c:v>
                </c:pt>
                <c:pt idx="139">
                  <c:v>0.73770000000000002</c:v>
                </c:pt>
                <c:pt idx="140">
                  <c:v>0.75260000000000005</c:v>
                </c:pt>
                <c:pt idx="141">
                  <c:v>0.7833</c:v>
                </c:pt>
                <c:pt idx="142">
                  <c:v>0.7661</c:v>
                </c:pt>
                <c:pt idx="143">
                  <c:v>0.71550000000000002</c:v>
                </c:pt>
                <c:pt idx="144">
                  <c:v>0.65349999999999997</c:v>
                </c:pt>
                <c:pt idx="145">
                  <c:v>0.63890000000000002</c:v>
                </c:pt>
                <c:pt idx="146">
                  <c:v>0.61</c:v>
                </c:pt>
                <c:pt idx="147">
                  <c:v>0.54549999999999998</c:v>
                </c:pt>
                <c:pt idx="148">
                  <c:v>0.48849999999999999</c:v>
                </c:pt>
                <c:pt idx="149">
                  <c:v>0.47970000000000002</c:v>
                </c:pt>
                <c:pt idx="150">
                  <c:v>0.49030000000000001</c:v>
                </c:pt>
                <c:pt idx="151">
                  <c:v>0.4945</c:v>
                </c:pt>
                <c:pt idx="152">
                  <c:v>0.46329999999999999</c:v>
                </c:pt>
                <c:pt idx="153">
                  <c:v>0.42399999999999999</c:v>
                </c:pt>
                <c:pt idx="154">
                  <c:v>0.40889999999999999</c:v>
                </c:pt>
                <c:pt idx="155">
                  <c:v>0.39360000000000001</c:v>
                </c:pt>
                <c:pt idx="156">
                  <c:v>0.39679999999999999</c:v>
                </c:pt>
                <c:pt idx="157">
                  <c:v>0.41349999999999998</c:v>
                </c:pt>
                <c:pt idx="158">
                  <c:v>0.41739999999999999</c:v>
                </c:pt>
                <c:pt idx="159">
                  <c:v>0.39429999999999998</c:v>
                </c:pt>
                <c:pt idx="160">
                  <c:v>0.37080000000000002</c:v>
                </c:pt>
                <c:pt idx="161">
                  <c:v>0.35639999999999999</c:v>
                </c:pt>
                <c:pt idx="162">
                  <c:v>0.36280000000000001</c:v>
                </c:pt>
                <c:pt idx="163">
                  <c:v>0.38090000000000002</c:v>
                </c:pt>
                <c:pt idx="164">
                  <c:v>0.41299999999999998</c:v>
                </c:pt>
                <c:pt idx="165">
                  <c:v>0.4284</c:v>
                </c:pt>
                <c:pt idx="166">
                  <c:v>0.39879999999999999</c:v>
                </c:pt>
                <c:pt idx="167">
                  <c:v>0.36080000000000001</c:v>
                </c:pt>
                <c:pt idx="168">
                  <c:v>0.35170000000000001</c:v>
                </c:pt>
                <c:pt idx="169">
                  <c:v>0.3407</c:v>
                </c:pt>
                <c:pt idx="170">
                  <c:v>0.32119999999999999</c:v>
                </c:pt>
                <c:pt idx="171">
                  <c:v>0.30509999999999998</c:v>
                </c:pt>
                <c:pt idx="172">
                  <c:v>0.29770000000000002</c:v>
                </c:pt>
                <c:pt idx="173">
                  <c:v>0.29580000000000001</c:v>
                </c:pt>
                <c:pt idx="174">
                  <c:v>0.29420000000000002</c:v>
                </c:pt>
                <c:pt idx="175">
                  <c:v>0.30680000000000002</c:v>
                </c:pt>
                <c:pt idx="176">
                  <c:v>0.34289999999999998</c:v>
                </c:pt>
                <c:pt idx="177">
                  <c:v>0.39329999999999998</c:v>
                </c:pt>
                <c:pt idx="178">
                  <c:v>0.43159999999999998</c:v>
                </c:pt>
                <c:pt idx="179">
                  <c:v>0.434</c:v>
                </c:pt>
                <c:pt idx="180">
                  <c:v>0.42270000000000002</c:v>
                </c:pt>
                <c:pt idx="181">
                  <c:v>0.43640000000000001</c:v>
                </c:pt>
                <c:pt idx="182">
                  <c:v>0.46279999999999999</c:v>
                </c:pt>
                <c:pt idx="183">
                  <c:v>0.45269999999999999</c:v>
                </c:pt>
                <c:pt idx="184">
                  <c:v>0.4083</c:v>
                </c:pt>
                <c:pt idx="185">
                  <c:v>0.36680000000000001</c:v>
                </c:pt>
                <c:pt idx="186">
                  <c:v>0.3639</c:v>
                </c:pt>
                <c:pt idx="187">
                  <c:v>0.38059999999999999</c:v>
                </c:pt>
                <c:pt idx="188">
                  <c:v>0.40849999999999997</c:v>
                </c:pt>
                <c:pt idx="189">
                  <c:v>0.439</c:v>
                </c:pt>
                <c:pt idx="190">
                  <c:v>0.44259999999999999</c:v>
                </c:pt>
                <c:pt idx="191">
                  <c:v>0.43190000000000001</c:v>
                </c:pt>
                <c:pt idx="192">
                  <c:v>0.46189999999999998</c:v>
                </c:pt>
                <c:pt idx="193">
                  <c:v>0.50549999999999995</c:v>
                </c:pt>
                <c:pt idx="194">
                  <c:v>0.55230000000000001</c:v>
                </c:pt>
                <c:pt idx="195">
                  <c:v>0.57010000000000005</c:v>
                </c:pt>
                <c:pt idx="196">
                  <c:v>0.55010000000000003</c:v>
                </c:pt>
                <c:pt idx="197">
                  <c:v>0.52339999999999998</c:v>
                </c:pt>
                <c:pt idx="198">
                  <c:v>0.52429999999999999</c:v>
                </c:pt>
                <c:pt idx="199">
                  <c:v>0.53090000000000004</c:v>
                </c:pt>
                <c:pt idx="200">
                  <c:v>0.54</c:v>
                </c:pt>
                <c:pt idx="201">
                  <c:v>0.56559999999999999</c:v>
                </c:pt>
                <c:pt idx="202">
                  <c:v>0.60270000000000001</c:v>
                </c:pt>
                <c:pt idx="203">
                  <c:v>0.62719999999999998</c:v>
                </c:pt>
                <c:pt idx="204">
                  <c:v>0.63900000000000001</c:v>
                </c:pt>
                <c:pt idx="205">
                  <c:v>0.63329999999999997</c:v>
                </c:pt>
                <c:pt idx="206">
                  <c:v>0.62080000000000002</c:v>
                </c:pt>
                <c:pt idx="207">
                  <c:v>0.63600000000000001</c:v>
                </c:pt>
                <c:pt idx="208">
                  <c:v>0.62980000000000003</c:v>
                </c:pt>
                <c:pt idx="209">
                  <c:v>0.58230000000000004</c:v>
                </c:pt>
                <c:pt idx="210">
                  <c:v>0.54279999999999995</c:v>
                </c:pt>
                <c:pt idx="211">
                  <c:v>0.5454</c:v>
                </c:pt>
                <c:pt idx="212">
                  <c:v>0.53359999999999996</c:v>
                </c:pt>
                <c:pt idx="213">
                  <c:v>0.5101</c:v>
                </c:pt>
                <c:pt idx="214">
                  <c:v>0.47349999999999998</c:v>
                </c:pt>
                <c:pt idx="215">
                  <c:v>0.44500000000000001</c:v>
                </c:pt>
                <c:pt idx="216">
                  <c:v>0.43769999999999998</c:v>
                </c:pt>
                <c:pt idx="217">
                  <c:v>0.45200000000000001</c:v>
                </c:pt>
                <c:pt idx="218">
                  <c:v>0.48070000000000002</c:v>
                </c:pt>
                <c:pt idx="219">
                  <c:v>0.48930000000000001</c:v>
                </c:pt>
                <c:pt idx="220">
                  <c:v>0.49230000000000002</c:v>
                </c:pt>
                <c:pt idx="221">
                  <c:v>0.4834</c:v>
                </c:pt>
                <c:pt idx="222">
                  <c:v>0.47020000000000001</c:v>
                </c:pt>
                <c:pt idx="223">
                  <c:v>0.44529999999999997</c:v>
                </c:pt>
                <c:pt idx="224">
                  <c:v>0.43630000000000002</c:v>
                </c:pt>
                <c:pt idx="225">
                  <c:v>0.43719999999999998</c:v>
                </c:pt>
                <c:pt idx="226">
                  <c:v>0.43959999999999999</c:v>
                </c:pt>
                <c:pt idx="227">
                  <c:v>0.439</c:v>
                </c:pt>
                <c:pt idx="228">
                  <c:v>0.4451</c:v>
                </c:pt>
                <c:pt idx="229">
                  <c:v>0.45440000000000003</c:v>
                </c:pt>
                <c:pt idx="230">
                  <c:v>0.46510000000000001</c:v>
                </c:pt>
                <c:pt idx="231">
                  <c:v>0.47489999999999999</c:v>
                </c:pt>
                <c:pt idx="232">
                  <c:v>0.50119999999999998</c:v>
                </c:pt>
                <c:pt idx="233">
                  <c:v>0.54930000000000001</c:v>
                </c:pt>
                <c:pt idx="234">
                  <c:v>0.58660000000000001</c:v>
                </c:pt>
                <c:pt idx="235">
                  <c:v>0.59660000000000002</c:v>
                </c:pt>
                <c:pt idx="236">
                  <c:v>0.59499999999999997</c:v>
                </c:pt>
                <c:pt idx="237">
                  <c:v>0.58689999999999998</c:v>
                </c:pt>
                <c:pt idx="238">
                  <c:v>0.5696</c:v>
                </c:pt>
                <c:pt idx="239">
                  <c:v>0.58050000000000002</c:v>
                </c:pt>
                <c:pt idx="240">
                  <c:v>0.60509999999999997</c:v>
                </c:pt>
                <c:pt idx="241">
                  <c:v>0.60140000000000005</c:v>
                </c:pt>
                <c:pt idx="242">
                  <c:v>0.55469999999999997</c:v>
                </c:pt>
                <c:pt idx="243">
                  <c:v>0.52700000000000002</c:v>
                </c:pt>
                <c:pt idx="244">
                  <c:v>0.55410000000000004</c:v>
                </c:pt>
                <c:pt idx="245">
                  <c:v>0.59909999999999997</c:v>
                </c:pt>
                <c:pt idx="246">
                  <c:v>0.59960000000000002</c:v>
                </c:pt>
                <c:pt idx="247">
                  <c:v>0.62080000000000002</c:v>
                </c:pt>
                <c:pt idx="248">
                  <c:v>0.64449999999999996</c:v>
                </c:pt>
                <c:pt idx="249">
                  <c:v>0.64910000000000001</c:v>
                </c:pt>
                <c:pt idx="250">
                  <c:v>0.62860000000000005</c:v>
                </c:pt>
                <c:pt idx="251">
                  <c:v>0.62639999999999996</c:v>
                </c:pt>
                <c:pt idx="252">
                  <c:v>0.61460000000000004</c:v>
                </c:pt>
                <c:pt idx="253">
                  <c:v>0.6149</c:v>
                </c:pt>
                <c:pt idx="254">
                  <c:v>0.60870000000000002</c:v>
                </c:pt>
                <c:pt idx="255">
                  <c:v>0.57609999999999995</c:v>
                </c:pt>
                <c:pt idx="256">
                  <c:v>0.54120000000000001</c:v>
                </c:pt>
                <c:pt idx="257">
                  <c:v>0.53380000000000005</c:v>
                </c:pt>
                <c:pt idx="258">
                  <c:v>0.53149999999999997</c:v>
                </c:pt>
                <c:pt idx="259">
                  <c:v>0.52329999999999999</c:v>
                </c:pt>
                <c:pt idx="260">
                  <c:v>0.53890000000000005</c:v>
                </c:pt>
                <c:pt idx="261">
                  <c:v>0.58979999999999999</c:v>
                </c:pt>
                <c:pt idx="262">
                  <c:v>0.62319999999999998</c:v>
                </c:pt>
                <c:pt idx="263">
                  <c:v>0.65749999999999997</c:v>
                </c:pt>
                <c:pt idx="264">
                  <c:v>0.67390000000000005</c:v>
                </c:pt>
                <c:pt idx="265">
                  <c:v>0.69369999999999998</c:v>
                </c:pt>
                <c:pt idx="266">
                  <c:v>0.71879999999999999</c:v>
                </c:pt>
                <c:pt idx="267">
                  <c:v>0.75360000000000005</c:v>
                </c:pt>
                <c:pt idx="268">
                  <c:v>0.75280000000000002</c:v>
                </c:pt>
                <c:pt idx="269">
                  <c:v>0.7208</c:v>
                </c:pt>
                <c:pt idx="270">
                  <c:v>0.67330000000000001</c:v>
                </c:pt>
                <c:pt idx="271">
                  <c:v>0.62239999999999995</c:v>
                </c:pt>
                <c:pt idx="272">
                  <c:v>0.60299999999999998</c:v>
                </c:pt>
                <c:pt idx="273">
                  <c:v>0.58940000000000003</c:v>
                </c:pt>
                <c:pt idx="274">
                  <c:v>0.57289999999999996</c:v>
                </c:pt>
                <c:pt idx="275">
                  <c:v>0.57120000000000004</c:v>
                </c:pt>
                <c:pt idx="276">
                  <c:v>0.59519999999999995</c:v>
                </c:pt>
                <c:pt idx="277">
                  <c:v>0.64410000000000001</c:v>
                </c:pt>
                <c:pt idx="278">
                  <c:v>0.70609999999999995</c:v>
                </c:pt>
                <c:pt idx="279">
                  <c:v>0.74390000000000001</c:v>
                </c:pt>
                <c:pt idx="280">
                  <c:v>0.75800000000000001</c:v>
                </c:pt>
                <c:pt idx="281">
                  <c:v>0.76739999999999997</c:v>
                </c:pt>
                <c:pt idx="282">
                  <c:v>0.76200000000000001</c:v>
                </c:pt>
                <c:pt idx="283">
                  <c:v>0.752</c:v>
                </c:pt>
                <c:pt idx="284">
                  <c:v>0.75739999999999996</c:v>
                </c:pt>
                <c:pt idx="285">
                  <c:v>0.74560000000000004</c:v>
                </c:pt>
                <c:pt idx="286">
                  <c:v>0.72270000000000001</c:v>
                </c:pt>
                <c:pt idx="287">
                  <c:v>0.71530000000000005</c:v>
                </c:pt>
                <c:pt idx="288">
                  <c:v>0.73750000000000004</c:v>
                </c:pt>
                <c:pt idx="289">
                  <c:v>0.748</c:v>
                </c:pt>
                <c:pt idx="290">
                  <c:v>0.73760000000000003</c:v>
                </c:pt>
                <c:pt idx="291">
                  <c:v>0.76539999999999997</c:v>
                </c:pt>
                <c:pt idx="292">
                  <c:v>0.78239999999999998</c:v>
                </c:pt>
                <c:pt idx="293">
                  <c:v>0.78800000000000003</c:v>
                </c:pt>
                <c:pt idx="294">
                  <c:v>0.82920000000000005</c:v>
                </c:pt>
                <c:pt idx="295">
                  <c:v>0.86570000000000003</c:v>
                </c:pt>
                <c:pt idx="296">
                  <c:v>0.84730000000000005</c:v>
                </c:pt>
                <c:pt idx="297">
                  <c:v>0.79890000000000005</c:v>
                </c:pt>
                <c:pt idx="298">
                  <c:v>0.74250000000000005</c:v>
                </c:pt>
                <c:pt idx="299">
                  <c:v>0.6986</c:v>
                </c:pt>
                <c:pt idx="300">
                  <c:v>0.70040000000000002</c:v>
                </c:pt>
                <c:pt idx="301">
                  <c:v>0.73909999999999998</c:v>
                </c:pt>
                <c:pt idx="302">
                  <c:v>0.79249999999999998</c:v>
                </c:pt>
                <c:pt idx="303">
                  <c:v>0.84799999999999998</c:v>
                </c:pt>
                <c:pt idx="304">
                  <c:v>0.82979999999999998</c:v>
                </c:pt>
                <c:pt idx="305">
                  <c:v>0.78920000000000001</c:v>
                </c:pt>
                <c:pt idx="306">
                  <c:v>0.75770000000000004</c:v>
                </c:pt>
                <c:pt idx="307">
                  <c:v>0.71160000000000001</c:v>
                </c:pt>
                <c:pt idx="308">
                  <c:v>0.64390000000000003</c:v>
                </c:pt>
                <c:pt idx="309">
                  <c:v>0.62480000000000002</c:v>
                </c:pt>
                <c:pt idx="310">
                  <c:v>0.63560000000000005</c:v>
                </c:pt>
                <c:pt idx="311">
                  <c:v>0.64759999999999995</c:v>
                </c:pt>
                <c:pt idx="312">
                  <c:v>0.66469999999999996</c:v>
                </c:pt>
                <c:pt idx="313">
                  <c:v>0.66910000000000003</c:v>
                </c:pt>
                <c:pt idx="314">
                  <c:v>0.66110000000000002</c:v>
                </c:pt>
                <c:pt idx="315">
                  <c:v>0.68100000000000005</c:v>
                </c:pt>
                <c:pt idx="316">
                  <c:v>0.71789999999999998</c:v>
                </c:pt>
                <c:pt idx="317">
                  <c:v>0.72750000000000004</c:v>
                </c:pt>
                <c:pt idx="318">
                  <c:v>0.68700000000000006</c:v>
                </c:pt>
                <c:pt idx="319">
                  <c:v>0.63780000000000003</c:v>
                </c:pt>
                <c:pt idx="320">
                  <c:v>0.5897</c:v>
                </c:pt>
                <c:pt idx="321">
                  <c:v>0.57240000000000002</c:v>
                </c:pt>
                <c:pt idx="322">
                  <c:v>0.57430000000000003</c:v>
                </c:pt>
                <c:pt idx="323">
                  <c:v>0.57640000000000002</c:v>
                </c:pt>
                <c:pt idx="324">
                  <c:v>0.5837</c:v>
                </c:pt>
                <c:pt idx="325">
                  <c:v>0.62050000000000005</c:v>
                </c:pt>
                <c:pt idx="326">
                  <c:v>0.66879999999999995</c:v>
                </c:pt>
                <c:pt idx="327">
                  <c:v>0.70050000000000001</c:v>
                </c:pt>
                <c:pt idx="328">
                  <c:v>0.69540000000000002</c:v>
                </c:pt>
                <c:pt idx="329">
                  <c:v>0.66510000000000002</c:v>
                </c:pt>
                <c:pt idx="330">
                  <c:v>0.6391</c:v>
                </c:pt>
                <c:pt idx="331">
                  <c:v>0.60929999999999995</c:v>
                </c:pt>
                <c:pt idx="332">
                  <c:v>0.59440000000000004</c:v>
                </c:pt>
                <c:pt idx="333">
                  <c:v>0.60980000000000001</c:v>
                </c:pt>
                <c:pt idx="334">
                  <c:v>0.64329999999999998</c:v>
                </c:pt>
                <c:pt idx="335">
                  <c:v>0.6673</c:v>
                </c:pt>
                <c:pt idx="336">
                  <c:v>0.7016</c:v>
                </c:pt>
                <c:pt idx="337">
                  <c:v>0.751</c:v>
                </c:pt>
                <c:pt idx="338">
                  <c:v>0.79379999999999995</c:v>
                </c:pt>
                <c:pt idx="339">
                  <c:v>0.80559999999999998</c:v>
                </c:pt>
                <c:pt idx="340">
                  <c:v>0.8044</c:v>
                </c:pt>
                <c:pt idx="341">
                  <c:v>0.78259999999999996</c:v>
                </c:pt>
                <c:pt idx="342">
                  <c:v>0.77490000000000003</c:v>
                </c:pt>
                <c:pt idx="343">
                  <c:v>0.80879999999999996</c:v>
                </c:pt>
                <c:pt idx="344">
                  <c:v>0.84940000000000004</c:v>
                </c:pt>
                <c:pt idx="345">
                  <c:v>0.85719999999999996</c:v>
                </c:pt>
                <c:pt idx="346">
                  <c:v>0.86799999999999999</c:v>
                </c:pt>
                <c:pt idx="347">
                  <c:v>0.9052</c:v>
                </c:pt>
                <c:pt idx="348">
                  <c:v>0.91359999999999997</c:v>
                </c:pt>
                <c:pt idx="349">
                  <c:v>0.89039999999999997</c:v>
                </c:pt>
                <c:pt idx="350">
                  <c:v>0.87509999999999999</c:v>
                </c:pt>
                <c:pt idx="351">
                  <c:v>0.92320000000000002</c:v>
                </c:pt>
                <c:pt idx="352">
                  <c:v>0.96450000000000002</c:v>
                </c:pt>
                <c:pt idx="353">
                  <c:v>0.96909999999999996</c:v>
                </c:pt>
                <c:pt idx="354">
                  <c:v>0.90159999999999996</c:v>
                </c:pt>
                <c:pt idx="355">
                  <c:v>0.86260000000000003</c:v>
                </c:pt>
                <c:pt idx="356">
                  <c:v>0.88690000000000002</c:v>
                </c:pt>
                <c:pt idx="357">
                  <c:v>0.91500000000000004</c:v>
                </c:pt>
                <c:pt idx="358">
                  <c:v>0.88700000000000001</c:v>
                </c:pt>
                <c:pt idx="359">
                  <c:v>0.84350000000000003</c:v>
                </c:pt>
                <c:pt idx="360">
                  <c:v>0.84960000000000002</c:v>
                </c:pt>
                <c:pt idx="361">
                  <c:v>0.87109999999999999</c:v>
                </c:pt>
                <c:pt idx="362">
                  <c:v>0.89149999999999996</c:v>
                </c:pt>
                <c:pt idx="363">
                  <c:v>0.86219999999999997</c:v>
                </c:pt>
                <c:pt idx="364">
                  <c:v>0.81840000000000002</c:v>
                </c:pt>
                <c:pt idx="365">
                  <c:v>0.7873</c:v>
                </c:pt>
                <c:pt idx="366">
                  <c:v>0.80220000000000002</c:v>
                </c:pt>
                <c:pt idx="367">
                  <c:v>0.81189999999999996</c:v>
                </c:pt>
                <c:pt idx="368">
                  <c:v>0.79610000000000003</c:v>
                </c:pt>
                <c:pt idx="369">
                  <c:v>0.77480000000000004</c:v>
                </c:pt>
                <c:pt idx="370">
                  <c:v>0.79010000000000002</c:v>
                </c:pt>
                <c:pt idx="371">
                  <c:v>0.83240000000000003</c:v>
                </c:pt>
                <c:pt idx="372">
                  <c:v>0.85409999999999997</c:v>
                </c:pt>
                <c:pt idx="373">
                  <c:v>0.84760000000000002</c:v>
                </c:pt>
                <c:pt idx="374">
                  <c:v>0.83189999999999997</c:v>
                </c:pt>
                <c:pt idx="375">
                  <c:v>0.80859999999999999</c:v>
                </c:pt>
                <c:pt idx="376">
                  <c:v>0.76759999999999995</c:v>
                </c:pt>
                <c:pt idx="377">
                  <c:v>0.71289999999999998</c:v>
                </c:pt>
                <c:pt idx="378">
                  <c:v>0.66830000000000001</c:v>
                </c:pt>
                <c:pt idx="379">
                  <c:v>0.65449999999999997</c:v>
                </c:pt>
                <c:pt idx="380">
                  <c:v>0.66390000000000005</c:v>
                </c:pt>
                <c:pt idx="381">
                  <c:v>0.68240000000000001</c:v>
                </c:pt>
                <c:pt idx="382">
                  <c:v>0.68979999999999997</c:v>
                </c:pt>
                <c:pt idx="383">
                  <c:v>0.64829999999999999</c:v>
                </c:pt>
                <c:pt idx="384">
                  <c:v>0.59970000000000001</c:v>
                </c:pt>
                <c:pt idx="385">
                  <c:v>0.58520000000000005</c:v>
                </c:pt>
                <c:pt idx="386">
                  <c:v>0.56710000000000005</c:v>
                </c:pt>
                <c:pt idx="387">
                  <c:v>0.52800000000000002</c:v>
                </c:pt>
                <c:pt idx="388">
                  <c:v>0.50049999999999994</c:v>
                </c:pt>
                <c:pt idx="389">
                  <c:v>0.46660000000000001</c:v>
                </c:pt>
                <c:pt idx="390">
                  <c:v>0.42859999999999998</c:v>
                </c:pt>
                <c:pt idx="391">
                  <c:v>0.43219999999999997</c:v>
                </c:pt>
                <c:pt idx="392">
                  <c:v>0.45629999999999998</c:v>
                </c:pt>
                <c:pt idx="393">
                  <c:v>0.45950000000000002</c:v>
                </c:pt>
                <c:pt idx="394">
                  <c:v>0.45629999999999998</c:v>
                </c:pt>
                <c:pt idx="395">
                  <c:v>0.4647</c:v>
                </c:pt>
                <c:pt idx="396">
                  <c:v>0.47660000000000002</c:v>
                </c:pt>
                <c:pt idx="397">
                  <c:v>0.47620000000000001</c:v>
                </c:pt>
                <c:pt idx="398">
                  <c:v>0.496</c:v>
                </c:pt>
                <c:pt idx="399">
                  <c:v>0.5141</c:v>
                </c:pt>
                <c:pt idx="400">
                  <c:v>0.53190000000000004</c:v>
                </c:pt>
                <c:pt idx="401">
                  <c:v>0.54669999999999996</c:v>
                </c:pt>
                <c:pt idx="402">
                  <c:v>0.55000000000000004</c:v>
                </c:pt>
                <c:pt idx="403">
                  <c:v>0.56879999999999997</c:v>
                </c:pt>
                <c:pt idx="404">
                  <c:v>0.62880000000000003</c:v>
                </c:pt>
                <c:pt idx="405">
                  <c:v>0.69679999999999997</c:v>
                </c:pt>
                <c:pt idx="406">
                  <c:v>0.7349</c:v>
                </c:pt>
                <c:pt idx="407">
                  <c:v>0.74880000000000002</c:v>
                </c:pt>
                <c:pt idx="408">
                  <c:v>0.77480000000000004</c:v>
                </c:pt>
                <c:pt idx="409">
                  <c:v>0.84670000000000001</c:v>
                </c:pt>
                <c:pt idx="410">
                  <c:v>0.90549999999999997</c:v>
                </c:pt>
                <c:pt idx="411">
                  <c:v>0.89470000000000005</c:v>
                </c:pt>
                <c:pt idx="412">
                  <c:v>0.85870000000000002</c:v>
                </c:pt>
                <c:pt idx="413">
                  <c:v>0.80879999999999996</c:v>
                </c:pt>
                <c:pt idx="414">
                  <c:v>0.78259999999999996</c:v>
                </c:pt>
                <c:pt idx="415">
                  <c:v>0.77429999999999999</c:v>
                </c:pt>
                <c:pt idx="416">
                  <c:v>0.78380000000000005</c:v>
                </c:pt>
                <c:pt idx="417">
                  <c:v>0.76100000000000001</c:v>
                </c:pt>
                <c:pt idx="418">
                  <c:v>0.71</c:v>
                </c:pt>
                <c:pt idx="419">
                  <c:v>0.68710000000000004</c:v>
                </c:pt>
                <c:pt idx="420">
                  <c:v>0.69530000000000003</c:v>
                </c:pt>
                <c:pt idx="421">
                  <c:v>0.71289999999999998</c:v>
                </c:pt>
                <c:pt idx="422">
                  <c:v>0.73</c:v>
                </c:pt>
                <c:pt idx="423">
                  <c:v>0.70779999999999998</c:v>
                </c:pt>
                <c:pt idx="424">
                  <c:v>0.63160000000000005</c:v>
                </c:pt>
                <c:pt idx="425">
                  <c:v>0.59670000000000001</c:v>
                </c:pt>
                <c:pt idx="426">
                  <c:v>0.59740000000000004</c:v>
                </c:pt>
                <c:pt idx="427">
                  <c:v>0.64049999999999996</c:v>
                </c:pt>
                <c:pt idx="428">
                  <c:v>0.69579999999999997</c:v>
                </c:pt>
                <c:pt idx="429">
                  <c:v>0.71879999999999999</c:v>
                </c:pt>
                <c:pt idx="430">
                  <c:v>0.71120000000000005</c:v>
                </c:pt>
                <c:pt idx="431">
                  <c:v>0.71289999999999998</c:v>
                </c:pt>
                <c:pt idx="432">
                  <c:v>0.7228</c:v>
                </c:pt>
                <c:pt idx="433">
                  <c:v>0.71740000000000004</c:v>
                </c:pt>
                <c:pt idx="434">
                  <c:v>0.71599999999999997</c:v>
                </c:pt>
                <c:pt idx="435">
                  <c:v>0.7429</c:v>
                </c:pt>
                <c:pt idx="436">
                  <c:v>0.79249999999999998</c:v>
                </c:pt>
                <c:pt idx="437">
                  <c:v>0.78190000000000004</c:v>
                </c:pt>
                <c:pt idx="438">
                  <c:v>0.7581</c:v>
                </c:pt>
                <c:pt idx="439">
                  <c:v>0.77839999999999998</c:v>
                </c:pt>
                <c:pt idx="440">
                  <c:v>0.79659999999999997</c:v>
                </c:pt>
                <c:pt idx="441">
                  <c:v>0.75229999999999997</c:v>
                </c:pt>
                <c:pt idx="442">
                  <c:v>0.70399999999999996</c:v>
                </c:pt>
                <c:pt idx="443">
                  <c:v>0.69779999999999998</c:v>
                </c:pt>
                <c:pt idx="444">
                  <c:v>0.69240000000000002</c:v>
                </c:pt>
                <c:pt idx="445">
                  <c:v>0.69930000000000003</c:v>
                </c:pt>
                <c:pt idx="446">
                  <c:v>0.67220000000000002</c:v>
                </c:pt>
                <c:pt idx="447">
                  <c:v>0.60029999999999994</c:v>
                </c:pt>
                <c:pt idx="448">
                  <c:v>0.5575</c:v>
                </c:pt>
                <c:pt idx="449">
                  <c:v>0.57230000000000003</c:v>
                </c:pt>
                <c:pt idx="450">
                  <c:v>0.57230000000000003</c:v>
                </c:pt>
                <c:pt idx="451">
                  <c:v>0.5776</c:v>
                </c:pt>
                <c:pt idx="452">
                  <c:v>0.58530000000000004</c:v>
                </c:pt>
                <c:pt idx="453">
                  <c:v>0.56799999999999995</c:v>
                </c:pt>
                <c:pt idx="454">
                  <c:v>0.54179999999999995</c:v>
                </c:pt>
                <c:pt idx="455">
                  <c:v>0.53449999999999998</c:v>
                </c:pt>
                <c:pt idx="456">
                  <c:v>0.52949999999999997</c:v>
                </c:pt>
                <c:pt idx="457">
                  <c:v>0.53839999999999999</c:v>
                </c:pt>
                <c:pt idx="458">
                  <c:v>0.53380000000000005</c:v>
                </c:pt>
                <c:pt idx="459">
                  <c:v>0.52229999999999999</c:v>
                </c:pt>
                <c:pt idx="460">
                  <c:v>0.48859999999999998</c:v>
                </c:pt>
                <c:pt idx="461">
                  <c:v>0.45390000000000003</c:v>
                </c:pt>
                <c:pt idx="462">
                  <c:v>0.41920000000000002</c:v>
                </c:pt>
                <c:pt idx="463">
                  <c:v>0.40660000000000002</c:v>
                </c:pt>
                <c:pt idx="464">
                  <c:v>0.40250000000000002</c:v>
                </c:pt>
                <c:pt idx="465">
                  <c:v>0.40460000000000002</c:v>
                </c:pt>
                <c:pt idx="466">
                  <c:v>0.41860000000000003</c:v>
                </c:pt>
                <c:pt idx="467">
                  <c:v>0.44180000000000003</c:v>
                </c:pt>
                <c:pt idx="468">
                  <c:v>0.47010000000000002</c:v>
                </c:pt>
                <c:pt idx="469">
                  <c:v>0.47889999999999999</c:v>
                </c:pt>
                <c:pt idx="470">
                  <c:v>0.46639999999999998</c:v>
                </c:pt>
                <c:pt idx="471">
                  <c:v>0.43819999999999998</c:v>
                </c:pt>
                <c:pt idx="472">
                  <c:v>0.43080000000000002</c:v>
                </c:pt>
                <c:pt idx="473">
                  <c:v>0.45590000000000003</c:v>
                </c:pt>
                <c:pt idx="474">
                  <c:v>0.50339999999999996</c:v>
                </c:pt>
                <c:pt idx="475">
                  <c:v>0.53720000000000001</c:v>
                </c:pt>
                <c:pt idx="476">
                  <c:v>0.53800000000000003</c:v>
                </c:pt>
                <c:pt idx="477">
                  <c:v>0.53</c:v>
                </c:pt>
                <c:pt idx="478">
                  <c:v>0.53939999999999999</c:v>
                </c:pt>
                <c:pt idx="479">
                  <c:v>0.55359999999999998</c:v>
                </c:pt>
                <c:pt idx="480">
                  <c:v>0.56259999999999999</c:v>
                </c:pt>
                <c:pt idx="481">
                  <c:v>0.59099999999999997</c:v>
                </c:pt>
                <c:pt idx="482">
                  <c:v>0.62949999999999995</c:v>
                </c:pt>
                <c:pt idx="483">
                  <c:v>0.65380000000000005</c:v>
                </c:pt>
                <c:pt idx="484">
                  <c:v>0.67369999999999997</c:v>
                </c:pt>
                <c:pt idx="485">
                  <c:v>0.71970000000000001</c:v>
                </c:pt>
                <c:pt idx="486">
                  <c:v>0.77710000000000001</c:v>
                </c:pt>
                <c:pt idx="487">
                  <c:v>0.78010000000000002</c:v>
                </c:pt>
                <c:pt idx="488">
                  <c:v>0.7389</c:v>
                </c:pt>
                <c:pt idx="489">
                  <c:v>0.70169999999999999</c:v>
                </c:pt>
                <c:pt idx="490">
                  <c:v>0.69240000000000002</c:v>
                </c:pt>
                <c:pt idx="491">
                  <c:v>0.70740000000000003</c:v>
                </c:pt>
                <c:pt idx="492">
                  <c:v>0.70579999999999998</c:v>
                </c:pt>
                <c:pt idx="493">
                  <c:v>0.67300000000000004</c:v>
                </c:pt>
                <c:pt idx="494">
                  <c:v>0.61899999999999999</c:v>
                </c:pt>
                <c:pt idx="495">
                  <c:v>0.57650000000000001</c:v>
                </c:pt>
                <c:pt idx="496">
                  <c:v>0.55959999999999999</c:v>
                </c:pt>
                <c:pt idx="497">
                  <c:v>0.57650000000000001</c:v>
                </c:pt>
                <c:pt idx="498">
                  <c:v>0.59289999999999998</c:v>
                </c:pt>
                <c:pt idx="499">
                  <c:v>0.62960000000000005</c:v>
                </c:pt>
                <c:pt idx="500">
                  <c:v>0.65659999999999996</c:v>
                </c:pt>
                <c:pt idx="501">
                  <c:v>0.65339999999999998</c:v>
                </c:pt>
                <c:pt idx="502">
                  <c:v>0.62990000000000002</c:v>
                </c:pt>
                <c:pt idx="503">
                  <c:v>0.62050000000000005</c:v>
                </c:pt>
                <c:pt idx="504">
                  <c:v>0.62609999999999999</c:v>
                </c:pt>
                <c:pt idx="505">
                  <c:v>0.63970000000000005</c:v>
                </c:pt>
                <c:pt idx="506">
                  <c:v>0.6361</c:v>
                </c:pt>
                <c:pt idx="507">
                  <c:v>0.62390000000000001</c:v>
                </c:pt>
                <c:pt idx="508">
                  <c:v>0.61129999999999995</c:v>
                </c:pt>
                <c:pt idx="509">
                  <c:v>0.59989999999999999</c:v>
                </c:pt>
                <c:pt idx="510">
                  <c:v>0.56659999999999999</c:v>
                </c:pt>
                <c:pt idx="511">
                  <c:v>0.52790000000000004</c:v>
                </c:pt>
                <c:pt idx="512">
                  <c:v>0.50480000000000003</c:v>
                </c:pt>
                <c:pt idx="513">
                  <c:v>0.49640000000000001</c:v>
                </c:pt>
                <c:pt idx="514">
                  <c:v>0.4672</c:v>
                </c:pt>
                <c:pt idx="515">
                  <c:v>0.45050000000000001</c:v>
                </c:pt>
                <c:pt idx="516">
                  <c:v>0.46029999999999999</c:v>
                </c:pt>
                <c:pt idx="517">
                  <c:v>0.45329999999999998</c:v>
                </c:pt>
                <c:pt idx="518">
                  <c:v>0.42020000000000002</c:v>
                </c:pt>
                <c:pt idx="519">
                  <c:v>0.41070000000000001</c:v>
                </c:pt>
                <c:pt idx="520">
                  <c:v>0.41810000000000003</c:v>
                </c:pt>
                <c:pt idx="521">
                  <c:v>0.42249999999999999</c:v>
                </c:pt>
                <c:pt idx="522">
                  <c:v>0.44579999999999997</c:v>
                </c:pt>
                <c:pt idx="523">
                  <c:v>0.45760000000000001</c:v>
                </c:pt>
                <c:pt idx="524">
                  <c:v>0.45429999999999998</c:v>
                </c:pt>
                <c:pt idx="525">
                  <c:v>0.44929999999999998</c:v>
                </c:pt>
                <c:pt idx="526">
                  <c:v>0.43819999999999998</c:v>
                </c:pt>
                <c:pt idx="527">
                  <c:v>0.41970000000000002</c:v>
                </c:pt>
                <c:pt idx="528">
                  <c:v>0.41449999999999998</c:v>
                </c:pt>
                <c:pt idx="529">
                  <c:v>0.40429999999999999</c:v>
                </c:pt>
                <c:pt idx="530">
                  <c:v>0.37859999999999999</c:v>
                </c:pt>
                <c:pt idx="531">
                  <c:v>0.3639</c:v>
                </c:pt>
                <c:pt idx="532">
                  <c:v>0.36919999999999997</c:v>
                </c:pt>
                <c:pt idx="533">
                  <c:v>0.37609999999999999</c:v>
                </c:pt>
                <c:pt idx="534">
                  <c:v>0.39529999999999998</c:v>
                </c:pt>
                <c:pt idx="535">
                  <c:v>0.4259</c:v>
                </c:pt>
                <c:pt idx="536">
                  <c:v>0.41920000000000002</c:v>
                </c:pt>
                <c:pt idx="537">
                  <c:v>0.37869999999999998</c:v>
                </c:pt>
                <c:pt idx="538">
                  <c:v>0.37259999999999999</c:v>
                </c:pt>
                <c:pt idx="539">
                  <c:v>0.4138</c:v>
                </c:pt>
                <c:pt idx="540">
                  <c:v>0.4577</c:v>
                </c:pt>
                <c:pt idx="541">
                  <c:v>0.47149999999999997</c:v>
                </c:pt>
                <c:pt idx="542">
                  <c:v>0.44469999999999998</c:v>
                </c:pt>
                <c:pt idx="543">
                  <c:v>0.42320000000000002</c:v>
                </c:pt>
                <c:pt idx="544">
                  <c:v>0.43509999999999999</c:v>
                </c:pt>
                <c:pt idx="545">
                  <c:v>0.46160000000000001</c:v>
                </c:pt>
                <c:pt idx="546">
                  <c:v>0.49080000000000001</c:v>
                </c:pt>
                <c:pt idx="547">
                  <c:v>0.4773</c:v>
                </c:pt>
                <c:pt idx="548">
                  <c:v>0.42770000000000002</c:v>
                </c:pt>
                <c:pt idx="549">
                  <c:v>0.37419999999999998</c:v>
                </c:pt>
                <c:pt idx="550">
                  <c:v>0.35580000000000001</c:v>
                </c:pt>
                <c:pt idx="551">
                  <c:v>0.37019999999999997</c:v>
                </c:pt>
                <c:pt idx="552">
                  <c:v>0.41239999999999999</c:v>
                </c:pt>
                <c:pt idx="553">
                  <c:v>0.43540000000000001</c:v>
                </c:pt>
                <c:pt idx="554">
                  <c:v>0.45069999999999999</c:v>
                </c:pt>
                <c:pt idx="555">
                  <c:v>0.44900000000000001</c:v>
                </c:pt>
                <c:pt idx="556">
                  <c:v>0.45340000000000003</c:v>
                </c:pt>
                <c:pt idx="557">
                  <c:v>0.4657</c:v>
                </c:pt>
                <c:pt idx="558">
                  <c:v>0.49209999999999998</c:v>
                </c:pt>
                <c:pt idx="559">
                  <c:v>0.47520000000000001</c:v>
                </c:pt>
                <c:pt idx="560">
                  <c:v>0.43359999999999999</c:v>
                </c:pt>
                <c:pt idx="561">
                  <c:v>0.40889999999999999</c:v>
                </c:pt>
                <c:pt idx="562">
                  <c:v>0.4017</c:v>
                </c:pt>
                <c:pt idx="563">
                  <c:v>0.36899999999999999</c:v>
                </c:pt>
                <c:pt idx="564">
                  <c:v>0.32100000000000001</c:v>
                </c:pt>
                <c:pt idx="565">
                  <c:v>0.29149999999999998</c:v>
                </c:pt>
                <c:pt idx="566">
                  <c:v>0.27089999999999997</c:v>
                </c:pt>
                <c:pt idx="567">
                  <c:v>0.26529999999999998</c:v>
                </c:pt>
                <c:pt idx="568">
                  <c:v>0.2878</c:v>
                </c:pt>
                <c:pt idx="569">
                  <c:v>0.3251</c:v>
                </c:pt>
                <c:pt idx="570">
                  <c:v>0.37690000000000001</c:v>
                </c:pt>
                <c:pt idx="571">
                  <c:v>0.40910000000000002</c:v>
                </c:pt>
                <c:pt idx="572">
                  <c:v>0.3962</c:v>
                </c:pt>
                <c:pt idx="573">
                  <c:v>0.35360000000000003</c:v>
                </c:pt>
                <c:pt idx="574">
                  <c:v>0.3155</c:v>
                </c:pt>
                <c:pt idx="575">
                  <c:v>0.30520000000000003</c:v>
                </c:pt>
                <c:pt idx="576">
                  <c:v>0.33050000000000002</c:v>
                </c:pt>
                <c:pt idx="577">
                  <c:v>0.36730000000000002</c:v>
                </c:pt>
                <c:pt idx="578">
                  <c:v>0.4037</c:v>
                </c:pt>
                <c:pt idx="579">
                  <c:v>0.45550000000000002</c:v>
                </c:pt>
                <c:pt idx="580">
                  <c:v>0.51049999999999995</c:v>
                </c:pt>
                <c:pt idx="581">
                  <c:v>0.55489999999999995</c:v>
                </c:pt>
                <c:pt idx="582">
                  <c:v>0.57330000000000003</c:v>
                </c:pt>
                <c:pt idx="583">
                  <c:v>0.56310000000000004</c:v>
                </c:pt>
                <c:pt idx="584">
                  <c:v>0.54769999999999996</c:v>
                </c:pt>
                <c:pt idx="585">
                  <c:v>0.56669999999999998</c:v>
                </c:pt>
                <c:pt idx="586">
                  <c:v>0.60340000000000005</c:v>
                </c:pt>
                <c:pt idx="587">
                  <c:v>0.65749999999999997</c:v>
                </c:pt>
                <c:pt idx="588">
                  <c:v>0.6996</c:v>
                </c:pt>
                <c:pt idx="589">
                  <c:v>0.71360000000000001</c:v>
                </c:pt>
                <c:pt idx="590">
                  <c:v>0.66920000000000002</c:v>
                </c:pt>
                <c:pt idx="591">
                  <c:v>0.62029999999999996</c:v>
                </c:pt>
                <c:pt idx="592">
                  <c:v>0.61499999999999999</c:v>
                </c:pt>
                <c:pt idx="593">
                  <c:v>0.63149999999999995</c:v>
                </c:pt>
                <c:pt idx="594">
                  <c:v>0.61570000000000003</c:v>
                </c:pt>
                <c:pt idx="595">
                  <c:v>0.58199999999999996</c:v>
                </c:pt>
                <c:pt idx="596">
                  <c:v>0.5494</c:v>
                </c:pt>
                <c:pt idx="597">
                  <c:v>0.54110000000000003</c:v>
                </c:pt>
                <c:pt idx="598">
                  <c:v>0.53910000000000002</c:v>
                </c:pt>
                <c:pt idx="599">
                  <c:v>0.51249999999999996</c:v>
                </c:pt>
                <c:pt idx="600">
                  <c:v>0.46579999999999999</c:v>
                </c:pt>
                <c:pt idx="601">
                  <c:v>0.43419999999999997</c:v>
                </c:pt>
                <c:pt idx="602">
                  <c:v>0.42780000000000001</c:v>
                </c:pt>
                <c:pt idx="603">
                  <c:v>0.42399999999999999</c:v>
                </c:pt>
                <c:pt idx="604">
                  <c:v>0.4098</c:v>
                </c:pt>
                <c:pt idx="605">
                  <c:v>0.41920000000000002</c:v>
                </c:pt>
                <c:pt idx="606">
                  <c:v>0.44309999999999999</c:v>
                </c:pt>
                <c:pt idx="607">
                  <c:v>0.4375</c:v>
                </c:pt>
                <c:pt idx="608">
                  <c:v>0.38900000000000001</c:v>
                </c:pt>
                <c:pt idx="609">
                  <c:v>0.35549999999999998</c:v>
                </c:pt>
                <c:pt idx="610">
                  <c:v>0.35610000000000003</c:v>
                </c:pt>
                <c:pt idx="611">
                  <c:v>0.38200000000000001</c:v>
                </c:pt>
                <c:pt idx="612">
                  <c:v>0.40679999999999999</c:v>
                </c:pt>
                <c:pt idx="613">
                  <c:v>0.4168</c:v>
                </c:pt>
                <c:pt idx="614">
                  <c:v>0.40820000000000001</c:v>
                </c:pt>
                <c:pt idx="615">
                  <c:v>0.41410000000000002</c:v>
                </c:pt>
                <c:pt idx="616">
                  <c:v>0.43030000000000002</c:v>
                </c:pt>
                <c:pt idx="617">
                  <c:v>0.41720000000000002</c:v>
                </c:pt>
                <c:pt idx="618">
                  <c:v>0.38129999999999997</c:v>
                </c:pt>
                <c:pt idx="619">
                  <c:v>0.36470000000000002</c:v>
                </c:pt>
                <c:pt idx="620">
                  <c:v>0.36449999999999999</c:v>
                </c:pt>
                <c:pt idx="621">
                  <c:v>0.35589999999999999</c:v>
                </c:pt>
                <c:pt idx="622">
                  <c:v>0.35199999999999998</c:v>
                </c:pt>
                <c:pt idx="623">
                  <c:v>0.35520000000000002</c:v>
                </c:pt>
                <c:pt idx="624">
                  <c:v>0.36109999999999998</c:v>
                </c:pt>
                <c:pt idx="625">
                  <c:v>0.37559999999999999</c:v>
                </c:pt>
                <c:pt idx="626">
                  <c:v>0.38040000000000002</c:v>
                </c:pt>
                <c:pt idx="627">
                  <c:v>0.37259999999999999</c:v>
                </c:pt>
                <c:pt idx="628">
                  <c:v>0.35880000000000001</c:v>
                </c:pt>
                <c:pt idx="629">
                  <c:v>0.34079999999999999</c:v>
                </c:pt>
                <c:pt idx="630">
                  <c:v>0.33100000000000002</c:v>
                </c:pt>
                <c:pt idx="631">
                  <c:v>0.35039999999999999</c:v>
                </c:pt>
                <c:pt idx="632">
                  <c:v>0.3674</c:v>
                </c:pt>
                <c:pt idx="633">
                  <c:v>0.36430000000000001</c:v>
                </c:pt>
                <c:pt idx="634">
                  <c:v>0.37459999999999999</c:v>
                </c:pt>
                <c:pt idx="635">
                  <c:v>0.39329999999999998</c:v>
                </c:pt>
                <c:pt idx="636">
                  <c:v>0.39439999999999997</c:v>
                </c:pt>
                <c:pt idx="637">
                  <c:v>0.37019999999999997</c:v>
                </c:pt>
                <c:pt idx="638">
                  <c:v>0.34539999999999998</c:v>
                </c:pt>
                <c:pt idx="639">
                  <c:v>0.32100000000000001</c:v>
                </c:pt>
                <c:pt idx="640">
                  <c:v>0.32590000000000002</c:v>
                </c:pt>
                <c:pt idx="641">
                  <c:v>0.3574</c:v>
                </c:pt>
                <c:pt idx="642">
                  <c:v>0.38379999999999997</c:v>
                </c:pt>
                <c:pt idx="643">
                  <c:v>0.38279999999999997</c:v>
                </c:pt>
                <c:pt idx="644">
                  <c:v>0.372</c:v>
                </c:pt>
                <c:pt idx="645">
                  <c:v>0.36280000000000001</c:v>
                </c:pt>
                <c:pt idx="646">
                  <c:v>0.37930000000000003</c:v>
                </c:pt>
                <c:pt idx="647">
                  <c:v>0.41370000000000001</c:v>
                </c:pt>
                <c:pt idx="648">
                  <c:v>0.43769999999999998</c:v>
                </c:pt>
                <c:pt idx="649">
                  <c:v>0.45629999999999998</c:v>
                </c:pt>
                <c:pt idx="650">
                  <c:v>0.46760000000000002</c:v>
                </c:pt>
                <c:pt idx="651">
                  <c:v>0.45760000000000001</c:v>
                </c:pt>
                <c:pt idx="652">
                  <c:v>0.44350000000000001</c:v>
                </c:pt>
                <c:pt idx="653">
                  <c:v>0.46379999999999999</c:v>
                </c:pt>
                <c:pt idx="654">
                  <c:v>0.48480000000000001</c:v>
                </c:pt>
                <c:pt idx="655">
                  <c:v>0.4869</c:v>
                </c:pt>
                <c:pt idx="656">
                  <c:v>0.49199999999999999</c:v>
                </c:pt>
                <c:pt idx="657">
                  <c:v>0.51070000000000004</c:v>
                </c:pt>
                <c:pt idx="658">
                  <c:v>0.53100000000000003</c:v>
                </c:pt>
                <c:pt idx="659">
                  <c:v>0.54420000000000002</c:v>
                </c:pt>
                <c:pt idx="660">
                  <c:v>0.53879999999999995</c:v>
                </c:pt>
                <c:pt idx="661">
                  <c:v>0.51049999999999995</c:v>
                </c:pt>
                <c:pt idx="662">
                  <c:v>0.4803</c:v>
                </c:pt>
                <c:pt idx="663">
                  <c:v>0.46939999999999998</c:v>
                </c:pt>
                <c:pt idx="664">
                  <c:v>0.46689999999999998</c:v>
                </c:pt>
                <c:pt idx="665">
                  <c:v>0.47010000000000002</c:v>
                </c:pt>
                <c:pt idx="666">
                  <c:v>0.47139999999999999</c:v>
                </c:pt>
                <c:pt idx="667">
                  <c:v>0.4531</c:v>
                </c:pt>
                <c:pt idx="668">
                  <c:v>0.42170000000000002</c:v>
                </c:pt>
                <c:pt idx="669">
                  <c:v>0.42209999999999998</c:v>
                </c:pt>
                <c:pt idx="670">
                  <c:v>0.43759999999999999</c:v>
                </c:pt>
                <c:pt idx="671">
                  <c:v>0.44450000000000001</c:v>
                </c:pt>
                <c:pt idx="672">
                  <c:v>0.43090000000000001</c:v>
                </c:pt>
                <c:pt idx="673">
                  <c:v>0.40150000000000002</c:v>
                </c:pt>
                <c:pt idx="674">
                  <c:v>0.37369999999999998</c:v>
                </c:pt>
                <c:pt idx="675">
                  <c:v>0.39069999999999999</c:v>
                </c:pt>
                <c:pt idx="676">
                  <c:v>0.4244</c:v>
                </c:pt>
                <c:pt idx="677">
                  <c:v>0.43880000000000002</c:v>
                </c:pt>
                <c:pt idx="678">
                  <c:v>0.43880000000000002</c:v>
                </c:pt>
                <c:pt idx="679">
                  <c:v>0.45019999999999999</c:v>
                </c:pt>
                <c:pt idx="680">
                  <c:v>0.47199999999999998</c:v>
                </c:pt>
                <c:pt idx="681">
                  <c:v>0.48430000000000001</c:v>
                </c:pt>
                <c:pt idx="682">
                  <c:v>0.46300000000000002</c:v>
                </c:pt>
                <c:pt idx="683">
                  <c:v>0.41689999999999999</c:v>
                </c:pt>
                <c:pt idx="684">
                  <c:v>0.39550000000000002</c:v>
                </c:pt>
                <c:pt idx="685">
                  <c:v>0.3972</c:v>
                </c:pt>
                <c:pt idx="686">
                  <c:v>0.39119999999999999</c:v>
                </c:pt>
                <c:pt idx="687">
                  <c:v>0.37590000000000001</c:v>
                </c:pt>
                <c:pt idx="688">
                  <c:v>0.36230000000000001</c:v>
                </c:pt>
                <c:pt idx="689">
                  <c:v>0.35070000000000001</c:v>
                </c:pt>
                <c:pt idx="690">
                  <c:v>0.33960000000000001</c:v>
                </c:pt>
                <c:pt idx="691">
                  <c:v>0.3291</c:v>
                </c:pt>
                <c:pt idx="692">
                  <c:v>0.3145</c:v>
                </c:pt>
                <c:pt idx="693">
                  <c:v>0.30580000000000002</c:v>
                </c:pt>
                <c:pt idx="694">
                  <c:v>0.29049999999999998</c:v>
                </c:pt>
                <c:pt idx="695">
                  <c:v>0.25590000000000002</c:v>
                </c:pt>
                <c:pt idx="696">
                  <c:v>0.20119999999999999</c:v>
                </c:pt>
                <c:pt idx="697">
                  <c:v>0.15310000000000001</c:v>
                </c:pt>
                <c:pt idx="698">
                  <c:v>0.12970000000000001</c:v>
                </c:pt>
                <c:pt idx="699">
                  <c:v>0.128</c:v>
                </c:pt>
                <c:pt idx="700">
                  <c:v>0.12920000000000001</c:v>
                </c:pt>
                <c:pt idx="701">
                  <c:v>0.1139</c:v>
                </c:pt>
                <c:pt idx="702">
                  <c:v>0.11020000000000001</c:v>
                </c:pt>
                <c:pt idx="703">
                  <c:v>0.1401</c:v>
                </c:pt>
                <c:pt idx="704">
                  <c:v>0.1691</c:v>
                </c:pt>
                <c:pt idx="705">
                  <c:v>0.18129999999999999</c:v>
                </c:pt>
                <c:pt idx="706">
                  <c:v>0.2069</c:v>
                </c:pt>
                <c:pt idx="707">
                  <c:v>0.25130000000000002</c:v>
                </c:pt>
                <c:pt idx="708">
                  <c:v>0.2954</c:v>
                </c:pt>
                <c:pt idx="709">
                  <c:v>0.33389999999999997</c:v>
                </c:pt>
                <c:pt idx="710">
                  <c:v>0.36890000000000001</c:v>
                </c:pt>
                <c:pt idx="711">
                  <c:v>0.40770000000000001</c:v>
                </c:pt>
                <c:pt idx="712">
                  <c:v>0.4264</c:v>
                </c:pt>
                <c:pt idx="713">
                  <c:v>0.43020000000000003</c:v>
                </c:pt>
                <c:pt idx="714">
                  <c:v>0.44429999999999997</c:v>
                </c:pt>
                <c:pt idx="715">
                  <c:v>0.47470000000000001</c:v>
                </c:pt>
                <c:pt idx="716">
                  <c:v>0.51829999999999998</c:v>
                </c:pt>
                <c:pt idx="717">
                  <c:v>0.55369999999999997</c:v>
                </c:pt>
                <c:pt idx="718">
                  <c:v>0.55879999999999996</c:v>
                </c:pt>
                <c:pt idx="719">
                  <c:v>0.53320000000000001</c:v>
                </c:pt>
                <c:pt idx="720">
                  <c:v>0.51919999999999999</c:v>
                </c:pt>
                <c:pt idx="721">
                  <c:v>0.53820000000000001</c:v>
                </c:pt>
                <c:pt idx="722">
                  <c:v>0.54979999999999996</c:v>
                </c:pt>
                <c:pt idx="723">
                  <c:v>0.5272</c:v>
                </c:pt>
                <c:pt idx="724">
                  <c:v>0.50519999999999998</c:v>
                </c:pt>
                <c:pt idx="725">
                  <c:v>0.49230000000000002</c:v>
                </c:pt>
                <c:pt idx="726">
                  <c:v>0.49809999999999999</c:v>
                </c:pt>
                <c:pt idx="727">
                  <c:v>0.50600000000000001</c:v>
                </c:pt>
                <c:pt idx="728">
                  <c:v>0.48530000000000001</c:v>
                </c:pt>
                <c:pt idx="729">
                  <c:v>0.44729999999999998</c:v>
                </c:pt>
                <c:pt idx="730">
                  <c:v>0.43140000000000001</c:v>
                </c:pt>
                <c:pt idx="731">
                  <c:v>0.42549999999999999</c:v>
                </c:pt>
                <c:pt idx="732">
                  <c:v>0.4234</c:v>
                </c:pt>
                <c:pt idx="733">
                  <c:v>0.4289</c:v>
                </c:pt>
                <c:pt idx="734">
                  <c:v>0.45279999999999998</c:v>
                </c:pt>
                <c:pt idx="735">
                  <c:v>0.47649999999999998</c:v>
                </c:pt>
                <c:pt idx="736">
                  <c:v>0.502</c:v>
                </c:pt>
                <c:pt idx="737">
                  <c:v>0.52039999999999997</c:v>
                </c:pt>
                <c:pt idx="738">
                  <c:v>0.54759999999999998</c:v>
                </c:pt>
                <c:pt idx="739">
                  <c:v>0.57940000000000003</c:v>
                </c:pt>
                <c:pt idx="740">
                  <c:v>0.58689999999999998</c:v>
                </c:pt>
                <c:pt idx="741">
                  <c:v>0.55559999999999998</c:v>
                </c:pt>
                <c:pt idx="742">
                  <c:v>0.52070000000000005</c:v>
                </c:pt>
                <c:pt idx="743">
                  <c:v>0.51870000000000005</c:v>
                </c:pt>
                <c:pt idx="744">
                  <c:v>0.53159999999999996</c:v>
                </c:pt>
                <c:pt idx="745">
                  <c:v>0.54669999999999996</c:v>
                </c:pt>
                <c:pt idx="746">
                  <c:v>0.53369999999999995</c:v>
                </c:pt>
                <c:pt idx="747">
                  <c:v>0.53469999999999995</c:v>
                </c:pt>
                <c:pt idx="748">
                  <c:v>0.53869999999999996</c:v>
                </c:pt>
                <c:pt idx="749">
                  <c:v>0.58850000000000002</c:v>
                </c:pt>
                <c:pt idx="750">
                  <c:v>0.67969999999999997</c:v>
                </c:pt>
                <c:pt idx="751">
                  <c:v>0.76180000000000003</c:v>
                </c:pt>
                <c:pt idx="752">
                  <c:v>0.75290000000000001</c:v>
                </c:pt>
                <c:pt idx="753">
                  <c:v>0.70650000000000002</c:v>
                </c:pt>
                <c:pt idx="754">
                  <c:v>0.67549999999999999</c:v>
                </c:pt>
                <c:pt idx="755">
                  <c:v>0.68059999999999998</c:v>
                </c:pt>
                <c:pt idx="756">
                  <c:v>0.68610000000000004</c:v>
                </c:pt>
                <c:pt idx="757">
                  <c:v>0.69359999999999999</c:v>
                </c:pt>
                <c:pt idx="758">
                  <c:v>0.68010000000000004</c:v>
                </c:pt>
                <c:pt idx="759">
                  <c:v>0.64900000000000002</c:v>
                </c:pt>
                <c:pt idx="760">
                  <c:v>0.62450000000000006</c:v>
                </c:pt>
                <c:pt idx="761">
                  <c:v>0.64039999999999997</c:v>
                </c:pt>
                <c:pt idx="762">
                  <c:v>0.69189999999999996</c:v>
                </c:pt>
                <c:pt idx="763">
                  <c:v>0.72770000000000001</c:v>
                </c:pt>
                <c:pt idx="764">
                  <c:v>0.73550000000000004</c:v>
                </c:pt>
                <c:pt idx="765">
                  <c:v>0.74650000000000005</c:v>
                </c:pt>
                <c:pt idx="766">
                  <c:v>0.75509999999999999</c:v>
                </c:pt>
                <c:pt idx="767">
                  <c:v>0.71250000000000002</c:v>
                </c:pt>
                <c:pt idx="768">
                  <c:v>0.65969999999999995</c:v>
                </c:pt>
                <c:pt idx="769">
                  <c:v>0.59360000000000002</c:v>
                </c:pt>
                <c:pt idx="770">
                  <c:v>0.53390000000000004</c:v>
                </c:pt>
                <c:pt idx="771">
                  <c:v>0.51019999999999999</c:v>
                </c:pt>
                <c:pt idx="772">
                  <c:v>0.50780000000000003</c:v>
                </c:pt>
                <c:pt idx="773">
                  <c:v>0.49809999999999999</c:v>
                </c:pt>
                <c:pt idx="774">
                  <c:v>0.49830000000000002</c:v>
                </c:pt>
                <c:pt idx="775">
                  <c:v>0.51570000000000005</c:v>
                </c:pt>
                <c:pt idx="776">
                  <c:v>0.51729999999999998</c:v>
                </c:pt>
                <c:pt idx="777">
                  <c:v>0.50190000000000001</c:v>
                </c:pt>
                <c:pt idx="778">
                  <c:v>0.48930000000000001</c:v>
                </c:pt>
                <c:pt idx="779">
                  <c:v>0.49530000000000002</c:v>
                </c:pt>
                <c:pt idx="780">
                  <c:v>0.48980000000000001</c:v>
                </c:pt>
                <c:pt idx="781">
                  <c:v>0.48459999999999998</c:v>
                </c:pt>
                <c:pt idx="782">
                  <c:v>0.501</c:v>
                </c:pt>
                <c:pt idx="783">
                  <c:v>0.50009999999999999</c:v>
                </c:pt>
                <c:pt idx="784">
                  <c:v>0.46439999999999998</c:v>
                </c:pt>
                <c:pt idx="785">
                  <c:v>0.43099999999999999</c:v>
                </c:pt>
                <c:pt idx="786">
                  <c:v>0.4456</c:v>
                </c:pt>
                <c:pt idx="787">
                  <c:v>0.47449999999999998</c:v>
                </c:pt>
                <c:pt idx="788">
                  <c:v>0.50139999999999996</c:v>
                </c:pt>
                <c:pt idx="789">
                  <c:v>0.52070000000000005</c:v>
                </c:pt>
                <c:pt idx="790">
                  <c:v>0.53259999999999996</c:v>
                </c:pt>
                <c:pt idx="791">
                  <c:v>0.53639999999999999</c:v>
                </c:pt>
                <c:pt idx="792">
                  <c:v>0.55510000000000004</c:v>
                </c:pt>
                <c:pt idx="793">
                  <c:v>0.58350000000000002</c:v>
                </c:pt>
                <c:pt idx="794">
                  <c:v>0.60019999999999996</c:v>
                </c:pt>
                <c:pt idx="795">
                  <c:v>0.59819999999999995</c:v>
                </c:pt>
                <c:pt idx="796">
                  <c:v>0.6038</c:v>
                </c:pt>
                <c:pt idx="797">
                  <c:v>0.61919999999999997</c:v>
                </c:pt>
                <c:pt idx="798">
                  <c:v>0.60699999999999998</c:v>
                </c:pt>
                <c:pt idx="799">
                  <c:v>0.59009999999999996</c:v>
                </c:pt>
                <c:pt idx="800">
                  <c:v>0.56189999999999996</c:v>
                </c:pt>
                <c:pt idx="801">
                  <c:v>0.56289999999999996</c:v>
                </c:pt>
                <c:pt idx="802">
                  <c:v>0.61509999999999998</c:v>
                </c:pt>
                <c:pt idx="803">
                  <c:v>0.67</c:v>
                </c:pt>
                <c:pt idx="804">
                  <c:v>0.68769999999999998</c:v>
                </c:pt>
                <c:pt idx="805">
                  <c:v>0.73740000000000006</c:v>
                </c:pt>
                <c:pt idx="806">
                  <c:v>0.79349999999999998</c:v>
                </c:pt>
                <c:pt idx="807">
                  <c:v>0.80720000000000003</c:v>
                </c:pt>
                <c:pt idx="808">
                  <c:v>0.80200000000000005</c:v>
                </c:pt>
                <c:pt idx="809">
                  <c:v>0.78169999999999995</c:v>
                </c:pt>
                <c:pt idx="810">
                  <c:v>0.7389</c:v>
                </c:pt>
                <c:pt idx="811">
                  <c:v>0.75039999999999996</c:v>
                </c:pt>
                <c:pt idx="812">
                  <c:v>0.80269999999999997</c:v>
                </c:pt>
                <c:pt idx="813">
                  <c:v>0.84889999999999999</c:v>
                </c:pt>
                <c:pt idx="814">
                  <c:v>0.86760000000000004</c:v>
                </c:pt>
                <c:pt idx="815">
                  <c:v>0.87719999999999998</c:v>
                </c:pt>
                <c:pt idx="816">
                  <c:v>0.85240000000000005</c:v>
                </c:pt>
                <c:pt idx="817">
                  <c:v>0.82279999999999998</c:v>
                </c:pt>
                <c:pt idx="818">
                  <c:v>0.82520000000000004</c:v>
                </c:pt>
                <c:pt idx="819">
                  <c:v>0.84940000000000004</c:v>
                </c:pt>
                <c:pt idx="820">
                  <c:v>0.86439999999999995</c:v>
                </c:pt>
                <c:pt idx="821">
                  <c:v>0.86150000000000004</c:v>
                </c:pt>
                <c:pt idx="822">
                  <c:v>0.84819999999999995</c:v>
                </c:pt>
                <c:pt idx="823">
                  <c:v>0.84179999999999999</c:v>
                </c:pt>
                <c:pt idx="824">
                  <c:v>0.82399999999999995</c:v>
                </c:pt>
                <c:pt idx="825">
                  <c:v>0.78420000000000001</c:v>
                </c:pt>
                <c:pt idx="826">
                  <c:v>0.73960000000000004</c:v>
                </c:pt>
                <c:pt idx="827">
                  <c:v>0.69889999999999997</c:v>
                </c:pt>
                <c:pt idx="828">
                  <c:v>0.63839999999999997</c:v>
                </c:pt>
                <c:pt idx="829">
                  <c:v>0.57950000000000002</c:v>
                </c:pt>
                <c:pt idx="830">
                  <c:v>0.53239999999999998</c:v>
                </c:pt>
                <c:pt idx="831">
                  <c:v>0.48949999999999999</c:v>
                </c:pt>
                <c:pt idx="832">
                  <c:v>0.43309999999999998</c:v>
                </c:pt>
                <c:pt idx="833">
                  <c:v>0.38879999999999998</c:v>
                </c:pt>
                <c:pt idx="834">
                  <c:v>0.3448</c:v>
                </c:pt>
                <c:pt idx="835">
                  <c:v>0.30230000000000001</c:v>
                </c:pt>
                <c:pt idx="836">
                  <c:v>0.28039999999999998</c:v>
                </c:pt>
                <c:pt idx="837">
                  <c:v>0.28860000000000002</c:v>
                </c:pt>
                <c:pt idx="838">
                  <c:v>0.3155</c:v>
                </c:pt>
                <c:pt idx="839">
                  <c:v>0.32679999999999998</c:v>
                </c:pt>
                <c:pt idx="840">
                  <c:v>0.30020000000000002</c:v>
                </c:pt>
                <c:pt idx="841">
                  <c:v>0.2732</c:v>
                </c:pt>
                <c:pt idx="842">
                  <c:v>0.28299999999999997</c:v>
                </c:pt>
                <c:pt idx="843">
                  <c:v>0.30299999999999999</c:v>
                </c:pt>
                <c:pt idx="844">
                  <c:v>0.312</c:v>
                </c:pt>
                <c:pt idx="845">
                  <c:v>0.31740000000000002</c:v>
                </c:pt>
                <c:pt idx="846">
                  <c:v>0.33600000000000002</c:v>
                </c:pt>
                <c:pt idx="847">
                  <c:v>0.36549999999999999</c:v>
                </c:pt>
                <c:pt idx="848">
                  <c:v>0.3931</c:v>
                </c:pt>
                <c:pt idx="849">
                  <c:v>0.4163</c:v>
                </c:pt>
                <c:pt idx="850">
                  <c:v>0.42299999999999999</c:v>
                </c:pt>
                <c:pt idx="851">
                  <c:v>0.4138</c:v>
                </c:pt>
                <c:pt idx="852">
                  <c:v>0.4168</c:v>
                </c:pt>
                <c:pt idx="853">
                  <c:v>0.43940000000000001</c:v>
                </c:pt>
                <c:pt idx="854">
                  <c:v>0.47099999999999997</c:v>
                </c:pt>
                <c:pt idx="855">
                  <c:v>0.49270000000000003</c:v>
                </c:pt>
                <c:pt idx="856">
                  <c:v>0.50739999999999996</c:v>
                </c:pt>
                <c:pt idx="857">
                  <c:v>0.53990000000000005</c:v>
                </c:pt>
                <c:pt idx="858">
                  <c:v>0.58160000000000001</c:v>
                </c:pt>
                <c:pt idx="859">
                  <c:v>0.58650000000000002</c:v>
                </c:pt>
                <c:pt idx="860">
                  <c:v>0.59630000000000005</c:v>
                </c:pt>
                <c:pt idx="861">
                  <c:v>0.62309999999999999</c:v>
                </c:pt>
                <c:pt idx="862">
                  <c:v>0.65029999999999999</c:v>
                </c:pt>
                <c:pt idx="863">
                  <c:v>0.66839999999999999</c:v>
                </c:pt>
                <c:pt idx="864">
                  <c:v>0.71089999999999998</c:v>
                </c:pt>
                <c:pt idx="865">
                  <c:v>0.72909999999999997</c:v>
                </c:pt>
                <c:pt idx="866">
                  <c:v>0.71550000000000002</c:v>
                </c:pt>
                <c:pt idx="867">
                  <c:v>0.69130000000000003</c:v>
                </c:pt>
                <c:pt idx="868">
                  <c:v>0.67869999999999997</c:v>
                </c:pt>
                <c:pt idx="869">
                  <c:v>0.68410000000000004</c:v>
                </c:pt>
                <c:pt idx="870">
                  <c:v>0.69279999999999997</c:v>
                </c:pt>
                <c:pt idx="871">
                  <c:v>0.68079999999999996</c:v>
                </c:pt>
                <c:pt idx="872">
                  <c:v>0.67379999999999995</c:v>
                </c:pt>
                <c:pt idx="873">
                  <c:v>0.69120000000000004</c:v>
                </c:pt>
                <c:pt idx="874">
                  <c:v>0.69320000000000004</c:v>
                </c:pt>
                <c:pt idx="875">
                  <c:v>0.68769999999999998</c:v>
                </c:pt>
                <c:pt idx="876">
                  <c:v>0.68330000000000002</c:v>
                </c:pt>
                <c:pt idx="877">
                  <c:v>0.65300000000000002</c:v>
                </c:pt>
                <c:pt idx="878">
                  <c:v>0.61470000000000002</c:v>
                </c:pt>
                <c:pt idx="879">
                  <c:v>0.60309999999999997</c:v>
                </c:pt>
                <c:pt idx="880">
                  <c:v>0.61229999999999996</c:v>
                </c:pt>
                <c:pt idx="881">
                  <c:v>0.61370000000000002</c:v>
                </c:pt>
                <c:pt idx="882">
                  <c:v>0.60150000000000003</c:v>
                </c:pt>
                <c:pt idx="883">
                  <c:v>0.57220000000000004</c:v>
                </c:pt>
                <c:pt idx="884">
                  <c:v>0.53569999999999995</c:v>
                </c:pt>
                <c:pt idx="885">
                  <c:v>0.51849999999999996</c:v>
                </c:pt>
                <c:pt idx="886">
                  <c:v>0.50019999999999998</c:v>
                </c:pt>
                <c:pt idx="887">
                  <c:v>0.47720000000000001</c:v>
                </c:pt>
                <c:pt idx="888">
                  <c:v>0.46489999999999998</c:v>
                </c:pt>
                <c:pt idx="889">
                  <c:v>0.46610000000000001</c:v>
                </c:pt>
                <c:pt idx="890">
                  <c:v>0.47620000000000001</c:v>
                </c:pt>
                <c:pt idx="891">
                  <c:v>0.51190000000000002</c:v>
                </c:pt>
                <c:pt idx="892">
                  <c:v>0.55349999999999999</c:v>
                </c:pt>
                <c:pt idx="893">
                  <c:v>0.57940000000000003</c:v>
                </c:pt>
                <c:pt idx="894">
                  <c:v>0.58340000000000003</c:v>
                </c:pt>
                <c:pt idx="895">
                  <c:v>0.56020000000000003</c:v>
                </c:pt>
                <c:pt idx="896">
                  <c:v>0.52849999999999997</c:v>
                </c:pt>
                <c:pt idx="897">
                  <c:v>0.51449999999999996</c:v>
                </c:pt>
                <c:pt idx="898">
                  <c:v>0.52010000000000001</c:v>
                </c:pt>
                <c:pt idx="899">
                  <c:v>0.53779999999999994</c:v>
                </c:pt>
                <c:pt idx="900">
                  <c:v>0.55700000000000005</c:v>
                </c:pt>
                <c:pt idx="901">
                  <c:v>0.56399999999999995</c:v>
                </c:pt>
                <c:pt idx="902">
                  <c:v>0.55979999999999996</c:v>
                </c:pt>
                <c:pt idx="903">
                  <c:v>0.57499999999999996</c:v>
                </c:pt>
                <c:pt idx="904">
                  <c:v>0.62029999999999996</c:v>
                </c:pt>
                <c:pt idx="905">
                  <c:v>0.65649999999999997</c:v>
                </c:pt>
                <c:pt idx="906">
                  <c:v>0.65849999999999997</c:v>
                </c:pt>
                <c:pt idx="907">
                  <c:v>0.6421</c:v>
                </c:pt>
                <c:pt idx="908">
                  <c:v>0.64670000000000005</c:v>
                </c:pt>
                <c:pt idx="909">
                  <c:v>0.67469999999999997</c:v>
                </c:pt>
                <c:pt idx="910">
                  <c:v>0.69650000000000001</c:v>
                </c:pt>
                <c:pt idx="911">
                  <c:v>0.69720000000000004</c:v>
                </c:pt>
                <c:pt idx="912">
                  <c:v>0.68110000000000004</c:v>
                </c:pt>
                <c:pt idx="913">
                  <c:v>0.65920000000000001</c:v>
                </c:pt>
                <c:pt idx="914">
                  <c:v>0.66400000000000003</c:v>
                </c:pt>
                <c:pt idx="915">
                  <c:v>0.71189999999999998</c:v>
                </c:pt>
                <c:pt idx="916">
                  <c:v>0.74</c:v>
                </c:pt>
                <c:pt idx="917">
                  <c:v>0.72640000000000005</c:v>
                </c:pt>
                <c:pt idx="918">
                  <c:v>0.66969999999999996</c:v>
                </c:pt>
                <c:pt idx="919">
                  <c:v>0.60729999999999995</c:v>
                </c:pt>
                <c:pt idx="920">
                  <c:v>0.61019999999999996</c:v>
                </c:pt>
                <c:pt idx="921">
                  <c:v>0.66720000000000002</c:v>
                </c:pt>
                <c:pt idx="922">
                  <c:v>0.73380000000000001</c:v>
                </c:pt>
                <c:pt idx="923">
                  <c:v>0.75949999999999995</c:v>
                </c:pt>
                <c:pt idx="924">
                  <c:v>0.75739999999999996</c:v>
                </c:pt>
                <c:pt idx="925">
                  <c:v>0.73860000000000003</c:v>
                </c:pt>
                <c:pt idx="926">
                  <c:v>0.74819999999999998</c:v>
                </c:pt>
                <c:pt idx="927">
                  <c:v>0.77639999999999998</c:v>
                </c:pt>
                <c:pt idx="928">
                  <c:v>0.80459999999999998</c:v>
                </c:pt>
                <c:pt idx="929">
                  <c:v>0.81530000000000002</c:v>
                </c:pt>
                <c:pt idx="930">
                  <c:v>0.82730000000000004</c:v>
                </c:pt>
                <c:pt idx="931">
                  <c:v>0.78390000000000004</c:v>
                </c:pt>
                <c:pt idx="932">
                  <c:v>0.72119999999999995</c:v>
                </c:pt>
                <c:pt idx="933">
                  <c:v>0.70479999999999998</c:v>
                </c:pt>
                <c:pt idx="934">
                  <c:v>0.7389</c:v>
                </c:pt>
                <c:pt idx="935">
                  <c:v>0.77949999999999997</c:v>
                </c:pt>
                <c:pt idx="936">
                  <c:v>0.82340000000000002</c:v>
                </c:pt>
                <c:pt idx="937">
                  <c:v>0.8175</c:v>
                </c:pt>
                <c:pt idx="938">
                  <c:v>0.79410000000000003</c:v>
                </c:pt>
                <c:pt idx="939">
                  <c:v>0.78010000000000002</c:v>
                </c:pt>
                <c:pt idx="940">
                  <c:v>0.76200000000000001</c:v>
                </c:pt>
                <c:pt idx="941">
                  <c:v>0.73</c:v>
                </c:pt>
                <c:pt idx="942">
                  <c:v>0.71760000000000002</c:v>
                </c:pt>
                <c:pt idx="943">
                  <c:v>0.70660000000000001</c:v>
                </c:pt>
                <c:pt idx="944">
                  <c:v>0.6986</c:v>
                </c:pt>
                <c:pt idx="945">
                  <c:v>0.66900000000000004</c:v>
                </c:pt>
                <c:pt idx="946">
                  <c:v>0.66290000000000004</c:v>
                </c:pt>
                <c:pt idx="947">
                  <c:v>0.65739999999999998</c:v>
                </c:pt>
                <c:pt idx="948">
                  <c:v>0.63519999999999999</c:v>
                </c:pt>
                <c:pt idx="949">
                  <c:v>0.59889999999999999</c:v>
                </c:pt>
                <c:pt idx="950">
                  <c:v>0.59119999999999995</c:v>
                </c:pt>
                <c:pt idx="951">
                  <c:v>0.59689999999999999</c:v>
                </c:pt>
                <c:pt idx="952">
                  <c:v>0.59889999999999999</c:v>
                </c:pt>
                <c:pt idx="953">
                  <c:v>0.57450000000000001</c:v>
                </c:pt>
                <c:pt idx="954">
                  <c:v>0.51170000000000004</c:v>
                </c:pt>
                <c:pt idx="955">
                  <c:v>0.45779999999999998</c:v>
                </c:pt>
                <c:pt idx="956">
                  <c:v>0.4204</c:v>
                </c:pt>
                <c:pt idx="957">
                  <c:v>0.42259999999999998</c:v>
                </c:pt>
                <c:pt idx="958">
                  <c:v>0.43290000000000001</c:v>
                </c:pt>
                <c:pt idx="959">
                  <c:v>0.43469999999999998</c:v>
                </c:pt>
                <c:pt idx="960">
                  <c:v>0.45279999999999998</c:v>
                </c:pt>
                <c:pt idx="961">
                  <c:v>0.4854</c:v>
                </c:pt>
                <c:pt idx="962">
                  <c:v>0.49940000000000001</c:v>
                </c:pt>
                <c:pt idx="963">
                  <c:v>0.50929999999999997</c:v>
                </c:pt>
                <c:pt idx="964">
                  <c:v>0.55679999999999996</c:v>
                </c:pt>
                <c:pt idx="965">
                  <c:v>0.60899999999999999</c:v>
                </c:pt>
                <c:pt idx="966">
                  <c:v>0.63749999999999996</c:v>
                </c:pt>
                <c:pt idx="967">
                  <c:v>0.63880000000000003</c:v>
                </c:pt>
                <c:pt idx="968">
                  <c:v>0.63460000000000005</c:v>
                </c:pt>
                <c:pt idx="969">
                  <c:v>0.63560000000000005</c:v>
                </c:pt>
                <c:pt idx="970">
                  <c:v>0.64590000000000003</c:v>
                </c:pt>
                <c:pt idx="971">
                  <c:v>0.65010000000000001</c:v>
                </c:pt>
                <c:pt idx="972">
                  <c:v>0.61480000000000001</c:v>
                </c:pt>
                <c:pt idx="973">
                  <c:v>0.56420000000000003</c:v>
                </c:pt>
                <c:pt idx="974">
                  <c:v>0.56599999999999995</c:v>
                </c:pt>
                <c:pt idx="975">
                  <c:v>0.61739999999999995</c:v>
                </c:pt>
                <c:pt idx="976">
                  <c:v>0.64019999999999999</c:v>
                </c:pt>
                <c:pt idx="977">
                  <c:v>0.61560000000000004</c:v>
                </c:pt>
                <c:pt idx="978">
                  <c:v>0.56510000000000005</c:v>
                </c:pt>
                <c:pt idx="979">
                  <c:v>0.5202</c:v>
                </c:pt>
                <c:pt idx="980">
                  <c:v>0.47370000000000001</c:v>
                </c:pt>
                <c:pt idx="981">
                  <c:v>0.45779999999999998</c:v>
                </c:pt>
                <c:pt idx="982">
                  <c:v>0.44340000000000002</c:v>
                </c:pt>
                <c:pt idx="983">
                  <c:v>0.42730000000000001</c:v>
                </c:pt>
                <c:pt idx="984">
                  <c:v>0.42320000000000002</c:v>
                </c:pt>
                <c:pt idx="985">
                  <c:v>0.40820000000000001</c:v>
                </c:pt>
                <c:pt idx="986">
                  <c:v>0.37869999999999998</c:v>
                </c:pt>
                <c:pt idx="987">
                  <c:v>0.37169999999999997</c:v>
                </c:pt>
                <c:pt idx="988">
                  <c:v>0.38919999999999999</c:v>
                </c:pt>
                <c:pt idx="989">
                  <c:v>0.39860000000000001</c:v>
                </c:pt>
                <c:pt idx="990">
                  <c:v>0.38550000000000001</c:v>
                </c:pt>
                <c:pt idx="991">
                  <c:v>0.39200000000000002</c:v>
                </c:pt>
                <c:pt idx="992">
                  <c:v>0.44230000000000003</c:v>
                </c:pt>
                <c:pt idx="993">
                  <c:v>0.49299999999999999</c:v>
                </c:pt>
                <c:pt idx="994">
                  <c:v>0.49370000000000003</c:v>
                </c:pt>
                <c:pt idx="995">
                  <c:v>0.46639999999999998</c:v>
                </c:pt>
                <c:pt idx="996">
                  <c:v>0.46</c:v>
                </c:pt>
                <c:pt idx="997">
                  <c:v>0.48770000000000002</c:v>
                </c:pt>
                <c:pt idx="998">
                  <c:v>0.52370000000000005</c:v>
                </c:pt>
                <c:pt idx="999">
                  <c:v>0.53779999999999994</c:v>
                </c:pt>
                <c:pt idx="1000">
                  <c:v>0.55449999999999999</c:v>
                </c:pt>
                <c:pt idx="1001">
                  <c:v>0.57430000000000003</c:v>
                </c:pt>
                <c:pt idx="1002">
                  <c:v>0.58040000000000003</c:v>
                </c:pt>
                <c:pt idx="1003">
                  <c:v>0.54479999999999995</c:v>
                </c:pt>
                <c:pt idx="1004">
                  <c:v>0.48549999999999999</c:v>
                </c:pt>
                <c:pt idx="1005">
                  <c:v>0.46200000000000002</c:v>
                </c:pt>
                <c:pt idx="1006">
                  <c:v>0.46970000000000001</c:v>
                </c:pt>
                <c:pt idx="1007">
                  <c:v>0.4728</c:v>
                </c:pt>
                <c:pt idx="1008">
                  <c:v>0.48549999999999999</c:v>
                </c:pt>
                <c:pt idx="1009">
                  <c:v>0.50639999999999996</c:v>
                </c:pt>
                <c:pt idx="1010">
                  <c:v>0.5091</c:v>
                </c:pt>
                <c:pt idx="1011">
                  <c:v>0.50980000000000003</c:v>
                </c:pt>
                <c:pt idx="1012">
                  <c:v>0.49469999999999997</c:v>
                </c:pt>
                <c:pt idx="1013">
                  <c:v>0.48170000000000002</c:v>
                </c:pt>
                <c:pt idx="1014">
                  <c:v>0.47570000000000001</c:v>
                </c:pt>
                <c:pt idx="1015">
                  <c:v>0.45290000000000002</c:v>
                </c:pt>
                <c:pt idx="1016">
                  <c:v>0.42180000000000001</c:v>
                </c:pt>
                <c:pt idx="1017">
                  <c:v>0.40379999999999999</c:v>
                </c:pt>
                <c:pt idx="1018">
                  <c:v>0.37819999999999998</c:v>
                </c:pt>
                <c:pt idx="1019">
                  <c:v>0.36799999999999999</c:v>
                </c:pt>
                <c:pt idx="1020">
                  <c:v>0.35980000000000001</c:v>
                </c:pt>
                <c:pt idx="1021">
                  <c:v>0.373</c:v>
                </c:pt>
                <c:pt idx="1022">
                  <c:v>0.433</c:v>
                </c:pt>
                <c:pt idx="1023">
                  <c:v>0.52890000000000004</c:v>
                </c:pt>
                <c:pt idx="1024">
                  <c:v>0.62570000000000003</c:v>
                </c:pt>
                <c:pt idx="1025">
                  <c:v>0.67100000000000004</c:v>
                </c:pt>
                <c:pt idx="1026">
                  <c:v>0.64670000000000005</c:v>
                </c:pt>
                <c:pt idx="1027">
                  <c:v>0.65610000000000002</c:v>
                </c:pt>
                <c:pt idx="1028">
                  <c:v>0.69799999999999995</c:v>
                </c:pt>
                <c:pt idx="1029">
                  <c:v>0.72860000000000003</c:v>
                </c:pt>
                <c:pt idx="1030">
                  <c:v>0.73909999999999998</c:v>
                </c:pt>
                <c:pt idx="1031">
                  <c:v>0.76500000000000001</c:v>
                </c:pt>
                <c:pt idx="1032">
                  <c:v>0.78200000000000003</c:v>
                </c:pt>
                <c:pt idx="1033">
                  <c:v>0.79959999999999998</c:v>
                </c:pt>
                <c:pt idx="1034">
                  <c:v>0.78259999999999996</c:v>
                </c:pt>
                <c:pt idx="1035">
                  <c:v>0.77159999999999995</c:v>
                </c:pt>
                <c:pt idx="1036">
                  <c:v>0.77739999999999998</c:v>
                </c:pt>
                <c:pt idx="1037">
                  <c:v>0.74909999999999999</c:v>
                </c:pt>
                <c:pt idx="1038">
                  <c:v>0.68600000000000005</c:v>
                </c:pt>
                <c:pt idx="1039">
                  <c:v>0.67749999999999999</c:v>
                </c:pt>
                <c:pt idx="1040">
                  <c:v>0.71489999999999998</c:v>
                </c:pt>
                <c:pt idx="1041">
                  <c:v>0.72340000000000004</c:v>
                </c:pt>
                <c:pt idx="1042">
                  <c:v>0.72509999999999997</c:v>
                </c:pt>
                <c:pt idx="1043">
                  <c:v>0.69840000000000002</c:v>
                </c:pt>
                <c:pt idx="1044">
                  <c:v>0.66549999999999998</c:v>
                </c:pt>
                <c:pt idx="1045">
                  <c:v>0.64939999999999998</c:v>
                </c:pt>
                <c:pt idx="1046">
                  <c:v>0.65129999999999999</c:v>
                </c:pt>
                <c:pt idx="1047">
                  <c:v>0.64910000000000001</c:v>
                </c:pt>
                <c:pt idx="1048">
                  <c:v>0.66259999999999997</c:v>
                </c:pt>
                <c:pt idx="1049">
                  <c:v>0.63970000000000005</c:v>
                </c:pt>
                <c:pt idx="1050">
                  <c:v>0.59609999999999996</c:v>
                </c:pt>
                <c:pt idx="1051">
                  <c:v>0.55169999999999997</c:v>
                </c:pt>
                <c:pt idx="1052">
                  <c:v>0.51900000000000002</c:v>
                </c:pt>
                <c:pt idx="1053">
                  <c:v>0.50349999999999995</c:v>
                </c:pt>
                <c:pt idx="1054">
                  <c:v>0.52380000000000004</c:v>
                </c:pt>
                <c:pt idx="1055">
                  <c:v>0.55179999999999996</c:v>
                </c:pt>
                <c:pt idx="1056">
                  <c:v>0.59279999999999999</c:v>
                </c:pt>
                <c:pt idx="1057">
                  <c:v>0.63670000000000004</c:v>
                </c:pt>
                <c:pt idx="1058">
                  <c:v>0.67869999999999997</c:v>
                </c:pt>
                <c:pt idx="1059">
                  <c:v>0.7046</c:v>
                </c:pt>
                <c:pt idx="1060">
                  <c:v>0.70279999999999998</c:v>
                </c:pt>
                <c:pt idx="1061">
                  <c:v>0.6845</c:v>
                </c:pt>
                <c:pt idx="1062">
                  <c:v>0.65769999999999995</c:v>
                </c:pt>
                <c:pt idx="1063">
                  <c:v>0.62529999999999997</c:v>
                </c:pt>
                <c:pt idx="1064">
                  <c:v>0.58779999999999999</c:v>
                </c:pt>
                <c:pt idx="1065">
                  <c:v>0.56000000000000005</c:v>
                </c:pt>
                <c:pt idx="1066">
                  <c:v>0.5746</c:v>
                </c:pt>
                <c:pt idx="1067">
                  <c:v>0.62119999999999997</c:v>
                </c:pt>
                <c:pt idx="1068">
                  <c:v>0.65500000000000003</c:v>
                </c:pt>
                <c:pt idx="1069">
                  <c:v>0.62770000000000004</c:v>
                </c:pt>
                <c:pt idx="1070">
                  <c:v>0.59340000000000004</c:v>
                </c:pt>
                <c:pt idx="1071">
                  <c:v>0.56569999999999998</c:v>
                </c:pt>
                <c:pt idx="1072">
                  <c:v>0.54600000000000004</c:v>
                </c:pt>
                <c:pt idx="1073">
                  <c:v>0.55110000000000003</c:v>
                </c:pt>
                <c:pt idx="1074">
                  <c:v>0.55030000000000001</c:v>
                </c:pt>
                <c:pt idx="1075">
                  <c:v>0.5413</c:v>
                </c:pt>
                <c:pt idx="1076">
                  <c:v>0.53469999999999995</c:v>
                </c:pt>
                <c:pt idx="1077">
                  <c:v>0.52549999999999997</c:v>
                </c:pt>
                <c:pt idx="1078">
                  <c:v>0.50219999999999998</c:v>
                </c:pt>
                <c:pt idx="1079">
                  <c:v>0.49309999999999998</c:v>
                </c:pt>
                <c:pt idx="1080">
                  <c:v>0.505</c:v>
                </c:pt>
                <c:pt idx="1081">
                  <c:v>0.54600000000000004</c:v>
                </c:pt>
                <c:pt idx="1082">
                  <c:v>0.61150000000000004</c:v>
                </c:pt>
                <c:pt idx="1083">
                  <c:v>0.70340000000000003</c:v>
                </c:pt>
                <c:pt idx="1084">
                  <c:v>0.7954</c:v>
                </c:pt>
                <c:pt idx="1085">
                  <c:v>0.8246</c:v>
                </c:pt>
                <c:pt idx="1086">
                  <c:v>0.78110000000000002</c:v>
                </c:pt>
                <c:pt idx="1087">
                  <c:v>0.72829999999999995</c:v>
                </c:pt>
                <c:pt idx="1088">
                  <c:v>0.68630000000000002</c:v>
                </c:pt>
                <c:pt idx="1089">
                  <c:v>0.66800000000000004</c:v>
                </c:pt>
                <c:pt idx="1090">
                  <c:v>0.68430000000000002</c:v>
                </c:pt>
                <c:pt idx="1091">
                  <c:v>0.72919999999999996</c:v>
                </c:pt>
                <c:pt idx="1092">
                  <c:v>0.77210000000000001</c:v>
                </c:pt>
                <c:pt idx="1093">
                  <c:v>0.80800000000000005</c:v>
                </c:pt>
                <c:pt idx="1094">
                  <c:v>0.82530000000000003</c:v>
                </c:pt>
                <c:pt idx="1095">
                  <c:v>0.83479999999999999</c:v>
                </c:pt>
                <c:pt idx="1096">
                  <c:v>0.85670000000000002</c:v>
                </c:pt>
                <c:pt idx="1097">
                  <c:v>0.86119999999999997</c:v>
                </c:pt>
                <c:pt idx="1098">
                  <c:v>0.82730000000000004</c:v>
                </c:pt>
                <c:pt idx="1099">
                  <c:v>0.80369999999999997</c:v>
                </c:pt>
                <c:pt idx="1100">
                  <c:v>0.8004</c:v>
                </c:pt>
                <c:pt idx="1101">
                  <c:v>0.75449999999999995</c:v>
                </c:pt>
                <c:pt idx="1102">
                  <c:v>0.69169999999999998</c:v>
                </c:pt>
                <c:pt idx="1103">
                  <c:v>0.66159999999999997</c:v>
                </c:pt>
                <c:pt idx="1104">
                  <c:v>0.65129999999999999</c:v>
                </c:pt>
                <c:pt idx="1105">
                  <c:v>0.63680000000000003</c:v>
                </c:pt>
                <c:pt idx="1106">
                  <c:v>0.60260000000000002</c:v>
                </c:pt>
                <c:pt idx="1107">
                  <c:v>0.56669999999999998</c:v>
                </c:pt>
                <c:pt idx="1108">
                  <c:v>0.52400000000000002</c:v>
                </c:pt>
                <c:pt idx="1109">
                  <c:v>0.50009999999999999</c:v>
                </c:pt>
                <c:pt idx="1110">
                  <c:v>0.4798</c:v>
                </c:pt>
                <c:pt idx="1111">
                  <c:v>0.47189999999999999</c:v>
                </c:pt>
                <c:pt idx="1112">
                  <c:v>0.48199999999999998</c:v>
                </c:pt>
                <c:pt idx="1113">
                  <c:v>0.50860000000000005</c:v>
                </c:pt>
                <c:pt idx="1114">
                  <c:v>0.51990000000000003</c:v>
                </c:pt>
                <c:pt idx="1115">
                  <c:v>0.50880000000000003</c:v>
                </c:pt>
                <c:pt idx="1116">
                  <c:v>0.51749999999999996</c:v>
                </c:pt>
                <c:pt idx="1117">
                  <c:v>0.52490000000000003</c:v>
                </c:pt>
                <c:pt idx="1118">
                  <c:v>0.52400000000000002</c:v>
                </c:pt>
                <c:pt idx="1119">
                  <c:v>0.52400000000000002</c:v>
                </c:pt>
                <c:pt idx="1120">
                  <c:v>0.51339999999999997</c:v>
                </c:pt>
                <c:pt idx="1121">
                  <c:v>0.51690000000000003</c:v>
                </c:pt>
                <c:pt idx="1122">
                  <c:v>0.54169999999999996</c:v>
                </c:pt>
                <c:pt idx="1123">
                  <c:v>0.54290000000000005</c:v>
                </c:pt>
                <c:pt idx="1124">
                  <c:v>0.48680000000000001</c:v>
                </c:pt>
                <c:pt idx="1125">
                  <c:v>0.42849999999999999</c:v>
                </c:pt>
                <c:pt idx="1126">
                  <c:v>0.3911</c:v>
                </c:pt>
                <c:pt idx="1127">
                  <c:v>0.39529999999999998</c:v>
                </c:pt>
                <c:pt idx="1128">
                  <c:v>0.44369999999999998</c:v>
                </c:pt>
                <c:pt idx="1129">
                  <c:v>0.49080000000000001</c:v>
                </c:pt>
                <c:pt idx="1130">
                  <c:v>0.5363</c:v>
                </c:pt>
                <c:pt idx="1131">
                  <c:v>0.61439999999999995</c:v>
                </c:pt>
                <c:pt idx="1132">
                  <c:v>0.67449999999999999</c:v>
                </c:pt>
                <c:pt idx="1133">
                  <c:v>0.6744</c:v>
                </c:pt>
                <c:pt idx="1134">
                  <c:v>0.6472</c:v>
                </c:pt>
                <c:pt idx="1135">
                  <c:v>0.621</c:v>
                </c:pt>
                <c:pt idx="1136">
                  <c:v>0.61760000000000004</c:v>
                </c:pt>
                <c:pt idx="1137">
                  <c:v>0.64900000000000002</c:v>
                </c:pt>
                <c:pt idx="1138">
                  <c:v>0.69830000000000003</c:v>
                </c:pt>
                <c:pt idx="1139">
                  <c:v>0.70650000000000002</c:v>
                </c:pt>
                <c:pt idx="1140">
                  <c:v>0.69979999999999998</c:v>
                </c:pt>
                <c:pt idx="1141">
                  <c:v>0.72140000000000004</c:v>
                </c:pt>
                <c:pt idx="1142">
                  <c:v>0.80300000000000005</c:v>
                </c:pt>
                <c:pt idx="1143">
                  <c:v>0.83530000000000004</c:v>
                </c:pt>
                <c:pt idx="1144">
                  <c:v>0.83609999999999995</c:v>
                </c:pt>
                <c:pt idx="1145">
                  <c:v>0.82150000000000001</c:v>
                </c:pt>
                <c:pt idx="1146">
                  <c:v>0.83730000000000004</c:v>
                </c:pt>
                <c:pt idx="1147">
                  <c:v>0.89270000000000005</c:v>
                </c:pt>
                <c:pt idx="1148">
                  <c:v>0.95420000000000005</c:v>
                </c:pt>
                <c:pt idx="1149">
                  <c:v>0.93159999999999998</c:v>
                </c:pt>
                <c:pt idx="1150">
                  <c:v>0.88849999999999996</c:v>
                </c:pt>
                <c:pt idx="1151">
                  <c:v>0.84570000000000001</c:v>
                </c:pt>
                <c:pt idx="1152">
                  <c:v>0.81530000000000002</c:v>
                </c:pt>
                <c:pt idx="1153">
                  <c:v>0.7954</c:v>
                </c:pt>
                <c:pt idx="1154">
                  <c:v>0.77880000000000005</c:v>
                </c:pt>
                <c:pt idx="1155">
                  <c:v>0.73850000000000005</c:v>
                </c:pt>
                <c:pt idx="1156">
                  <c:v>0.73909999999999998</c:v>
                </c:pt>
                <c:pt idx="1157">
                  <c:v>0.76219999999999999</c:v>
                </c:pt>
                <c:pt idx="1158">
                  <c:v>0.77110000000000001</c:v>
                </c:pt>
                <c:pt idx="1159">
                  <c:v>0.71509999999999996</c:v>
                </c:pt>
                <c:pt idx="1160">
                  <c:v>0.67930000000000001</c:v>
                </c:pt>
                <c:pt idx="1161">
                  <c:v>0.65359999999999996</c:v>
                </c:pt>
                <c:pt idx="1162">
                  <c:v>0.61660000000000004</c:v>
                </c:pt>
                <c:pt idx="1163">
                  <c:v>0.61019999999999996</c:v>
                </c:pt>
                <c:pt idx="1164">
                  <c:v>0.67810000000000004</c:v>
                </c:pt>
                <c:pt idx="1165">
                  <c:v>0.72060000000000002</c:v>
                </c:pt>
                <c:pt idx="1166">
                  <c:v>0.71</c:v>
                </c:pt>
                <c:pt idx="1167">
                  <c:v>0.69689999999999996</c:v>
                </c:pt>
                <c:pt idx="1168">
                  <c:v>0.68830000000000002</c:v>
                </c:pt>
                <c:pt idx="1169">
                  <c:v>0.71079999999999999</c:v>
                </c:pt>
                <c:pt idx="1170">
                  <c:v>0.76019999999999999</c:v>
                </c:pt>
                <c:pt idx="1171">
                  <c:v>0.80589999999999995</c:v>
                </c:pt>
                <c:pt idx="1172">
                  <c:v>0.82250000000000001</c:v>
                </c:pt>
                <c:pt idx="1173">
                  <c:v>0.84299999999999997</c:v>
                </c:pt>
                <c:pt idx="1174">
                  <c:v>0.85680000000000001</c:v>
                </c:pt>
                <c:pt idx="1175">
                  <c:v>0.85060000000000002</c:v>
                </c:pt>
                <c:pt idx="1176">
                  <c:v>0.80659999999999998</c:v>
                </c:pt>
                <c:pt idx="1177">
                  <c:v>0.77110000000000001</c:v>
                </c:pt>
                <c:pt idx="1178">
                  <c:v>0.75629999999999997</c:v>
                </c:pt>
                <c:pt idx="1179">
                  <c:v>0.74490000000000001</c:v>
                </c:pt>
                <c:pt idx="1180">
                  <c:v>0.69140000000000001</c:v>
                </c:pt>
                <c:pt idx="1181">
                  <c:v>0.64739999999999998</c:v>
                </c:pt>
                <c:pt idx="1182">
                  <c:v>0.64080000000000004</c:v>
                </c:pt>
                <c:pt idx="1183">
                  <c:v>0.63959999999999995</c:v>
                </c:pt>
                <c:pt idx="1184">
                  <c:v>0.5756</c:v>
                </c:pt>
                <c:pt idx="1185">
                  <c:v>0.50380000000000003</c:v>
                </c:pt>
                <c:pt idx="1186">
                  <c:v>0.45910000000000001</c:v>
                </c:pt>
                <c:pt idx="1187">
                  <c:v>0.44779999999999998</c:v>
                </c:pt>
                <c:pt idx="1188">
                  <c:v>0.44230000000000003</c:v>
                </c:pt>
                <c:pt idx="1189">
                  <c:v>0.45150000000000001</c:v>
                </c:pt>
                <c:pt idx="1190">
                  <c:v>0.45079999999999998</c:v>
                </c:pt>
                <c:pt idx="1191">
                  <c:v>0.45900000000000002</c:v>
                </c:pt>
                <c:pt idx="1192">
                  <c:v>0.45739999999999997</c:v>
                </c:pt>
                <c:pt idx="1193">
                  <c:v>0.45989999999999998</c:v>
                </c:pt>
                <c:pt idx="1194">
                  <c:v>0.45150000000000001</c:v>
                </c:pt>
                <c:pt idx="1195">
                  <c:v>0.45519999999999999</c:v>
                </c:pt>
                <c:pt idx="1196">
                  <c:v>0.45710000000000001</c:v>
                </c:pt>
                <c:pt idx="1197">
                  <c:v>0.46700000000000003</c:v>
                </c:pt>
                <c:pt idx="1198">
                  <c:v>0.4758</c:v>
                </c:pt>
                <c:pt idx="1199">
                  <c:v>0.5212</c:v>
                </c:pt>
                <c:pt idx="1200">
                  <c:v>0.57499999999999996</c:v>
                </c:pt>
                <c:pt idx="1201">
                  <c:v>0.60360000000000003</c:v>
                </c:pt>
                <c:pt idx="1202">
                  <c:v>0.61199999999999999</c:v>
                </c:pt>
                <c:pt idx="1203">
                  <c:v>0.61480000000000001</c:v>
                </c:pt>
                <c:pt idx="1204">
                  <c:v>0.60050000000000003</c:v>
                </c:pt>
                <c:pt idx="1205">
                  <c:v>0.61599999999999999</c:v>
                </c:pt>
                <c:pt idx="1206">
                  <c:v>0.64559999999999995</c:v>
                </c:pt>
                <c:pt idx="1207">
                  <c:v>0.62509999999999999</c:v>
                </c:pt>
                <c:pt idx="1208">
                  <c:v>0.57340000000000002</c:v>
                </c:pt>
                <c:pt idx="1209">
                  <c:v>0.53149999999999997</c:v>
                </c:pt>
                <c:pt idx="1210">
                  <c:v>0.49220000000000003</c:v>
                </c:pt>
                <c:pt idx="1211">
                  <c:v>0.4491</c:v>
                </c:pt>
                <c:pt idx="1212">
                  <c:v>0.45429999999999998</c:v>
                </c:pt>
                <c:pt idx="1213">
                  <c:v>0.50239999999999996</c:v>
                </c:pt>
                <c:pt idx="1214">
                  <c:v>0.5474</c:v>
                </c:pt>
                <c:pt idx="1215">
                  <c:v>0.57630000000000003</c:v>
                </c:pt>
                <c:pt idx="1216">
                  <c:v>0.62</c:v>
                </c:pt>
                <c:pt idx="1217">
                  <c:v>0.67159999999999997</c:v>
                </c:pt>
                <c:pt idx="1218">
                  <c:v>0.67379999999999995</c:v>
                </c:pt>
                <c:pt idx="1219">
                  <c:v>0.64259999999999995</c:v>
                </c:pt>
                <c:pt idx="1220">
                  <c:v>0.63980000000000004</c:v>
                </c:pt>
                <c:pt idx="1221">
                  <c:v>0.66090000000000004</c:v>
                </c:pt>
                <c:pt idx="1222">
                  <c:v>0.70650000000000002</c:v>
                </c:pt>
                <c:pt idx="1223">
                  <c:v>0.7298</c:v>
                </c:pt>
                <c:pt idx="1224">
                  <c:v>0.74439999999999995</c:v>
                </c:pt>
                <c:pt idx="1225">
                  <c:v>0.70789999999999997</c:v>
                </c:pt>
                <c:pt idx="1226">
                  <c:v>0.67510000000000003</c:v>
                </c:pt>
                <c:pt idx="1227">
                  <c:v>0.6623</c:v>
                </c:pt>
                <c:pt idx="1228">
                  <c:v>0.70820000000000005</c:v>
                </c:pt>
                <c:pt idx="1229">
                  <c:v>0.74119999999999997</c:v>
                </c:pt>
                <c:pt idx="1230">
                  <c:v>0.72850000000000004</c:v>
                </c:pt>
                <c:pt idx="1231">
                  <c:v>0.74239999999999995</c:v>
                </c:pt>
                <c:pt idx="1232">
                  <c:v>0.78029999999999999</c:v>
                </c:pt>
                <c:pt idx="1233">
                  <c:v>0.76390000000000002</c:v>
                </c:pt>
                <c:pt idx="1234">
                  <c:v>0.6986</c:v>
                </c:pt>
                <c:pt idx="1235">
                  <c:v>0.63859999999999995</c:v>
                </c:pt>
                <c:pt idx="1236">
                  <c:v>0.56679999999999997</c:v>
                </c:pt>
                <c:pt idx="1237">
                  <c:v>0.51280000000000003</c:v>
                </c:pt>
                <c:pt idx="1238">
                  <c:v>0.50870000000000004</c:v>
                </c:pt>
                <c:pt idx="1239">
                  <c:v>0.50249999999999995</c:v>
                </c:pt>
                <c:pt idx="1240">
                  <c:v>0.48559999999999998</c:v>
                </c:pt>
                <c:pt idx="1241">
                  <c:v>0.47060000000000002</c:v>
                </c:pt>
                <c:pt idx="1242">
                  <c:v>0.49320000000000003</c:v>
                </c:pt>
                <c:pt idx="1243">
                  <c:v>0.53210000000000002</c:v>
                </c:pt>
                <c:pt idx="1244">
                  <c:v>0.55579999999999996</c:v>
                </c:pt>
                <c:pt idx="1245">
                  <c:v>0.59399999999999997</c:v>
                </c:pt>
                <c:pt idx="1246">
                  <c:v>0.61</c:v>
                </c:pt>
                <c:pt idx="1247">
                  <c:v>0.61539999999999995</c:v>
                </c:pt>
                <c:pt idx="1248">
                  <c:v>0.62660000000000005</c:v>
                </c:pt>
                <c:pt idx="1249">
                  <c:v>0.64410000000000001</c:v>
                </c:pt>
                <c:pt idx="1250">
                  <c:v>0.64129999999999998</c:v>
                </c:pt>
                <c:pt idx="1251">
                  <c:v>0.65049999999999997</c:v>
                </c:pt>
                <c:pt idx="1252">
                  <c:v>0.64349999999999996</c:v>
                </c:pt>
                <c:pt idx="1253">
                  <c:v>0.61890000000000001</c:v>
                </c:pt>
                <c:pt idx="1254">
                  <c:v>0.60970000000000002</c:v>
                </c:pt>
                <c:pt idx="1255">
                  <c:v>0.62090000000000001</c:v>
                </c:pt>
                <c:pt idx="1256">
                  <c:v>0.65439999999999998</c:v>
                </c:pt>
                <c:pt idx="1257">
                  <c:v>0.69720000000000004</c:v>
                </c:pt>
                <c:pt idx="1258">
                  <c:v>0.73370000000000002</c:v>
                </c:pt>
                <c:pt idx="1259">
                  <c:v>0.74760000000000004</c:v>
                </c:pt>
                <c:pt idx="1260">
                  <c:v>0.73760000000000003</c:v>
                </c:pt>
                <c:pt idx="1261">
                  <c:v>0.71989999999999998</c:v>
                </c:pt>
                <c:pt idx="1262">
                  <c:v>0.67769999999999997</c:v>
                </c:pt>
                <c:pt idx="1263">
                  <c:v>0.63970000000000005</c:v>
                </c:pt>
                <c:pt idx="1264">
                  <c:v>0.62839999999999996</c:v>
                </c:pt>
                <c:pt idx="1265">
                  <c:v>0.62190000000000001</c:v>
                </c:pt>
                <c:pt idx="1266">
                  <c:v>0.59709999999999996</c:v>
                </c:pt>
                <c:pt idx="1267">
                  <c:v>0.57509999999999994</c:v>
                </c:pt>
                <c:pt idx="1268">
                  <c:v>0.56740000000000002</c:v>
                </c:pt>
                <c:pt idx="1269">
                  <c:v>0.57210000000000005</c:v>
                </c:pt>
                <c:pt idx="1270">
                  <c:v>0.59840000000000004</c:v>
                </c:pt>
                <c:pt idx="1271">
                  <c:v>0.63890000000000002</c:v>
                </c:pt>
                <c:pt idx="1272">
                  <c:v>0.64990000000000003</c:v>
                </c:pt>
                <c:pt idx="1273">
                  <c:v>0.62729999999999997</c:v>
                </c:pt>
                <c:pt idx="1274">
                  <c:v>0.60240000000000005</c:v>
                </c:pt>
                <c:pt idx="1275">
                  <c:v>0.58420000000000005</c:v>
                </c:pt>
                <c:pt idx="1276">
                  <c:v>0.56799999999999995</c:v>
                </c:pt>
                <c:pt idx="1277">
                  <c:v>0.55669999999999997</c:v>
                </c:pt>
                <c:pt idx="1278">
                  <c:v>0.5625</c:v>
                </c:pt>
                <c:pt idx="1279">
                  <c:v>0.55400000000000005</c:v>
                </c:pt>
                <c:pt idx="1280">
                  <c:v>0.53280000000000005</c:v>
                </c:pt>
                <c:pt idx="1281">
                  <c:v>0.5071</c:v>
                </c:pt>
                <c:pt idx="1282">
                  <c:v>0.50460000000000005</c:v>
                </c:pt>
                <c:pt idx="1283">
                  <c:v>0.50429999999999997</c:v>
                </c:pt>
                <c:pt idx="1284">
                  <c:v>0.50449999999999995</c:v>
                </c:pt>
                <c:pt idx="1285">
                  <c:v>0.5111</c:v>
                </c:pt>
                <c:pt idx="1286">
                  <c:v>0.54969999999999997</c:v>
                </c:pt>
                <c:pt idx="1287">
                  <c:v>0.58560000000000001</c:v>
                </c:pt>
                <c:pt idx="1288">
                  <c:v>0.56889999999999996</c:v>
                </c:pt>
                <c:pt idx="1289">
                  <c:v>0.52580000000000005</c:v>
                </c:pt>
                <c:pt idx="1290">
                  <c:v>0.49330000000000002</c:v>
                </c:pt>
                <c:pt idx="1291">
                  <c:v>0.46429999999999999</c:v>
                </c:pt>
                <c:pt idx="1292">
                  <c:v>0.42959999999999998</c:v>
                </c:pt>
                <c:pt idx="1293">
                  <c:v>0.39410000000000001</c:v>
                </c:pt>
                <c:pt idx="1294">
                  <c:v>0.37230000000000002</c:v>
                </c:pt>
                <c:pt idx="1295">
                  <c:v>0.36099999999999999</c:v>
                </c:pt>
                <c:pt idx="1296">
                  <c:v>0.32750000000000001</c:v>
                </c:pt>
                <c:pt idx="1297">
                  <c:v>0.25269999999999998</c:v>
                </c:pt>
                <c:pt idx="1298">
                  <c:v>0.1479</c:v>
                </c:pt>
                <c:pt idx="1299">
                  <c:v>5.91E-2</c:v>
                </c:pt>
                <c:pt idx="1300">
                  <c:v>1.5699999999999999E-2</c:v>
                </c:pt>
                <c:pt idx="1301">
                  <c:v>2.8E-3</c:v>
                </c:pt>
              </c:numCache>
            </c:numRef>
          </c:xVal>
          <c:yVal>
            <c:numRef>
              <c:f>Sheet1!$A$7:$A$1308</c:f>
              <c:numCache>
                <c:formatCode>General</c:formatCode>
                <c:ptCount val="1302"/>
                <c:pt idx="0">
                  <c:v>75.590400000000002</c:v>
                </c:pt>
                <c:pt idx="1">
                  <c:v>75.742800000000003</c:v>
                </c:pt>
                <c:pt idx="2">
                  <c:v>75.895200000000003</c:v>
                </c:pt>
                <c:pt idx="3">
                  <c:v>76.047600000000003</c:v>
                </c:pt>
                <c:pt idx="4">
                  <c:v>76.2</c:v>
                </c:pt>
                <c:pt idx="5">
                  <c:v>76.352400000000003</c:v>
                </c:pt>
                <c:pt idx="6">
                  <c:v>76.504800000000003</c:v>
                </c:pt>
                <c:pt idx="7">
                  <c:v>76.657200000000003</c:v>
                </c:pt>
                <c:pt idx="8">
                  <c:v>76.809600000000003</c:v>
                </c:pt>
                <c:pt idx="9">
                  <c:v>76.962000000000003</c:v>
                </c:pt>
                <c:pt idx="10">
                  <c:v>77.114400000000003</c:v>
                </c:pt>
                <c:pt idx="11">
                  <c:v>77.266800000000003</c:v>
                </c:pt>
                <c:pt idx="12">
                  <c:v>77.419200000000004</c:v>
                </c:pt>
                <c:pt idx="13">
                  <c:v>77.571600000000004</c:v>
                </c:pt>
                <c:pt idx="14">
                  <c:v>77.724000000000004</c:v>
                </c:pt>
                <c:pt idx="15">
                  <c:v>77.876400000000004</c:v>
                </c:pt>
                <c:pt idx="16">
                  <c:v>78.028800000000004</c:v>
                </c:pt>
                <c:pt idx="17">
                  <c:v>78.181200000000004</c:v>
                </c:pt>
                <c:pt idx="18">
                  <c:v>78.333600000000004</c:v>
                </c:pt>
                <c:pt idx="19">
                  <c:v>78.486000000000004</c:v>
                </c:pt>
                <c:pt idx="20">
                  <c:v>78.638400000000004</c:v>
                </c:pt>
                <c:pt idx="21">
                  <c:v>78.790800000000004</c:v>
                </c:pt>
                <c:pt idx="22">
                  <c:v>78.943200000000004</c:v>
                </c:pt>
                <c:pt idx="23">
                  <c:v>79.095600000000005</c:v>
                </c:pt>
                <c:pt idx="24">
                  <c:v>79.248000000000005</c:v>
                </c:pt>
                <c:pt idx="25">
                  <c:v>79.400400000000005</c:v>
                </c:pt>
                <c:pt idx="26">
                  <c:v>79.552800000000005</c:v>
                </c:pt>
                <c:pt idx="27">
                  <c:v>79.705200000000005</c:v>
                </c:pt>
                <c:pt idx="28">
                  <c:v>79.857600000000005</c:v>
                </c:pt>
                <c:pt idx="29">
                  <c:v>80.010000000000005</c:v>
                </c:pt>
                <c:pt idx="30">
                  <c:v>80.162400000000005</c:v>
                </c:pt>
                <c:pt idx="31">
                  <c:v>80.314800000000005</c:v>
                </c:pt>
                <c:pt idx="32">
                  <c:v>80.467200000000005</c:v>
                </c:pt>
                <c:pt idx="33">
                  <c:v>80.619600000000005</c:v>
                </c:pt>
                <c:pt idx="34">
                  <c:v>80.772000000000006</c:v>
                </c:pt>
                <c:pt idx="35">
                  <c:v>80.924400000000006</c:v>
                </c:pt>
                <c:pt idx="36">
                  <c:v>81.076800000000006</c:v>
                </c:pt>
                <c:pt idx="37">
                  <c:v>81.229200000000006</c:v>
                </c:pt>
                <c:pt idx="38">
                  <c:v>81.381600000000006</c:v>
                </c:pt>
                <c:pt idx="39">
                  <c:v>81.534000000000006</c:v>
                </c:pt>
                <c:pt idx="40">
                  <c:v>81.686400000000006</c:v>
                </c:pt>
                <c:pt idx="41">
                  <c:v>81.838800000000006</c:v>
                </c:pt>
                <c:pt idx="42">
                  <c:v>81.991200000000006</c:v>
                </c:pt>
                <c:pt idx="43">
                  <c:v>82.143600000000006</c:v>
                </c:pt>
                <c:pt idx="44">
                  <c:v>82.296000000000006</c:v>
                </c:pt>
                <c:pt idx="45">
                  <c:v>82.448400000000007</c:v>
                </c:pt>
                <c:pt idx="46">
                  <c:v>82.600800000000007</c:v>
                </c:pt>
                <c:pt idx="47">
                  <c:v>82.753200000000007</c:v>
                </c:pt>
                <c:pt idx="48">
                  <c:v>82.905600000000007</c:v>
                </c:pt>
                <c:pt idx="49">
                  <c:v>83.058000000000007</c:v>
                </c:pt>
                <c:pt idx="50">
                  <c:v>83.210400000000007</c:v>
                </c:pt>
                <c:pt idx="51">
                  <c:v>83.362799999999993</c:v>
                </c:pt>
                <c:pt idx="52">
                  <c:v>83.515199999999993</c:v>
                </c:pt>
                <c:pt idx="53">
                  <c:v>83.667599999999993</c:v>
                </c:pt>
                <c:pt idx="54">
                  <c:v>83.82</c:v>
                </c:pt>
                <c:pt idx="55">
                  <c:v>83.972399999999993</c:v>
                </c:pt>
                <c:pt idx="56">
                  <c:v>84.124799999999993</c:v>
                </c:pt>
                <c:pt idx="57">
                  <c:v>84.277199999999993</c:v>
                </c:pt>
                <c:pt idx="58">
                  <c:v>84.429599999999994</c:v>
                </c:pt>
                <c:pt idx="59">
                  <c:v>84.581999999999994</c:v>
                </c:pt>
                <c:pt idx="60">
                  <c:v>84.734399999999994</c:v>
                </c:pt>
                <c:pt idx="61">
                  <c:v>84.886799999999994</c:v>
                </c:pt>
                <c:pt idx="62">
                  <c:v>85.039199999999994</c:v>
                </c:pt>
                <c:pt idx="63">
                  <c:v>85.191599999999994</c:v>
                </c:pt>
                <c:pt idx="64">
                  <c:v>85.343999999999994</c:v>
                </c:pt>
                <c:pt idx="65">
                  <c:v>85.496399999999994</c:v>
                </c:pt>
                <c:pt idx="66">
                  <c:v>85.648799999999994</c:v>
                </c:pt>
                <c:pt idx="67">
                  <c:v>85.801199999999994</c:v>
                </c:pt>
                <c:pt idx="68">
                  <c:v>85.953599999999994</c:v>
                </c:pt>
                <c:pt idx="69">
                  <c:v>86.105999999999995</c:v>
                </c:pt>
                <c:pt idx="70">
                  <c:v>86.258399999999995</c:v>
                </c:pt>
                <c:pt idx="71">
                  <c:v>86.410799999999995</c:v>
                </c:pt>
                <c:pt idx="72">
                  <c:v>86.563199999999995</c:v>
                </c:pt>
                <c:pt idx="73">
                  <c:v>86.715599999999995</c:v>
                </c:pt>
                <c:pt idx="74">
                  <c:v>86.867999999999995</c:v>
                </c:pt>
                <c:pt idx="75">
                  <c:v>87.020399999999995</c:v>
                </c:pt>
                <c:pt idx="76">
                  <c:v>87.172799999999995</c:v>
                </c:pt>
                <c:pt idx="77">
                  <c:v>87.325199999999995</c:v>
                </c:pt>
                <c:pt idx="78">
                  <c:v>87.477599999999995</c:v>
                </c:pt>
                <c:pt idx="79">
                  <c:v>87.63</c:v>
                </c:pt>
                <c:pt idx="80">
                  <c:v>87.782399999999996</c:v>
                </c:pt>
                <c:pt idx="81">
                  <c:v>87.934799999999996</c:v>
                </c:pt>
                <c:pt idx="82">
                  <c:v>88.087199999999996</c:v>
                </c:pt>
                <c:pt idx="83">
                  <c:v>88.239599999999996</c:v>
                </c:pt>
                <c:pt idx="84">
                  <c:v>88.391999999999996</c:v>
                </c:pt>
                <c:pt idx="85">
                  <c:v>88.544399999999996</c:v>
                </c:pt>
                <c:pt idx="86">
                  <c:v>88.696799999999996</c:v>
                </c:pt>
                <c:pt idx="87">
                  <c:v>88.849199999999996</c:v>
                </c:pt>
                <c:pt idx="88">
                  <c:v>89.001599999999996</c:v>
                </c:pt>
                <c:pt idx="89">
                  <c:v>89.153999999999996</c:v>
                </c:pt>
                <c:pt idx="90">
                  <c:v>89.306399999999996</c:v>
                </c:pt>
                <c:pt idx="91">
                  <c:v>89.458799999999997</c:v>
                </c:pt>
                <c:pt idx="92">
                  <c:v>89.611199999999997</c:v>
                </c:pt>
                <c:pt idx="93">
                  <c:v>89.763599999999997</c:v>
                </c:pt>
                <c:pt idx="94">
                  <c:v>89.915999999999997</c:v>
                </c:pt>
                <c:pt idx="95">
                  <c:v>90.068399999999997</c:v>
                </c:pt>
                <c:pt idx="96">
                  <c:v>90.220799999999997</c:v>
                </c:pt>
                <c:pt idx="97">
                  <c:v>90.373199999999997</c:v>
                </c:pt>
                <c:pt idx="98">
                  <c:v>90.525599999999997</c:v>
                </c:pt>
                <c:pt idx="99">
                  <c:v>90.677999999999997</c:v>
                </c:pt>
                <c:pt idx="100">
                  <c:v>90.830399999999997</c:v>
                </c:pt>
                <c:pt idx="101">
                  <c:v>90.982799999999997</c:v>
                </c:pt>
                <c:pt idx="102">
                  <c:v>91.135199999999998</c:v>
                </c:pt>
                <c:pt idx="103">
                  <c:v>91.287599999999998</c:v>
                </c:pt>
                <c:pt idx="104">
                  <c:v>91.44</c:v>
                </c:pt>
                <c:pt idx="105">
                  <c:v>91.592399999999998</c:v>
                </c:pt>
                <c:pt idx="106">
                  <c:v>91.744799999999998</c:v>
                </c:pt>
                <c:pt idx="107">
                  <c:v>91.897199999999998</c:v>
                </c:pt>
                <c:pt idx="108">
                  <c:v>92.049599999999998</c:v>
                </c:pt>
                <c:pt idx="109">
                  <c:v>92.201999999999998</c:v>
                </c:pt>
                <c:pt idx="110">
                  <c:v>92.354399999999998</c:v>
                </c:pt>
                <c:pt idx="111">
                  <c:v>92.506799999999998</c:v>
                </c:pt>
                <c:pt idx="112">
                  <c:v>92.659199999999998</c:v>
                </c:pt>
                <c:pt idx="113">
                  <c:v>92.811599999999999</c:v>
                </c:pt>
                <c:pt idx="114">
                  <c:v>92.963999999999999</c:v>
                </c:pt>
                <c:pt idx="115">
                  <c:v>93.116399999999999</c:v>
                </c:pt>
                <c:pt idx="116">
                  <c:v>93.268799999999999</c:v>
                </c:pt>
                <c:pt idx="117">
                  <c:v>93.421199999999999</c:v>
                </c:pt>
                <c:pt idx="118">
                  <c:v>93.573599999999999</c:v>
                </c:pt>
                <c:pt idx="119">
                  <c:v>93.725999999999999</c:v>
                </c:pt>
                <c:pt idx="120">
                  <c:v>93.878399999999999</c:v>
                </c:pt>
                <c:pt idx="121">
                  <c:v>94.030799999999999</c:v>
                </c:pt>
                <c:pt idx="122">
                  <c:v>94.183199999999999</c:v>
                </c:pt>
                <c:pt idx="123">
                  <c:v>94.335599999999999</c:v>
                </c:pt>
                <c:pt idx="124">
                  <c:v>94.488</c:v>
                </c:pt>
                <c:pt idx="125">
                  <c:v>94.6404</c:v>
                </c:pt>
                <c:pt idx="126">
                  <c:v>94.7928</c:v>
                </c:pt>
                <c:pt idx="127">
                  <c:v>94.9452</c:v>
                </c:pt>
                <c:pt idx="128">
                  <c:v>95.0976</c:v>
                </c:pt>
                <c:pt idx="129">
                  <c:v>95.25</c:v>
                </c:pt>
                <c:pt idx="130">
                  <c:v>95.4024</c:v>
                </c:pt>
                <c:pt idx="131">
                  <c:v>95.5548</c:v>
                </c:pt>
                <c:pt idx="132">
                  <c:v>95.7072</c:v>
                </c:pt>
                <c:pt idx="133">
                  <c:v>95.8596</c:v>
                </c:pt>
                <c:pt idx="134">
                  <c:v>96.012</c:v>
                </c:pt>
                <c:pt idx="135">
                  <c:v>96.164400000000001</c:v>
                </c:pt>
                <c:pt idx="136">
                  <c:v>96.316800000000001</c:v>
                </c:pt>
                <c:pt idx="137">
                  <c:v>96.469200000000001</c:v>
                </c:pt>
                <c:pt idx="138">
                  <c:v>96.621600000000001</c:v>
                </c:pt>
                <c:pt idx="139">
                  <c:v>96.774000000000001</c:v>
                </c:pt>
                <c:pt idx="140">
                  <c:v>96.926400000000001</c:v>
                </c:pt>
                <c:pt idx="141">
                  <c:v>97.078800000000001</c:v>
                </c:pt>
                <c:pt idx="142">
                  <c:v>97.231200000000001</c:v>
                </c:pt>
                <c:pt idx="143">
                  <c:v>97.383600000000001</c:v>
                </c:pt>
                <c:pt idx="144">
                  <c:v>97.536000000000001</c:v>
                </c:pt>
                <c:pt idx="145">
                  <c:v>97.688400000000001</c:v>
                </c:pt>
                <c:pt idx="146">
                  <c:v>97.840800000000002</c:v>
                </c:pt>
                <c:pt idx="147">
                  <c:v>97.993200000000002</c:v>
                </c:pt>
                <c:pt idx="148">
                  <c:v>98.145600000000002</c:v>
                </c:pt>
                <c:pt idx="149">
                  <c:v>98.298000000000002</c:v>
                </c:pt>
                <c:pt idx="150">
                  <c:v>98.450400000000002</c:v>
                </c:pt>
                <c:pt idx="151">
                  <c:v>98.602800000000002</c:v>
                </c:pt>
                <c:pt idx="152">
                  <c:v>98.755200000000002</c:v>
                </c:pt>
                <c:pt idx="153">
                  <c:v>98.907600000000002</c:v>
                </c:pt>
                <c:pt idx="154">
                  <c:v>99.06</c:v>
                </c:pt>
                <c:pt idx="155">
                  <c:v>99.212400000000002</c:v>
                </c:pt>
                <c:pt idx="156">
                  <c:v>99.364800000000002</c:v>
                </c:pt>
                <c:pt idx="157">
                  <c:v>99.517200000000003</c:v>
                </c:pt>
                <c:pt idx="158">
                  <c:v>99.669600000000003</c:v>
                </c:pt>
                <c:pt idx="159">
                  <c:v>99.822000000000003</c:v>
                </c:pt>
                <c:pt idx="160">
                  <c:v>99.974400000000003</c:v>
                </c:pt>
                <c:pt idx="161">
                  <c:v>100.1268</c:v>
                </c:pt>
                <c:pt idx="162">
                  <c:v>100.2792</c:v>
                </c:pt>
                <c:pt idx="163">
                  <c:v>100.4316</c:v>
                </c:pt>
                <c:pt idx="164">
                  <c:v>100.584</c:v>
                </c:pt>
                <c:pt idx="165">
                  <c:v>100.7364</c:v>
                </c:pt>
                <c:pt idx="166">
                  <c:v>100.8888</c:v>
                </c:pt>
                <c:pt idx="167">
                  <c:v>101.0412</c:v>
                </c:pt>
                <c:pt idx="168">
                  <c:v>101.1936</c:v>
                </c:pt>
                <c:pt idx="169">
                  <c:v>101.346</c:v>
                </c:pt>
                <c:pt idx="170">
                  <c:v>101.4984</c:v>
                </c:pt>
                <c:pt idx="171">
                  <c:v>101.6508</c:v>
                </c:pt>
                <c:pt idx="172">
                  <c:v>101.8032</c:v>
                </c:pt>
                <c:pt idx="173">
                  <c:v>101.9556</c:v>
                </c:pt>
                <c:pt idx="174">
                  <c:v>102.108</c:v>
                </c:pt>
                <c:pt idx="175">
                  <c:v>102.2604</c:v>
                </c:pt>
                <c:pt idx="176">
                  <c:v>102.4128</c:v>
                </c:pt>
                <c:pt idx="177">
                  <c:v>102.5652</c:v>
                </c:pt>
                <c:pt idx="178">
                  <c:v>102.7176</c:v>
                </c:pt>
                <c:pt idx="179">
                  <c:v>102.87</c:v>
                </c:pt>
                <c:pt idx="180">
                  <c:v>103.0224</c:v>
                </c:pt>
                <c:pt idx="181">
                  <c:v>103.1748</c:v>
                </c:pt>
                <c:pt idx="182">
                  <c:v>103.3272</c:v>
                </c:pt>
                <c:pt idx="183">
                  <c:v>103.4796</c:v>
                </c:pt>
                <c:pt idx="184">
                  <c:v>103.63200000000001</c:v>
                </c:pt>
                <c:pt idx="185">
                  <c:v>103.78440000000001</c:v>
                </c:pt>
                <c:pt idx="186">
                  <c:v>103.93680000000001</c:v>
                </c:pt>
                <c:pt idx="187">
                  <c:v>104.08920000000001</c:v>
                </c:pt>
                <c:pt idx="188">
                  <c:v>104.24160000000001</c:v>
                </c:pt>
                <c:pt idx="189">
                  <c:v>104.39400000000001</c:v>
                </c:pt>
                <c:pt idx="190">
                  <c:v>104.54640000000001</c:v>
                </c:pt>
                <c:pt idx="191">
                  <c:v>104.69880000000001</c:v>
                </c:pt>
                <c:pt idx="192">
                  <c:v>104.85120000000001</c:v>
                </c:pt>
                <c:pt idx="193">
                  <c:v>105.00360000000001</c:v>
                </c:pt>
                <c:pt idx="194">
                  <c:v>105.15600000000001</c:v>
                </c:pt>
                <c:pt idx="195">
                  <c:v>105.30840000000001</c:v>
                </c:pt>
                <c:pt idx="196">
                  <c:v>105.46080000000001</c:v>
                </c:pt>
                <c:pt idx="197">
                  <c:v>105.61320000000001</c:v>
                </c:pt>
                <c:pt idx="198">
                  <c:v>105.76560000000001</c:v>
                </c:pt>
                <c:pt idx="199">
                  <c:v>105.91800000000001</c:v>
                </c:pt>
                <c:pt idx="200">
                  <c:v>106.07040000000001</c:v>
                </c:pt>
                <c:pt idx="201">
                  <c:v>106.22280000000001</c:v>
                </c:pt>
                <c:pt idx="202">
                  <c:v>106.37520000000001</c:v>
                </c:pt>
                <c:pt idx="203">
                  <c:v>106.52760000000001</c:v>
                </c:pt>
                <c:pt idx="204">
                  <c:v>106.68</c:v>
                </c:pt>
                <c:pt idx="205">
                  <c:v>106.83240000000001</c:v>
                </c:pt>
                <c:pt idx="206">
                  <c:v>106.98480000000001</c:v>
                </c:pt>
                <c:pt idx="207">
                  <c:v>107.13720000000001</c:v>
                </c:pt>
                <c:pt idx="208">
                  <c:v>107.28959999999999</c:v>
                </c:pt>
                <c:pt idx="209">
                  <c:v>107.44199999999999</c:v>
                </c:pt>
                <c:pt idx="210">
                  <c:v>107.59439999999999</c:v>
                </c:pt>
                <c:pt idx="211">
                  <c:v>107.74679999999999</c:v>
                </c:pt>
                <c:pt idx="212">
                  <c:v>107.89919999999999</c:v>
                </c:pt>
                <c:pt idx="213">
                  <c:v>108.05159999999999</c:v>
                </c:pt>
                <c:pt idx="214">
                  <c:v>108.20399999999999</c:v>
                </c:pt>
                <c:pt idx="215">
                  <c:v>108.35639999999999</c:v>
                </c:pt>
                <c:pt idx="216">
                  <c:v>108.50879999999999</c:v>
                </c:pt>
                <c:pt idx="217">
                  <c:v>108.66119999999999</c:v>
                </c:pt>
                <c:pt idx="218">
                  <c:v>108.81359999999999</c:v>
                </c:pt>
                <c:pt idx="219">
                  <c:v>108.96599999999999</c:v>
                </c:pt>
                <c:pt idx="220">
                  <c:v>109.11839999999999</c:v>
                </c:pt>
                <c:pt idx="221">
                  <c:v>109.27079999999999</c:v>
                </c:pt>
                <c:pt idx="222">
                  <c:v>109.42319999999999</c:v>
                </c:pt>
                <c:pt idx="223">
                  <c:v>109.57559999999999</c:v>
                </c:pt>
                <c:pt idx="224">
                  <c:v>109.72799999999999</c:v>
                </c:pt>
                <c:pt idx="225">
                  <c:v>109.88039999999999</c:v>
                </c:pt>
                <c:pt idx="226">
                  <c:v>110.03279999999999</c:v>
                </c:pt>
                <c:pt idx="227">
                  <c:v>110.18519999999999</c:v>
                </c:pt>
                <c:pt idx="228">
                  <c:v>110.33759999999999</c:v>
                </c:pt>
                <c:pt idx="229">
                  <c:v>110.49</c:v>
                </c:pt>
                <c:pt idx="230">
                  <c:v>110.64239999999999</c:v>
                </c:pt>
                <c:pt idx="231">
                  <c:v>110.7948</c:v>
                </c:pt>
                <c:pt idx="232">
                  <c:v>110.9472</c:v>
                </c:pt>
                <c:pt idx="233">
                  <c:v>111.0996</c:v>
                </c:pt>
                <c:pt idx="234">
                  <c:v>111.252</c:v>
                </c:pt>
                <c:pt idx="235">
                  <c:v>111.4044</c:v>
                </c:pt>
                <c:pt idx="236">
                  <c:v>111.5568</c:v>
                </c:pt>
                <c:pt idx="237">
                  <c:v>111.7092</c:v>
                </c:pt>
                <c:pt idx="238">
                  <c:v>111.8616</c:v>
                </c:pt>
                <c:pt idx="239">
                  <c:v>112.014</c:v>
                </c:pt>
                <c:pt idx="240">
                  <c:v>112.1664</c:v>
                </c:pt>
                <c:pt idx="241">
                  <c:v>112.3188</c:v>
                </c:pt>
                <c:pt idx="242">
                  <c:v>112.4712</c:v>
                </c:pt>
                <c:pt idx="243">
                  <c:v>112.6236</c:v>
                </c:pt>
                <c:pt idx="244">
                  <c:v>112.776</c:v>
                </c:pt>
                <c:pt idx="245">
                  <c:v>112.9284</c:v>
                </c:pt>
                <c:pt idx="246">
                  <c:v>113.0808</c:v>
                </c:pt>
                <c:pt idx="247">
                  <c:v>113.2332</c:v>
                </c:pt>
                <c:pt idx="248">
                  <c:v>113.3856</c:v>
                </c:pt>
                <c:pt idx="249">
                  <c:v>113.538</c:v>
                </c:pt>
                <c:pt idx="250">
                  <c:v>113.6904</c:v>
                </c:pt>
                <c:pt idx="251">
                  <c:v>113.8428</c:v>
                </c:pt>
                <c:pt idx="252">
                  <c:v>113.9952</c:v>
                </c:pt>
                <c:pt idx="253">
                  <c:v>114.1476</c:v>
                </c:pt>
                <c:pt idx="254">
                  <c:v>114.3</c:v>
                </c:pt>
                <c:pt idx="255">
                  <c:v>114.4524</c:v>
                </c:pt>
                <c:pt idx="256">
                  <c:v>114.6048</c:v>
                </c:pt>
                <c:pt idx="257">
                  <c:v>114.7572</c:v>
                </c:pt>
                <c:pt idx="258">
                  <c:v>114.9096</c:v>
                </c:pt>
                <c:pt idx="259">
                  <c:v>115.062</c:v>
                </c:pt>
                <c:pt idx="260">
                  <c:v>115.2144</c:v>
                </c:pt>
                <c:pt idx="261">
                  <c:v>115.3668</c:v>
                </c:pt>
                <c:pt idx="262">
                  <c:v>115.5192</c:v>
                </c:pt>
                <c:pt idx="263">
                  <c:v>115.6716</c:v>
                </c:pt>
                <c:pt idx="264">
                  <c:v>115.824</c:v>
                </c:pt>
                <c:pt idx="265">
                  <c:v>115.9764</c:v>
                </c:pt>
                <c:pt idx="266">
                  <c:v>116.1288</c:v>
                </c:pt>
                <c:pt idx="267">
                  <c:v>116.2812</c:v>
                </c:pt>
                <c:pt idx="268">
                  <c:v>116.4336</c:v>
                </c:pt>
                <c:pt idx="269">
                  <c:v>116.586</c:v>
                </c:pt>
                <c:pt idx="270">
                  <c:v>116.7384</c:v>
                </c:pt>
                <c:pt idx="271">
                  <c:v>116.8908</c:v>
                </c:pt>
                <c:pt idx="272">
                  <c:v>117.0432</c:v>
                </c:pt>
                <c:pt idx="273">
                  <c:v>117.1956</c:v>
                </c:pt>
                <c:pt idx="274">
                  <c:v>117.348</c:v>
                </c:pt>
                <c:pt idx="275">
                  <c:v>117.5004</c:v>
                </c:pt>
                <c:pt idx="276">
                  <c:v>117.6528</c:v>
                </c:pt>
                <c:pt idx="277">
                  <c:v>117.8052</c:v>
                </c:pt>
                <c:pt idx="278">
                  <c:v>117.9576</c:v>
                </c:pt>
                <c:pt idx="279">
                  <c:v>118.11</c:v>
                </c:pt>
                <c:pt idx="280">
                  <c:v>118.2624</c:v>
                </c:pt>
                <c:pt idx="281">
                  <c:v>118.4148</c:v>
                </c:pt>
                <c:pt idx="282">
                  <c:v>118.5672</c:v>
                </c:pt>
                <c:pt idx="283">
                  <c:v>118.7196</c:v>
                </c:pt>
                <c:pt idx="284">
                  <c:v>118.872</c:v>
                </c:pt>
                <c:pt idx="285">
                  <c:v>119.0244</c:v>
                </c:pt>
                <c:pt idx="286">
                  <c:v>119.1768</c:v>
                </c:pt>
                <c:pt idx="287">
                  <c:v>119.3292</c:v>
                </c:pt>
                <c:pt idx="288">
                  <c:v>119.4816</c:v>
                </c:pt>
                <c:pt idx="289">
                  <c:v>119.634</c:v>
                </c:pt>
                <c:pt idx="290">
                  <c:v>119.7864</c:v>
                </c:pt>
                <c:pt idx="291">
                  <c:v>119.9388</c:v>
                </c:pt>
                <c:pt idx="292">
                  <c:v>120.0912</c:v>
                </c:pt>
                <c:pt idx="293">
                  <c:v>120.2436</c:v>
                </c:pt>
                <c:pt idx="294">
                  <c:v>120.396</c:v>
                </c:pt>
                <c:pt idx="295">
                  <c:v>120.5484</c:v>
                </c:pt>
                <c:pt idx="296">
                  <c:v>120.7008</c:v>
                </c:pt>
                <c:pt idx="297">
                  <c:v>120.8532</c:v>
                </c:pt>
                <c:pt idx="298">
                  <c:v>121.0056</c:v>
                </c:pt>
                <c:pt idx="299">
                  <c:v>121.158</c:v>
                </c:pt>
                <c:pt idx="300">
                  <c:v>121.3104</c:v>
                </c:pt>
                <c:pt idx="301">
                  <c:v>121.4628</c:v>
                </c:pt>
                <c:pt idx="302">
                  <c:v>121.6152</c:v>
                </c:pt>
                <c:pt idx="303">
                  <c:v>121.7676</c:v>
                </c:pt>
                <c:pt idx="304">
                  <c:v>121.92</c:v>
                </c:pt>
                <c:pt idx="305">
                  <c:v>122.0724</c:v>
                </c:pt>
                <c:pt idx="306">
                  <c:v>122.2248</c:v>
                </c:pt>
                <c:pt idx="307">
                  <c:v>122.3772</c:v>
                </c:pt>
                <c:pt idx="308">
                  <c:v>122.5296</c:v>
                </c:pt>
                <c:pt idx="309">
                  <c:v>122.682</c:v>
                </c:pt>
                <c:pt idx="310">
                  <c:v>122.8344</c:v>
                </c:pt>
                <c:pt idx="311">
                  <c:v>122.9868</c:v>
                </c:pt>
                <c:pt idx="312">
                  <c:v>123.1392</c:v>
                </c:pt>
                <c:pt idx="313">
                  <c:v>123.2916</c:v>
                </c:pt>
                <c:pt idx="314">
                  <c:v>123.444</c:v>
                </c:pt>
                <c:pt idx="315">
                  <c:v>123.5964</c:v>
                </c:pt>
                <c:pt idx="316">
                  <c:v>123.7488</c:v>
                </c:pt>
                <c:pt idx="317">
                  <c:v>123.9012</c:v>
                </c:pt>
                <c:pt idx="318">
                  <c:v>124.0536</c:v>
                </c:pt>
                <c:pt idx="319">
                  <c:v>124.206</c:v>
                </c:pt>
                <c:pt idx="320">
                  <c:v>124.3584</c:v>
                </c:pt>
                <c:pt idx="321">
                  <c:v>124.5108</c:v>
                </c:pt>
                <c:pt idx="322">
                  <c:v>124.6632</c:v>
                </c:pt>
                <c:pt idx="323">
                  <c:v>124.8156</c:v>
                </c:pt>
                <c:pt idx="324">
                  <c:v>124.968</c:v>
                </c:pt>
                <c:pt idx="325">
                  <c:v>125.1204</c:v>
                </c:pt>
                <c:pt idx="326">
                  <c:v>125.2728</c:v>
                </c:pt>
                <c:pt idx="327">
                  <c:v>125.4252</c:v>
                </c:pt>
                <c:pt idx="328">
                  <c:v>125.5776</c:v>
                </c:pt>
                <c:pt idx="329">
                  <c:v>125.73</c:v>
                </c:pt>
                <c:pt idx="330">
                  <c:v>125.8824</c:v>
                </c:pt>
                <c:pt idx="331">
                  <c:v>126.0348</c:v>
                </c:pt>
                <c:pt idx="332">
                  <c:v>126.1872</c:v>
                </c:pt>
                <c:pt idx="333">
                  <c:v>126.3396</c:v>
                </c:pt>
                <c:pt idx="334">
                  <c:v>126.492</c:v>
                </c:pt>
                <c:pt idx="335">
                  <c:v>126.6444</c:v>
                </c:pt>
                <c:pt idx="336">
                  <c:v>126.7968</c:v>
                </c:pt>
                <c:pt idx="337">
                  <c:v>126.9492</c:v>
                </c:pt>
                <c:pt idx="338">
                  <c:v>127.1016</c:v>
                </c:pt>
                <c:pt idx="339">
                  <c:v>127.254</c:v>
                </c:pt>
                <c:pt idx="340">
                  <c:v>127.4064</c:v>
                </c:pt>
                <c:pt idx="341">
                  <c:v>127.55880000000001</c:v>
                </c:pt>
                <c:pt idx="342">
                  <c:v>127.71120000000001</c:v>
                </c:pt>
                <c:pt idx="343">
                  <c:v>127.86360000000001</c:v>
                </c:pt>
                <c:pt idx="344">
                  <c:v>128.01599999999999</c:v>
                </c:pt>
                <c:pt idx="345">
                  <c:v>128.16839999999999</c:v>
                </c:pt>
                <c:pt idx="346">
                  <c:v>128.32079999999999</c:v>
                </c:pt>
                <c:pt idx="347">
                  <c:v>128.47319999999999</c:v>
                </c:pt>
                <c:pt idx="348">
                  <c:v>128.62559999999999</c:v>
                </c:pt>
                <c:pt idx="349">
                  <c:v>128.77799999999999</c:v>
                </c:pt>
                <c:pt idx="350">
                  <c:v>128.93039999999999</c:v>
                </c:pt>
                <c:pt idx="351">
                  <c:v>129.08279999999999</c:v>
                </c:pt>
                <c:pt idx="352">
                  <c:v>129.23519999999999</c:v>
                </c:pt>
                <c:pt idx="353">
                  <c:v>129.38759999999999</c:v>
                </c:pt>
                <c:pt idx="354">
                  <c:v>129.54</c:v>
                </c:pt>
                <c:pt idx="355">
                  <c:v>129.69239999999999</c:v>
                </c:pt>
                <c:pt idx="356">
                  <c:v>129.84479999999999</c:v>
                </c:pt>
                <c:pt idx="357">
                  <c:v>129.99719999999999</c:v>
                </c:pt>
                <c:pt idx="358">
                  <c:v>130.14959999999999</c:v>
                </c:pt>
                <c:pt idx="359">
                  <c:v>130.30199999999999</c:v>
                </c:pt>
                <c:pt idx="360">
                  <c:v>130.45439999999999</c:v>
                </c:pt>
                <c:pt idx="361">
                  <c:v>130.60679999999999</c:v>
                </c:pt>
                <c:pt idx="362">
                  <c:v>130.75919999999999</c:v>
                </c:pt>
                <c:pt idx="363">
                  <c:v>130.91159999999999</c:v>
                </c:pt>
                <c:pt idx="364">
                  <c:v>131.06399999999999</c:v>
                </c:pt>
                <c:pt idx="365">
                  <c:v>131.21639999999999</c:v>
                </c:pt>
                <c:pt idx="366">
                  <c:v>131.36879999999999</c:v>
                </c:pt>
                <c:pt idx="367">
                  <c:v>131.52119999999999</c:v>
                </c:pt>
                <c:pt idx="368">
                  <c:v>131.67359999999999</c:v>
                </c:pt>
                <c:pt idx="369">
                  <c:v>131.82599999999999</c:v>
                </c:pt>
                <c:pt idx="370">
                  <c:v>131.97839999999999</c:v>
                </c:pt>
                <c:pt idx="371">
                  <c:v>132.13079999999999</c:v>
                </c:pt>
                <c:pt idx="372">
                  <c:v>132.28319999999999</c:v>
                </c:pt>
                <c:pt idx="373">
                  <c:v>132.43559999999999</c:v>
                </c:pt>
                <c:pt idx="374">
                  <c:v>132.58799999999999</c:v>
                </c:pt>
                <c:pt idx="375">
                  <c:v>132.74039999999999</c:v>
                </c:pt>
                <c:pt idx="376">
                  <c:v>132.89279999999999</c:v>
                </c:pt>
                <c:pt idx="377">
                  <c:v>133.04519999999999</c:v>
                </c:pt>
                <c:pt idx="378">
                  <c:v>133.19759999999999</c:v>
                </c:pt>
                <c:pt idx="379">
                  <c:v>133.35</c:v>
                </c:pt>
                <c:pt idx="380">
                  <c:v>133.50239999999999</c:v>
                </c:pt>
                <c:pt idx="381">
                  <c:v>133.65479999999999</c:v>
                </c:pt>
                <c:pt idx="382">
                  <c:v>133.80719999999999</c:v>
                </c:pt>
                <c:pt idx="383">
                  <c:v>133.95959999999999</c:v>
                </c:pt>
                <c:pt idx="384">
                  <c:v>134.11199999999999</c:v>
                </c:pt>
                <c:pt idx="385">
                  <c:v>134.26439999999999</c:v>
                </c:pt>
                <c:pt idx="386">
                  <c:v>134.41679999999999</c:v>
                </c:pt>
                <c:pt idx="387">
                  <c:v>134.5692</c:v>
                </c:pt>
                <c:pt idx="388">
                  <c:v>134.7216</c:v>
                </c:pt>
                <c:pt idx="389">
                  <c:v>134.874</c:v>
                </c:pt>
                <c:pt idx="390">
                  <c:v>135.0264</c:v>
                </c:pt>
                <c:pt idx="391">
                  <c:v>135.1788</c:v>
                </c:pt>
                <c:pt idx="392">
                  <c:v>135.3312</c:v>
                </c:pt>
                <c:pt idx="393">
                  <c:v>135.4836</c:v>
                </c:pt>
                <c:pt idx="394">
                  <c:v>135.636</c:v>
                </c:pt>
                <c:pt idx="395">
                  <c:v>135.7884</c:v>
                </c:pt>
                <c:pt idx="396">
                  <c:v>135.9408</c:v>
                </c:pt>
                <c:pt idx="397">
                  <c:v>136.0932</c:v>
                </c:pt>
                <c:pt idx="398">
                  <c:v>136.2456</c:v>
                </c:pt>
                <c:pt idx="399">
                  <c:v>136.398</c:v>
                </c:pt>
                <c:pt idx="400">
                  <c:v>136.5504</c:v>
                </c:pt>
                <c:pt idx="401">
                  <c:v>136.7028</c:v>
                </c:pt>
                <c:pt idx="402">
                  <c:v>136.8552</c:v>
                </c:pt>
                <c:pt idx="403">
                  <c:v>137.0076</c:v>
                </c:pt>
                <c:pt idx="404">
                  <c:v>137.16</c:v>
                </c:pt>
                <c:pt idx="405">
                  <c:v>137.3124</c:v>
                </c:pt>
                <c:pt idx="406">
                  <c:v>137.4648</c:v>
                </c:pt>
                <c:pt idx="407">
                  <c:v>137.6172</c:v>
                </c:pt>
                <c:pt idx="408">
                  <c:v>137.7696</c:v>
                </c:pt>
                <c:pt idx="409">
                  <c:v>137.922</c:v>
                </c:pt>
                <c:pt idx="410">
                  <c:v>138.0744</c:v>
                </c:pt>
                <c:pt idx="411">
                  <c:v>138.2268</c:v>
                </c:pt>
                <c:pt idx="412">
                  <c:v>138.3792</c:v>
                </c:pt>
                <c:pt idx="413">
                  <c:v>138.5316</c:v>
                </c:pt>
                <c:pt idx="414">
                  <c:v>138.684</c:v>
                </c:pt>
                <c:pt idx="415">
                  <c:v>138.8364</c:v>
                </c:pt>
                <c:pt idx="416">
                  <c:v>138.9888</c:v>
                </c:pt>
                <c:pt idx="417">
                  <c:v>139.1412</c:v>
                </c:pt>
                <c:pt idx="418">
                  <c:v>139.2936</c:v>
                </c:pt>
                <c:pt idx="419">
                  <c:v>139.446</c:v>
                </c:pt>
                <c:pt idx="420">
                  <c:v>139.5984</c:v>
                </c:pt>
                <c:pt idx="421">
                  <c:v>139.7508</c:v>
                </c:pt>
                <c:pt idx="422">
                  <c:v>139.9032</c:v>
                </c:pt>
                <c:pt idx="423">
                  <c:v>140.0556</c:v>
                </c:pt>
                <c:pt idx="424">
                  <c:v>140.208</c:v>
                </c:pt>
                <c:pt idx="425">
                  <c:v>140.3604</c:v>
                </c:pt>
                <c:pt idx="426">
                  <c:v>140.5128</c:v>
                </c:pt>
                <c:pt idx="427">
                  <c:v>140.6652</c:v>
                </c:pt>
                <c:pt idx="428">
                  <c:v>140.8176</c:v>
                </c:pt>
                <c:pt idx="429">
                  <c:v>140.97</c:v>
                </c:pt>
                <c:pt idx="430">
                  <c:v>141.1224</c:v>
                </c:pt>
                <c:pt idx="431">
                  <c:v>141.2748</c:v>
                </c:pt>
                <c:pt idx="432">
                  <c:v>141.4272</c:v>
                </c:pt>
                <c:pt idx="433">
                  <c:v>141.5796</c:v>
                </c:pt>
                <c:pt idx="434">
                  <c:v>141.732</c:v>
                </c:pt>
                <c:pt idx="435">
                  <c:v>141.8844</c:v>
                </c:pt>
                <c:pt idx="436">
                  <c:v>142.0368</c:v>
                </c:pt>
                <c:pt idx="437">
                  <c:v>142.1892</c:v>
                </c:pt>
                <c:pt idx="438">
                  <c:v>142.3416</c:v>
                </c:pt>
                <c:pt idx="439">
                  <c:v>142.494</c:v>
                </c:pt>
                <c:pt idx="440">
                  <c:v>142.6464</c:v>
                </c:pt>
                <c:pt idx="441">
                  <c:v>142.7988</c:v>
                </c:pt>
                <c:pt idx="442">
                  <c:v>142.9512</c:v>
                </c:pt>
                <c:pt idx="443">
                  <c:v>143.1036</c:v>
                </c:pt>
                <c:pt idx="444">
                  <c:v>143.256</c:v>
                </c:pt>
                <c:pt idx="445">
                  <c:v>143.4084</c:v>
                </c:pt>
                <c:pt idx="446">
                  <c:v>143.5608</c:v>
                </c:pt>
                <c:pt idx="447">
                  <c:v>143.7132</c:v>
                </c:pt>
                <c:pt idx="448">
                  <c:v>143.8656</c:v>
                </c:pt>
                <c:pt idx="449">
                  <c:v>144.018</c:v>
                </c:pt>
                <c:pt idx="450">
                  <c:v>144.1704</c:v>
                </c:pt>
                <c:pt idx="451">
                  <c:v>144.3228</c:v>
                </c:pt>
                <c:pt idx="452">
                  <c:v>144.4752</c:v>
                </c:pt>
                <c:pt idx="453">
                  <c:v>144.6276</c:v>
                </c:pt>
                <c:pt idx="454">
                  <c:v>144.78</c:v>
                </c:pt>
                <c:pt idx="455">
                  <c:v>144.9324</c:v>
                </c:pt>
                <c:pt idx="456">
                  <c:v>145.0848</c:v>
                </c:pt>
                <c:pt idx="457">
                  <c:v>145.2372</c:v>
                </c:pt>
                <c:pt idx="458">
                  <c:v>145.3896</c:v>
                </c:pt>
                <c:pt idx="459">
                  <c:v>145.542</c:v>
                </c:pt>
                <c:pt idx="460">
                  <c:v>145.6944</c:v>
                </c:pt>
                <c:pt idx="461">
                  <c:v>145.8468</c:v>
                </c:pt>
                <c:pt idx="462">
                  <c:v>145.9992</c:v>
                </c:pt>
                <c:pt idx="463">
                  <c:v>146.1516</c:v>
                </c:pt>
                <c:pt idx="464">
                  <c:v>146.304</c:v>
                </c:pt>
                <c:pt idx="465">
                  <c:v>146.4564</c:v>
                </c:pt>
                <c:pt idx="466">
                  <c:v>146.6088</c:v>
                </c:pt>
                <c:pt idx="467">
                  <c:v>146.7612</c:v>
                </c:pt>
                <c:pt idx="468">
                  <c:v>146.9136</c:v>
                </c:pt>
                <c:pt idx="469">
                  <c:v>147.066</c:v>
                </c:pt>
                <c:pt idx="470">
                  <c:v>147.2184</c:v>
                </c:pt>
                <c:pt idx="471">
                  <c:v>147.3708</c:v>
                </c:pt>
                <c:pt idx="472">
                  <c:v>147.5232</c:v>
                </c:pt>
                <c:pt idx="473">
                  <c:v>147.6756</c:v>
                </c:pt>
                <c:pt idx="474">
                  <c:v>147.828</c:v>
                </c:pt>
                <c:pt idx="475">
                  <c:v>147.9804</c:v>
                </c:pt>
                <c:pt idx="476">
                  <c:v>148.1328</c:v>
                </c:pt>
                <c:pt idx="477">
                  <c:v>148.2852</c:v>
                </c:pt>
                <c:pt idx="478">
                  <c:v>148.4376</c:v>
                </c:pt>
                <c:pt idx="479">
                  <c:v>148.59</c:v>
                </c:pt>
                <c:pt idx="480">
                  <c:v>148.7424</c:v>
                </c:pt>
                <c:pt idx="481">
                  <c:v>148.8948</c:v>
                </c:pt>
                <c:pt idx="482">
                  <c:v>149.0472</c:v>
                </c:pt>
                <c:pt idx="483">
                  <c:v>149.1996</c:v>
                </c:pt>
                <c:pt idx="484">
                  <c:v>149.352</c:v>
                </c:pt>
                <c:pt idx="485">
                  <c:v>149.5044</c:v>
                </c:pt>
                <c:pt idx="486">
                  <c:v>149.6568</c:v>
                </c:pt>
                <c:pt idx="487">
                  <c:v>149.8092</c:v>
                </c:pt>
                <c:pt idx="488">
                  <c:v>149.9616</c:v>
                </c:pt>
                <c:pt idx="489">
                  <c:v>150.114</c:v>
                </c:pt>
                <c:pt idx="490">
                  <c:v>150.2664</c:v>
                </c:pt>
                <c:pt idx="491">
                  <c:v>150.4188</c:v>
                </c:pt>
                <c:pt idx="492">
                  <c:v>150.5712</c:v>
                </c:pt>
                <c:pt idx="493">
                  <c:v>150.7236</c:v>
                </c:pt>
                <c:pt idx="494">
                  <c:v>150.876</c:v>
                </c:pt>
                <c:pt idx="495">
                  <c:v>151.0284</c:v>
                </c:pt>
                <c:pt idx="496">
                  <c:v>151.1808</c:v>
                </c:pt>
                <c:pt idx="497">
                  <c:v>151.33320000000001</c:v>
                </c:pt>
                <c:pt idx="498">
                  <c:v>151.48560000000001</c:v>
                </c:pt>
                <c:pt idx="499">
                  <c:v>151.63800000000001</c:v>
                </c:pt>
                <c:pt idx="500">
                  <c:v>151.79040000000001</c:v>
                </c:pt>
                <c:pt idx="501">
                  <c:v>151.94280000000001</c:v>
                </c:pt>
                <c:pt idx="502">
                  <c:v>152.09520000000001</c:v>
                </c:pt>
                <c:pt idx="503">
                  <c:v>152.24760000000001</c:v>
                </c:pt>
                <c:pt idx="504">
                  <c:v>152.4</c:v>
                </c:pt>
                <c:pt idx="505">
                  <c:v>152.55240000000001</c:v>
                </c:pt>
                <c:pt idx="506">
                  <c:v>152.70480000000001</c:v>
                </c:pt>
                <c:pt idx="507">
                  <c:v>152.85720000000001</c:v>
                </c:pt>
                <c:pt idx="508">
                  <c:v>153.00960000000001</c:v>
                </c:pt>
                <c:pt idx="509">
                  <c:v>153.16200000000001</c:v>
                </c:pt>
                <c:pt idx="510">
                  <c:v>153.31440000000001</c:v>
                </c:pt>
                <c:pt idx="511">
                  <c:v>153.46680000000001</c:v>
                </c:pt>
                <c:pt idx="512">
                  <c:v>153.61920000000001</c:v>
                </c:pt>
                <c:pt idx="513">
                  <c:v>153.77160000000001</c:v>
                </c:pt>
                <c:pt idx="514">
                  <c:v>153.92400000000001</c:v>
                </c:pt>
                <c:pt idx="515">
                  <c:v>154.07640000000001</c:v>
                </c:pt>
                <c:pt idx="516">
                  <c:v>154.22880000000001</c:v>
                </c:pt>
                <c:pt idx="517">
                  <c:v>154.38120000000001</c:v>
                </c:pt>
                <c:pt idx="518">
                  <c:v>154.53360000000001</c:v>
                </c:pt>
                <c:pt idx="519">
                  <c:v>154.68600000000001</c:v>
                </c:pt>
                <c:pt idx="520">
                  <c:v>154.83840000000001</c:v>
                </c:pt>
                <c:pt idx="521">
                  <c:v>154.99080000000001</c:v>
                </c:pt>
                <c:pt idx="522">
                  <c:v>155.14320000000001</c:v>
                </c:pt>
                <c:pt idx="523">
                  <c:v>155.29560000000001</c:v>
                </c:pt>
                <c:pt idx="524">
                  <c:v>155.44800000000001</c:v>
                </c:pt>
                <c:pt idx="525">
                  <c:v>155.60040000000001</c:v>
                </c:pt>
                <c:pt idx="526">
                  <c:v>155.75280000000001</c:v>
                </c:pt>
                <c:pt idx="527">
                  <c:v>155.90520000000001</c:v>
                </c:pt>
                <c:pt idx="528">
                  <c:v>156.05760000000001</c:v>
                </c:pt>
                <c:pt idx="529">
                  <c:v>156.21</c:v>
                </c:pt>
                <c:pt idx="530">
                  <c:v>156.36240000000001</c:v>
                </c:pt>
                <c:pt idx="531">
                  <c:v>156.51480000000001</c:v>
                </c:pt>
                <c:pt idx="532">
                  <c:v>156.66720000000001</c:v>
                </c:pt>
                <c:pt idx="533">
                  <c:v>156.81960000000001</c:v>
                </c:pt>
                <c:pt idx="534">
                  <c:v>156.97200000000001</c:v>
                </c:pt>
                <c:pt idx="535">
                  <c:v>157.12440000000001</c:v>
                </c:pt>
                <c:pt idx="536">
                  <c:v>157.27680000000001</c:v>
                </c:pt>
                <c:pt idx="537">
                  <c:v>157.42920000000001</c:v>
                </c:pt>
                <c:pt idx="538">
                  <c:v>157.58160000000001</c:v>
                </c:pt>
                <c:pt idx="539">
                  <c:v>157.73400000000001</c:v>
                </c:pt>
                <c:pt idx="540">
                  <c:v>157.88640000000001</c:v>
                </c:pt>
                <c:pt idx="541">
                  <c:v>158.03880000000001</c:v>
                </c:pt>
                <c:pt idx="542">
                  <c:v>158.19120000000001</c:v>
                </c:pt>
                <c:pt idx="543">
                  <c:v>158.34360000000001</c:v>
                </c:pt>
                <c:pt idx="544">
                  <c:v>158.49600000000001</c:v>
                </c:pt>
                <c:pt idx="545">
                  <c:v>158.64840000000001</c:v>
                </c:pt>
                <c:pt idx="546">
                  <c:v>158.80080000000001</c:v>
                </c:pt>
                <c:pt idx="547">
                  <c:v>158.95320000000001</c:v>
                </c:pt>
                <c:pt idx="548">
                  <c:v>159.10560000000001</c:v>
                </c:pt>
                <c:pt idx="549">
                  <c:v>159.25800000000001</c:v>
                </c:pt>
                <c:pt idx="550">
                  <c:v>159.41040000000001</c:v>
                </c:pt>
                <c:pt idx="551">
                  <c:v>159.56280000000001</c:v>
                </c:pt>
                <c:pt idx="552">
                  <c:v>159.71520000000001</c:v>
                </c:pt>
                <c:pt idx="553">
                  <c:v>159.86760000000001</c:v>
                </c:pt>
                <c:pt idx="554">
                  <c:v>160.02000000000001</c:v>
                </c:pt>
                <c:pt idx="555">
                  <c:v>160.17240000000001</c:v>
                </c:pt>
                <c:pt idx="556">
                  <c:v>160.32480000000001</c:v>
                </c:pt>
                <c:pt idx="557">
                  <c:v>160.47720000000001</c:v>
                </c:pt>
                <c:pt idx="558">
                  <c:v>160.62960000000001</c:v>
                </c:pt>
                <c:pt idx="559">
                  <c:v>160.78200000000001</c:v>
                </c:pt>
                <c:pt idx="560">
                  <c:v>160.93440000000001</c:v>
                </c:pt>
                <c:pt idx="561">
                  <c:v>161.08680000000001</c:v>
                </c:pt>
                <c:pt idx="562">
                  <c:v>161.23920000000001</c:v>
                </c:pt>
                <c:pt idx="563">
                  <c:v>161.39160000000001</c:v>
                </c:pt>
                <c:pt idx="564">
                  <c:v>161.54400000000001</c:v>
                </c:pt>
                <c:pt idx="565">
                  <c:v>161.69640000000001</c:v>
                </c:pt>
                <c:pt idx="566">
                  <c:v>161.84880000000001</c:v>
                </c:pt>
                <c:pt idx="567">
                  <c:v>162.00120000000001</c:v>
                </c:pt>
                <c:pt idx="568">
                  <c:v>162.15360000000001</c:v>
                </c:pt>
                <c:pt idx="569">
                  <c:v>162.30600000000001</c:v>
                </c:pt>
                <c:pt idx="570">
                  <c:v>162.45840000000001</c:v>
                </c:pt>
                <c:pt idx="571">
                  <c:v>162.61080000000001</c:v>
                </c:pt>
                <c:pt idx="572">
                  <c:v>162.76320000000001</c:v>
                </c:pt>
                <c:pt idx="573">
                  <c:v>162.91560000000001</c:v>
                </c:pt>
                <c:pt idx="574">
                  <c:v>163.06800000000001</c:v>
                </c:pt>
                <c:pt idx="575">
                  <c:v>163.22040000000001</c:v>
                </c:pt>
                <c:pt idx="576">
                  <c:v>163.37280000000001</c:v>
                </c:pt>
                <c:pt idx="577">
                  <c:v>163.52520000000001</c:v>
                </c:pt>
                <c:pt idx="578">
                  <c:v>163.67760000000001</c:v>
                </c:pt>
                <c:pt idx="579">
                  <c:v>163.83000000000001</c:v>
                </c:pt>
                <c:pt idx="580">
                  <c:v>163.98240000000001</c:v>
                </c:pt>
                <c:pt idx="581">
                  <c:v>164.13480000000001</c:v>
                </c:pt>
                <c:pt idx="582">
                  <c:v>164.28720000000001</c:v>
                </c:pt>
                <c:pt idx="583">
                  <c:v>164.43960000000001</c:v>
                </c:pt>
                <c:pt idx="584">
                  <c:v>164.59200000000001</c:v>
                </c:pt>
                <c:pt idx="585">
                  <c:v>164.74440000000001</c:v>
                </c:pt>
                <c:pt idx="586">
                  <c:v>164.89680000000001</c:v>
                </c:pt>
                <c:pt idx="587">
                  <c:v>165.04920000000001</c:v>
                </c:pt>
                <c:pt idx="588">
                  <c:v>165.20160000000001</c:v>
                </c:pt>
                <c:pt idx="589">
                  <c:v>165.35400000000001</c:v>
                </c:pt>
                <c:pt idx="590">
                  <c:v>165.50640000000001</c:v>
                </c:pt>
                <c:pt idx="591">
                  <c:v>165.65880000000001</c:v>
                </c:pt>
                <c:pt idx="592">
                  <c:v>165.81120000000001</c:v>
                </c:pt>
                <c:pt idx="593">
                  <c:v>165.96360000000001</c:v>
                </c:pt>
                <c:pt idx="594">
                  <c:v>166.11600000000001</c:v>
                </c:pt>
                <c:pt idx="595">
                  <c:v>166.26840000000001</c:v>
                </c:pt>
                <c:pt idx="596">
                  <c:v>166.42080000000001</c:v>
                </c:pt>
                <c:pt idx="597">
                  <c:v>166.57320000000001</c:v>
                </c:pt>
                <c:pt idx="598">
                  <c:v>166.72559999999999</c:v>
                </c:pt>
                <c:pt idx="599">
                  <c:v>166.87799999999999</c:v>
                </c:pt>
                <c:pt idx="600">
                  <c:v>167.03039999999999</c:v>
                </c:pt>
                <c:pt idx="601">
                  <c:v>167.18279999999999</c:v>
                </c:pt>
                <c:pt idx="602">
                  <c:v>167.33519999999999</c:v>
                </c:pt>
                <c:pt idx="603">
                  <c:v>167.48759999999999</c:v>
                </c:pt>
                <c:pt idx="604">
                  <c:v>167.64</c:v>
                </c:pt>
                <c:pt idx="605">
                  <c:v>167.79239999999999</c:v>
                </c:pt>
                <c:pt idx="606">
                  <c:v>167.94479999999999</c:v>
                </c:pt>
                <c:pt idx="607">
                  <c:v>168.09719999999999</c:v>
                </c:pt>
                <c:pt idx="608">
                  <c:v>168.24959999999999</c:v>
                </c:pt>
                <c:pt idx="609">
                  <c:v>168.40199999999999</c:v>
                </c:pt>
                <c:pt idx="610">
                  <c:v>168.55439999999999</c:v>
                </c:pt>
                <c:pt idx="611">
                  <c:v>168.70679999999999</c:v>
                </c:pt>
                <c:pt idx="612">
                  <c:v>168.85919999999999</c:v>
                </c:pt>
                <c:pt idx="613">
                  <c:v>169.01159999999999</c:v>
                </c:pt>
                <c:pt idx="614">
                  <c:v>169.16399999999999</c:v>
                </c:pt>
                <c:pt idx="615">
                  <c:v>169.31639999999999</c:v>
                </c:pt>
                <c:pt idx="616">
                  <c:v>169.46879999999999</c:v>
                </c:pt>
                <c:pt idx="617">
                  <c:v>169.62119999999999</c:v>
                </c:pt>
                <c:pt idx="618">
                  <c:v>169.77359999999999</c:v>
                </c:pt>
                <c:pt idx="619">
                  <c:v>169.92599999999999</c:v>
                </c:pt>
                <c:pt idx="620">
                  <c:v>170.07839999999999</c:v>
                </c:pt>
                <c:pt idx="621">
                  <c:v>170.23079999999999</c:v>
                </c:pt>
                <c:pt idx="622">
                  <c:v>170.38319999999999</c:v>
                </c:pt>
                <c:pt idx="623">
                  <c:v>170.53559999999999</c:v>
                </c:pt>
                <c:pt idx="624">
                  <c:v>170.68799999999999</c:v>
                </c:pt>
                <c:pt idx="625">
                  <c:v>170.84039999999999</c:v>
                </c:pt>
                <c:pt idx="626">
                  <c:v>170.99279999999999</c:v>
                </c:pt>
                <c:pt idx="627">
                  <c:v>171.14519999999999</c:v>
                </c:pt>
                <c:pt idx="628">
                  <c:v>171.29759999999999</c:v>
                </c:pt>
                <c:pt idx="629">
                  <c:v>171.45</c:v>
                </c:pt>
                <c:pt idx="630">
                  <c:v>171.60239999999999</c:v>
                </c:pt>
                <c:pt idx="631">
                  <c:v>171.75479999999999</c:v>
                </c:pt>
                <c:pt idx="632">
                  <c:v>171.90719999999999</c:v>
                </c:pt>
                <c:pt idx="633">
                  <c:v>172.05959999999999</c:v>
                </c:pt>
                <c:pt idx="634">
                  <c:v>172.21199999999999</c:v>
                </c:pt>
                <c:pt idx="635">
                  <c:v>172.36439999999999</c:v>
                </c:pt>
                <c:pt idx="636">
                  <c:v>172.51679999999999</c:v>
                </c:pt>
                <c:pt idx="637">
                  <c:v>172.66919999999999</c:v>
                </c:pt>
                <c:pt idx="638">
                  <c:v>172.82159999999999</c:v>
                </c:pt>
                <c:pt idx="639">
                  <c:v>172.97399999999999</c:v>
                </c:pt>
                <c:pt idx="640">
                  <c:v>173.12639999999999</c:v>
                </c:pt>
                <c:pt idx="641">
                  <c:v>173.27879999999999</c:v>
                </c:pt>
                <c:pt idx="642">
                  <c:v>173.43119999999999</c:v>
                </c:pt>
                <c:pt idx="643">
                  <c:v>173.58359999999999</c:v>
                </c:pt>
                <c:pt idx="644">
                  <c:v>173.73599999999999</c:v>
                </c:pt>
                <c:pt idx="645">
                  <c:v>173.88839999999999</c:v>
                </c:pt>
                <c:pt idx="646">
                  <c:v>174.04079999999999</c:v>
                </c:pt>
                <c:pt idx="647">
                  <c:v>174.19319999999999</c:v>
                </c:pt>
                <c:pt idx="648">
                  <c:v>174.34559999999999</c:v>
                </c:pt>
                <c:pt idx="649">
                  <c:v>174.49799999999999</c:v>
                </c:pt>
                <c:pt idx="650">
                  <c:v>174.65039999999999</c:v>
                </c:pt>
                <c:pt idx="651">
                  <c:v>174.80279999999999</c:v>
                </c:pt>
                <c:pt idx="652">
                  <c:v>174.95519999999999</c:v>
                </c:pt>
                <c:pt idx="653">
                  <c:v>175.10759999999999</c:v>
                </c:pt>
                <c:pt idx="654">
                  <c:v>175.26</c:v>
                </c:pt>
                <c:pt idx="655">
                  <c:v>175.41239999999999</c:v>
                </c:pt>
                <c:pt idx="656">
                  <c:v>175.56479999999999</c:v>
                </c:pt>
                <c:pt idx="657">
                  <c:v>175.71719999999999</c:v>
                </c:pt>
                <c:pt idx="658">
                  <c:v>175.86959999999999</c:v>
                </c:pt>
                <c:pt idx="659">
                  <c:v>176.02199999999999</c:v>
                </c:pt>
                <c:pt idx="660">
                  <c:v>176.17439999999999</c:v>
                </c:pt>
                <c:pt idx="661">
                  <c:v>176.32679999999999</c:v>
                </c:pt>
                <c:pt idx="662">
                  <c:v>176.47919999999999</c:v>
                </c:pt>
                <c:pt idx="663">
                  <c:v>176.63159999999999</c:v>
                </c:pt>
                <c:pt idx="664">
                  <c:v>176.78399999999999</c:v>
                </c:pt>
                <c:pt idx="665">
                  <c:v>176.93639999999999</c:v>
                </c:pt>
                <c:pt idx="666">
                  <c:v>177.08879999999999</c:v>
                </c:pt>
                <c:pt idx="667">
                  <c:v>177.24119999999999</c:v>
                </c:pt>
                <c:pt idx="668">
                  <c:v>177.39359999999999</c:v>
                </c:pt>
                <c:pt idx="669">
                  <c:v>177.54599999999999</c:v>
                </c:pt>
                <c:pt idx="670">
                  <c:v>177.69839999999999</c:v>
                </c:pt>
                <c:pt idx="671">
                  <c:v>177.85079999999999</c:v>
                </c:pt>
                <c:pt idx="672">
                  <c:v>178.00319999999999</c:v>
                </c:pt>
                <c:pt idx="673">
                  <c:v>178.15559999999999</c:v>
                </c:pt>
                <c:pt idx="674">
                  <c:v>178.30799999999999</c:v>
                </c:pt>
                <c:pt idx="675">
                  <c:v>178.46039999999999</c:v>
                </c:pt>
                <c:pt idx="676">
                  <c:v>178.61279999999999</c:v>
                </c:pt>
                <c:pt idx="677">
                  <c:v>178.76519999999999</c:v>
                </c:pt>
                <c:pt idx="678">
                  <c:v>178.91759999999999</c:v>
                </c:pt>
                <c:pt idx="679">
                  <c:v>179.07</c:v>
                </c:pt>
                <c:pt idx="680">
                  <c:v>179.22239999999999</c:v>
                </c:pt>
                <c:pt idx="681">
                  <c:v>179.37479999999999</c:v>
                </c:pt>
                <c:pt idx="682">
                  <c:v>179.52719999999999</c:v>
                </c:pt>
                <c:pt idx="683">
                  <c:v>179.67959999999999</c:v>
                </c:pt>
                <c:pt idx="684">
                  <c:v>179.83199999999999</c:v>
                </c:pt>
                <c:pt idx="685">
                  <c:v>179.98439999999999</c:v>
                </c:pt>
                <c:pt idx="686">
                  <c:v>180.13679999999999</c:v>
                </c:pt>
                <c:pt idx="687">
                  <c:v>180.28919999999999</c:v>
                </c:pt>
                <c:pt idx="688">
                  <c:v>180.44159999999999</c:v>
                </c:pt>
                <c:pt idx="689">
                  <c:v>180.59399999999999</c:v>
                </c:pt>
                <c:pt idx="690">
                  <c:v>180.74639999999999</c:v>
                </c:pt>
                <c:pt idx="691">
                  <c:v>180.89879999999999</c:v>
                </c:pt>
                <c:pt idx="692">
                  <c:v>181.05119999999999</c:v>
                </c:pt>
                <c:pt idx="693">
                  <c:v>181.20359999999999</c:v>
                </c:pt>
                <c:pt idx="694">
                  <c:v>181.35599999999999</c:v>
                </c:pt>
                <c:pt idx="695">
                  <c:v>181.50839999999999</c:v>
                </c:pt>
                <c:pt idx="696">
                  <c:v>181.66079999999999</c:v>
                </c:pt>
                <c:pt idx="697">
                  <c:v>181.81319999999999</c:v>
                </c:pt>
                <c:pt idx="698">
                  <c:v>181.96559999999999</c:v>
                </c:pt>
                <c:pt idx="699">
                  <c:v>182.11799999999999</c:v>
                </c:pt>
                <c:pt idx="700">
                  <c:v>182.2704</c:v>
                </c:pt>
                <c:pt idx="701">
                  <c:v>182.4228</c:v>
                </c:pt>
                <c:pt idx="702">
                  <c:v>182.5752</c:v>
                </c:pt>
                <c:pt idx="703">
                  <c:v>182.7276</c:v>
                </c:pt>
                <c:pt idx="704">
                  <c:v>182.88</c:v>
                </c:pt>
                <c:pt idx="705">
                  <c:v>183.0324</c:v>
                </c:pt>
                <c:pt idx="706">
                  <c:v>183.1848</c:v>
                </c:pt>
                <c:pt idx="707">
                  <c:v>183.3372</c:v>
                </c:pt>
                <c:pt idx="708">
                  <c:v>183.4896</c:v>
                </c:pt>
                <c:pt idx="709">
                  <c:v>183.642</c:v>
                </c:pt>
                <c:pt idx="710">
                  <c:v>183.7944</c:v>
                </c:pt>
                <c:pt idx="711">
                  <c:v>183.9468</c:v>
                </c:pt>
                <c:pt idx="712">
                  <c:v>184.0992</c:v>
                </c:pt>
                <c:pt idx="713">
                  <c:v>184.2516</c:v>
                </c:pt>
                <c:pt idx="714">
                  <c:v>184.404</c:v>
                </c:pt>
                <c:pt idx="715">
                  <c:v>184.5564</c:v>
                </c:pt>
                <c:pt idx="716">
                  <c:v>184.7088</c:v>
                </c:pt>
                <c:pt idx="717">
                  <c:v>184.8612</c:v>
                </c:pt>
                <c:pt idx="718">
                  <c:v>185.0136</c:v>
                </c:pt>
                <c:pt idx="719">
                  <c:v>185.166</c:v>
                </c:pt>
                <c:pt idx="720">
                  <c:v>185.3184</c:v>
                </c:pt>
                <c:pt idx="721">
                  <c:v>185.4708</c:v>
                </c:pt>
                <c:pt idx="722">
                  <c:v>185.6232</c:v>
                </c:pt>
                <c:pt idx="723">
                  <c:v>185.7756</c:v>
                </c:pt>
                <c:pt idx="724">
                  <c:v>185.928</c:v>
                </c:pt>
                <c:pt idx="725">
                  <c:v>186.0804</c:v>
                </c:pt>
                <c:pt idx="726">
                  <c:v>186.2328</c:v>
                </c:pt>
                <c:pt idx="727">
                  <c:v>186.3852</c:v>
                </c:pt>
                <c:pt idx="728">
                  <c:v>186.5376</c:v>
                </c:pt>
                <c:pt idx="729">
                  <c:v>186.69</c:v>
                </c:pt>
                <c:pt idx="730">
                  <c:v>186.8424</c:v>
                </c:pt>
                <c:pt idx="731">
                  <c:v>186.9948</c:v>
                </c:pt>
                <c:pt idx="732">
                  <c:v>187.1472</c:v>
                </c:pt>
                <c:pt idx="733">
                  <c:v>187.2996</c:v>
                </c:pt>
                <c:pt idx="734">
                  <c:v>187.452</c:v>
                </c:pt>
                <c:pt idx="735">
                  <c:v>187.6044</c:v>
                </c:pt>
                <c:pt idx="736">
                  <c:v>187.7568</c:v>
                </c:pt>
                <c:pt idx="737">
                  <c:v>187.9092</c:v>
                </c:pt>
                <c:pt idx="738">
                  <c:v>188.0616</c:v>
                </c:pt>
                <c:pt idx="739">
                  <c:v>188.214</c:v>
                </c:pt>
                <c:pt idx="740">
                  <c:v>188.3664</c:v>
                </c:pt>
                <c:pt idx="741">
                  <c:v>188.5188</c:v>
                </c:pt>
                <c:pt idx="742">
                  <c:v>188.6712</c:v>
                </c:pt>
                <c:pt idx="743">
                  <c:v>188.8236</c:v>
                </c:pt>
                <c:pt idx="744">
                  <c:v>188.976</c:v>
                </c:pt>
                <c:pt idx="745">
                  <c:v>189.1284</c:v>
                </c:pt>
                <c:pt idx="746">
                  <c:v>189.2808</c:v>
                </c:pt>
                <c:pt idx="747">
                  <c:v>189.4332</c:v>
                </c:pt>
                <c:pt idx="748">
                  <c:v>189.5856</c:v>
                </c:pt>
                <c:pt idx="749">
                  <c:v>189.738</c:v>
                </c:pt>
                <c:pt idx="750">
                  <c:v>189.8904</c:v>
                </c:pt>
                <c:pt idx="751">
                  <c:v>190.0428</c:v>
                </c:pt>
                <c:pt idx="752">
                  <c:v>190.1952</c:v>
                </c:pt>
                <c:pt idx="753">
                  <c:v>190.3476</c:v>
                </c:pt>
                <c:pt idx="754">
                  <c:v>190.5</c:v>
                </c:pt>
                <c:pt idx="755">
                  <c:v>190.6524</c:v>
                </c:pt>
                <c:pt idx="756">
                  <c:v>190.8048</c:v>
                </c:pt>
                <c:pt idx="757">
                  <c:v>190.9572</c:v>
                </c:pt>
                <c:pt idx="758">
                  <c:v>191.1096</c:v>
                </c:pt>
                <c:pt idx="759">
                  <c:v>191.262</c:v>
                </c:pt>
                <c:pt idx="760">
                  <c:v>191.4144</c:v>
                </c:pt>
                <c:pt idx="761">
                  <c:v>191.5668</c:v>
                </c:pt>
                <c:pt idx="762">
                  <c:v>191.7192</c:v>
                </c:pt>
                <c:pt idx="763">
                  <c:v>191.8716</c:v>
                </c:pt>
                <c:pt idx="764">
                  <c:v>192.024</c:v>
                </c:pt>
                <c:pt idx="765">
                  <c:v>192.1764</c:v>
                </c:pt>
                <c:pt idx="766">
                  <c:v>192.3288</c:v>
                </c:pt>
                <c:pt idx="767">
                  <c:v>192.4812</c:v>
                </c:pt>
                <c:pt idx="768">
                  <c:v>192.6336</c:v>
                </c:pt>
                <c:pt idx="769">
                  <c:v>192.786</c:v>
                </c:pt>
                <c:pt idx="770">
                  <c:v>192.9384</c:v>
                </c:pt>
                <c:pt idx="771">
                  <c:v>193.0908</c:v>
                </c:pt>
                <c:pt idx="772">
                  <c:v>193.2432</c:v>
                </c:pt>
                <c:pt idx="773">
                  <c:v>193.3956</c:v>
                </c:pt>
                <c:pt idx="774">
                  <c:v>193.548</c:v>
                </c:pt>
                <c:pt idx="775">
                  <c:v>193.7004</c:v>
                </c:pt>
                <c:pt idx="776">
                  <c:v>193.8528</c:v>
                </c:pt>
                <c:pt idx="777">
                  <c:v>194.0052</c:v>
                </c:pt>
                <c:pt idx="778">
                  <c:v>194.1576</c:v>
                </c:pt>
                <c:pt idx="779">
                  <c:v>194.31</c:v>
                </c:pt>
                <c:pt idx="780">
                  <c:v>194.4624</c:v>
                </c:pt>
                <c:pt idx="781">
                  <c:v>194.6148</c:v>
                </c:pt>
                <c:pt idx="782">
                  <c:v>194.7672</c:v>
                </c:pt>
                <c:pt idx="783">
                  <c:v>194.9196</c:v>
                </c:pt>
                <c:pt idx="784">
                  <c:v>195.072</c:v>
                </c:pt>
                <c:pt idx="785">
                  <c:v>195.2244</c:v>
                </c:pt>
                <c:pt idx="786">
                  <c:v>195.3768</c:v>
                </c:pt>
                <c:pt idx="787">
                  <c:v>195.5292</c:v>
                </c:pt>
                <c:pt idx="788">
                  <c:v>195.6816</c:v>
                </c:pt>
                <c:pt idx="789">
                  <c:v>195.834</c:v>
                </c:pt>
                <c:pt idx="790">
                  <c:v>195.9864</c:v>
                </c:pt>
                <c:pt idx="791">
                  <c:v>196.1388</c:v>
                </c:pt>
                <c:pt idx="792">
                  <c:v>196.2912</c:v>
                </c:pt>
                <c:pt idx="793">
                  <c:v>196.4436</c:v>
                </c:pt>
                <c:pt idx="794">
                  <c:v>196.596</c:v>
                </c:pt>
                <c:pt idx="795">
                  <c:v>196.7484</c:v>
                </c:pt>
                <c:pt idx="796">
                  <c:v>196.9008</c:v>
                </c:pt>
                <c:pt idx="797">
                  <c:v>197.0532</c:v>
                </c:pt>
                <c:pt idx="798">
                  <c:v>197.2056</c:v>
                </c:pt>
                <c:pt idx="799">
                  <c:v>197.358</c:v>
                </c:pt>
                <c:pt idx="800">
                  <c:v>197.5104</c:v>
                </c:pt>
                <c:pt idx="801">
                  <c:v>197.6628</c:v>
                </c:pt>
                <c:pt idx="802">
                  <c:v>197.8152</c:v>
                </c:pt>
                <c:pt idx="803">
                  <c:v>197.9676</c:v>
                </c:pt>
                <c:pt idx="804">
                  <c:v>198.12</c:v>
                </c:pt>
                <c:pt idx="805">
                  <c:v>198.2724</c:v>
                </c:pt>
                <c:pt idx="806">
                  <c:v>198.4248</c:v>
                </c:pt>
                <c:pt idx="807">
                  <c:v>198.5772</c:v>
                </c:pt>
                <c:pt idx="808">
                  <c:v>198.7296</c:v>
                </c:pt>
                <c:pt idx="809">
                  <c:v>198.88200000000001</c:v>
                </c:pt>
                <c:pt idx="810">
                  <c:v>199.03440000000001</c:v>
                </c:pt>
                <c:pt idx="811">
                  <c:v>199.18680000000001</c:v>
                </c:pt>
                <c:pt idx="812">
                  <c:v>199.33920000000001</c:v>
                </c:pt>
                <c:pt idx="813">
                  <c:v>199.49160000000001</c:v>
                </c:pt>
                <c:pt idx="814">
                  <c:v>199.64400000000001</c:v>
                </c:pt>
                <c:pt idx="815">
                  <c:v>199.79640000000001</c:v>
                </c:pt>
                <c:pt idx="816">
                  <c:v>199.94880000000001</c:v>
                </c:pt>
                <c:pt idx="817">
                  <c:v>200.10120000000001</c:v>
                </c:pt>
                <c:pt idx="818">
                  <c:v>200.25360000000001</c:v>
                </c:pt>
                <c:pt idx="819">
                  <c:v>200.40600000000001</c:v>
                </c:pt>
                <c:pt idx="820">
                  <c:v>200.55840000000001</c:v>
                </c:pt>
                <c:pt idx="821">
                  <c:v>200.71080000000001</c:v>
                </c:pt>
                <c:pt idx="822">
                  <c:v>200.86320000000001</c:v>
                </c:pt>
                <c:pt idx="823">
                  <c:v>201.01560000000001</c:v>
                </c:pt>
                <c:pt idx="824">
                  <c:v>201.16800000000001</c:v>
                </c:pt>
                <c:pt idx="825">
                  <c:v>201.32040000000001</c:v>
                </c:pt>
                <c:pt idx="826">
                  <c:v>201.47280000000001</c:v>
                </c:pt>
                <c:pt idx="827">
                  <c:v>201.62520000000001</c:v>
                </c:pt>
                <c:pt idx="828">
                  <c:v>201.77760000000001</c:v>
                </c:pt>
                <c:pt idx="829">
                  <c:v>201.93</c:v>
                </c:pt>
                <c:pt idx="830">
                  <c:v>202.08240000000001</c:v>
                </c:pt>
                <c:pt idx="831">
                  <c:v>202.23480000000001</c:v>
                </c:pt>
                <c:pt idx="832">
                  <c:v>202.38720000000001</c:v>
                </c:pt>
                <c:pt idx="833">
                  <c:v>202.53960000000001</c:v>
                </c:pt>
                <c:pt idx="834">
                  <c:v>202.69200000000001</c:v>
                </c:pt>
                <c:pt idx="835">
                  <c:v>202.84440000000001</c:v>
                </c:pt>
                <c:pt idx="836">
                  <c:v>202.99680000000001</c:v>
                </c:pt>
                <c:pt idx="837">
                  <c:v>203.14920000000001</c:v>
                </c:pt>
                <c:pt idx="838">
                  <c:v>203.30160000000001</c:v>
                </c:pt>
                <c:pt idx="839">
                  <c:v>203.45400000000001</c:v>
                </c:pt>
                <c:pt idx="840">
                  <c:v>203.60640000000001</c:v>
                </c:pt>
                <c:pt idx="841">
                  <c:v>203.75880000000001</c:v>
                </c:pt>
                <c:pt idx="842">
                  <c:v>203.91120000000001</c:v>
                </c:pt>
                <c:pt idx="843">
                  <c:v>204.06360000000001</c:v>
                </c:pt>
                <c:pt idx="844">
                  <c:v>204.21600000000001</c:v>
                </c:pt>
                <c:pt idx="845">
                  <c:v>204.36840000000001</c:v>
                </c:pt>
                <c:pt idx="846">
                  <c:v>204.52080000000001</c:v>
                </c:pt>
                <c:pt idx="847">
                  <c:v>204.67320000000001</c:v>
                </c:pt>
                <c:pt idx="848">
                  <c:v>204.82560000000001</c:v>
                </c:pt>
                <c:pt idx="849">
                  <c:v>204.97800000000001</c:v>
                </c:pt>
                <c:pt idx="850">
                  <c:v>205.13040000000001</c:v>
                </c:pt>
                <c:pt idx="851">
                  <c:v>205.28280000000001</c:v>
                </c:pt>
                <c:pt idx="852">
                  <c:v>205.43520000000001</c:v>
                </c:pt>
                <c:pt idx="853">
                  <c:v>205.58760000000001</c:v>
                </c:pt>
                <c:pt idx="854">
                  <c:v>205.74</c:v>
                </c:pt>
                <c:pt idx="855">
                  <c:v>205.89240000000001</c:v>
                </c:pt>
                <c:pt idx="856">
                  <c:v>206.04480000000001</c:v>
                </c:pt>
                <c:pt idx="857">
                  <c:v>206.19720000000001</c:v>
                </c:pt>
                <c:pt idx="858">
                  <c:v>206.34960000000001</c:v>
                </c:pt>
                <c:pt idx="859">
                  <c:v>206.50200000000001</c:v>
                </c:pt>
                <c:pt idx="860">
                  <c:v>206.65440000000001</c:v>
                </c:pt>
                <c:pt idx="861">
                  <c:v>206.80680000000001</c:v>
                </c:pt>
                <c:pt idx="862">
                  <c:v>206.95920000000001</c:v>
                </c:pt>
                <c:pt idx="863">
                  <c:v>207.11160000000001</c:v>
                </c:pt>
                <c:pt idx="864">
                  <c:v>207.26400000000001</c:v>
                </c:pt>
                <c:pt idx="865">
                  <c:v>207.41640000000001</c:v>
                </c:pt>
                <c:pt idx="866">
                  <c:v>207.56880000000001</c:v>
                </c:pt>
                <c:pt idx="867">
                  <c:v>207.72120000000001</c:v>
                </c:pt>
                <c:pt idx="868">
                  <c:v>207.87360000000001</c:v>
                </c:pt>
                <c:pt idx="869">
                  <c:v>208.02600000000001</c:v>
                </c:pt>
                <c:pt idx="870">
                  <c:v>208.17840000000001</c:v>
                </c:pt>
                <c:pt idx="871">
                  <c:v>208.33080000000001</c:v>
                </c:pt>
                <c:pt idx="872">
                  <c:v>208.48320000000001</c:v>
                </c:pt>
                <c:pt idx="873">
                  <c:v>208.63560000000001</c:v>
                </c:pt>
                <c:pt idx="874">
                  <c:v>208.78800000000001</c:v>
                </c:pt>
                <c:pt idx="875">
                  <c:v>208.94040000000001</c:v>
                </c:pt>
                <c:pt idx="876">
                  <c:v>209.09280000000001</c:v>
                </c:pt>
                <c:pt idx="877">
                  <c:v>209.24520000000001</c:v>
                </c:pt>
                <c:pt idx="878">
                  <c:v>209.39760000000001</c:v>
                </c:pt>
                <c:pt idx="879">
                  <c:v>209.55</c:v>
                </c:pt>
                <c:pt idx="880">
                  <c:v>209.70240000000001</c:v>
                </c:pt>
                <c:pt idx="881">
                  <c:v>209.85480000000001</c:v>
                </c:pt>
                <c:pt idx="882">
                  <c:v>210.00720000000001</c:v>
                </c:pt>
                <c:pt idx="883">
                  <c:v>210.15960000000001</c:v>
                </c:pt>
                <c:pt idx="884">
                  <c:v>210.31200000000001</c:v>
                </c:pt>
                <c:pt idx="885">
                  <c:v>210.46440000000001</c:v>
                </c:pt>
                <c:pt idx="886">
                  <c:v>210.61680000000001</c:v>
                </c:pt>
                <c:pt idx="887">
                  <c:v>210.76920000000001</c:v>
                </c:pt>
                <c:pt idx="888">
                  <c:v>210.92160000000001</c:v>
                </c:pt>
                <c:pt idx="889">
                  <c:v>211.07400000000001</c:v>
                </c:pt>
                <c:pt idx="890">
                  <c:v>211.22640000000001</c:v>
                </c:pt>
                <c:pt idx="891">
                  <c:v>211.37880000000001</c:v>
                </c:pt>
                <c:pt idx="892">
                  <c:v>211.53120000000001</c:v>
                </c:pt>
                <c:pt idx="893">
                  <c:v>211.68360000000001</c:v>
                </c:pt>
                <c:pt idx="894">
                  <c:v>211.83600000000001</c:v>
                </c:pt>
                <c:pt idx="895">
                  <c:v>211.98840000000001</c:v>
                </c:pt>
                <c:pt idx="896">
                  <c:v>212.14080000000001</c:v>
                </c:pt>
                <c:pt idx="897">
                  <c:v>212.29320000000001</c:v>
                </c:pt>
                <c:pt idx="898">
                  <c:v>212.44560000000001</c:v>
                </c:pt>
                <c:pt idx="899">
                  <c:v>212.59800000000001</c:v>
                </c:pt>
                <c:pt idx="900">
                  <c:v>212.75040000000001</c:v>
                </c:pt>
                <c:pt idx="901">
                  <c:v>212.90280000000001</c:v>
                </c:pt>
                <c:pt idx="902">
                  <c:v>213.05520000000001</c:v>
                </c:pt>
                <c:pt idx="903">
                  <c:v>213.20760000000001</c:v>
                </c:pt>
                <c:pt idx="904">
                  <c:v>213.36</c:v>
                </c:pt>
                <c:pt idx="905">
                  <c:v>213.51240000000001</c:v>
                </c:pt>
                <c:pt idx="906">
                  <c:v>213.66480000000001</c:v>
                </c:pt>
                <c:pt idx="907">
                  <c:v>213.81720000000001</c:v>
                </c:pt>
                <c:pt idx="908">
                  <c:v>213.96960000000001</c:v>
                </c:pt>
                <c:pt idx="909">
                  <c:v>214.12200000000001</c:v>
                </c:pt>
                <c:pt idx="910">
                  <c:v>214.27440000000001</c:v>
                </c:pt>
                <c:pt idx="911">
                  <c:v>214.42679999999999</c:v>
                </c:pt>
                <c:pt idx="912">
                  <c:v>214.57919999999999</c:v>
                </c:pt>
                <c:pt idx="913">
                  <c:v>214.73159999999999</c:v>
                </c:pt>
                <c:pt idx="914">
                  <c:v>214.88399999999999</c:v>
                </c:pt>
                <c:pt idx="915">
                  <c:v>215.03639999999999</c:v>
                </c:pt>
                <c:pt idx="916">
                  <c:v>215.18879999999999</c:v>
                </c:pt>
                <c:pt idx="917">
                  <c:v>215.34119999999999</c:v>
                </c:pt>
                <c:pt idx="918">
                  <c:v>215.49359999999999</c:v>
                </c:pt>
                <c:pt idx="919">
                  <c:v>215.64599999999999</c:v>
                </c:pt>
                <c:pt idx="920">
                  <c:v>215.79839999999999</c:v>
                </c:pt>
                <c:pt idx="921">
                  <c:v>215.95079999999999</c:v>
                </c:pt>
                <c:pt idx="922">
                  <c:v>216.10319999999999</c:v>
                </c:pt>
                <c:pt idx="923">
                  <c:v>216.25559999999999</c:v>
                </c:pt>
                <c:pt idx="924">
                  <c:v>216.40799999999999</c:v>
                </c:pt>
                <c:pt idx="925">
                  <c:v>216.56039999999999</c:v>
                </c:pt>
                <c:pt idx="926">
                  <c:v>216.71279999999999</c:v>
                </c:pt>
                <c:pt idx="927">
                  <c:v>216.86519999999999</c:v>
                </c:pt>
                <c:pt idx="928">
                  <c:v>217.01759999999999</c:v>
                </c:pt>
                <c:pt idx="929">
                  <c:v>217.17</c:v>
                </c:pt>
                <c:pt idx="930">
                  <c:v>217.32239999999999</c:v>
                </c:pt>
                <c:pt idx="931">
                  <c:v>217.47479999999999</c:v>
                </c:pt>
                <c:pt idx="932">
                  <c:v>217.62719999999999</c:v>
                </c:pt>
                <c:pt idx="933">
                  <c:v>217.77959999999999</c:v>
                </c:pt>
                <c:pt idx="934">
                  <c:v>217.93199999999999</c:v>
                </c:pt>
                <c:pt idx="935">
                  <c:v>218.08439999999999</c:v>
                </c:pt>
                <c:pt idx="936">
                  <c:v>218.23679999999999</c:v>
                </c:pt>
                <c:pt idx="937">
                  <c:v>218.38919999999999</c:v>
                </c:pt>
                <c:pt idx="938">
                  <c:v>218.54159999999999</c:v>
                </c:pt>
                <c:pt idx="939">
                  <c:v>218.69399999999999</c:v>
                </c:pt>
                <c:pt idx="940">
                  <c:v>218.84639999999999</c:v>
                </c:pt>
                <c:pt idx="941">
                  <c:v>218.99879999999999</c:v>
                </c:pt>
                <c:pt idx="942">
                  <c:v>219.15119999999999</c:v>
                </c:pt>
                <c:pt idx="943">
                  <c:v>219.30359999999999</c:v>
                </c:pt>
                <c:pt idx="944">
                  <c:v>219.45599999999999</c:v>
                </c:pt>
                <c:pt idx="945">
                  <c:v>219.60839999999999</c:v>
                </c:pt>
                <c:pt idx="946">
                  <c:v>219.76079999999999</c:v>
                </c:pt>
                <c:pt idx="947">
                  <c:v>219.91319999999999</c:v>
                </c:pt>
                <c:pt idx="948">
                  <c:v>220.06559999999999</c:v>
                </c:pt>
                <c:pt idx="949">
                  <c:v>220.21799999999999</c:v>
                </c:pt>
                <c:pt idx="950">
                  <c:v>220.37039999999999</c:v>
                </c:pt>
                <c:pt idx="951">
                  <c:v>220.52279999999999</c:v>
                </c:pt>
                <c:pt idx="952">
                  <c:v>220.67519999999999</c:v>
                </c:pt>
                <c:pt idx="953">
                  <c:v>220.82759999999999</c:v>
                </c:pt>
                <c:pt idx="954">
                  <c:v>220.98</c:v>
                </c:pt>
                <c:pt idx="955">
                  <c:v>221.13239999999999</c:v>
                </c:pt>
                <c:pt idx="956">
                  <c:v>221.28479999999999</c:v>
                </c:pt>
                <c:pt idx="957">
                  <c:v>221.43719999999999</c:v>
                </c:pt>
                <c:pt idx="958">
                  <c:v>221.58959999999999</c:v>
                </c:pt>
                <c:pt idx="959">
                  <c:v>221.74199999999999</c:v>
                </c:pt>
                <c:pt idx="960">
                  <c:v>221.89439999999999</c:v>
                </c:pt>
                <c:pt idx="961">
                  <c:v>222.04679999999999</c:v>
                </c:pt>
                <c:pt idx="962">
                  <c:v>222.19919999999999</c:v>
                </c:pt>
                <c:pt idx="963">
                  <c:v>222.35159999999999</c:v>
                </c:pt>
                <c:pt idx="964">
                  <c:v>222.50399999999999</c:v>
                </c:pt>
                <c:pt idx="965">
                  <c:v>222.65639999999999</c:v>
                </c:pt>
                <c:pt idx="966">
                  <c:v>222.80879999999999</c:v>
                </c:pt>
                <c:pt idx="967">
                  <c:v>222.96119999999999</c:v>
                </c:pt>
                <c:pt idx="968">
                  <c:v>223.11359999999999</c:v>
                </c:pt>
                <c:pt idx="969">
                  <c:v>223.26599999999999</c:v>
                </c:pt>
                <c:pt idx="970">
                  <c:v>223.41839999999999</c:v>
                </c:pt>
                <c:pt idx="971">
                  <c:v>223.57079999999999</c:v>
                </c:pt>
                <c:pt idx="972">
                  <c:v>223.72319999999999</c:v>
                </c:pt>
                <c:pt idx="973">
                  <c:v>223.87559999999999</c:v>
                </c:pt>
                <c:pt idx="974">
                  <c:v>224.02799999999999</c:v>
                </c:pt>
                <c:pt idx="975">
                  <c:v>224.18039999999999</c:v>
                </c:pt>
                <c:pt idx="976">
                  <c:v>224.33279999999999</c:v>
                </c:pt>
                <c:pt idx="977">
                  <c:v>224.48519999999999</c:v>
                </c:pt>
                <c:pt idx="978">
                  <c:v>224.63759999999999</c:v>
                </c:pt>
                <c:pt idx="979">
                  <c:v>224.79</c:v>
                </c:pt>
                <c:pt idx="980">
                  <c:v>224.94239999999999</c:v>
                </c:pt>
                <c:pt idx="981">
                  <c:v>225.09479999999999</c:v>
                </c:pt>
                <c:pt idx="982">
                  <c:v>225.24719999999999</c:v>
                </c:pt>
                <c:pt idx="983">
                  <c:v>225.39959999999999</c:v>
                </c:pt>
                <c:pt idx="984">
                  <c:v>225.55199999999999</c:v>
                </c:pt>
                <c:pt idx="985">
                  <c:v>225.70439999999999</c:v>
                </c:pt>
                <c:pt idx="986">
                  <c:v>225.85679999999999</c:v>
                </c:pt>
                <c:pt idx="987">
                  <c:v>226.00919999999999</c:v>
                </c:pt>
                <c:pt idx="988">
                  <c:v>226.16159999999999</c:v>
                </c:pt>
                <c:pt idx="989">
                  <c:v>226.31399999999999</c:v>
                </c:pt>
                <c:pt idx="990">
                  <c:v>226.46639999999999</c:v>
                </c:pt>
                <c:pt idx="991">
                  <c:v>226.61879999999999</c:v>
                </c:pt>
                <c:pt idx="992">
                  <c:v>226.77119999999999</c:v>
                </c:pt>
                <c:pt idx="993">
                  <c:v>226.92359999999999</c:v>
                </c:pt>
                <c:pt idx="994">
                  <c:v>227.07599999999999</c:v>
                </c:pt>
                <c:pt idx="995">
                  <c:v>227.22839999999999</c:v>
                </c:pt>
                <c:pt idx="996">
                  <c:v>227.38079999999999</c:v>
                </c:pt>
                <c:pt idx="997">
                  <c:v>227.53319999999999</c:v>
                </c:pt>
                <c:pt idx="998">
                  <c:v>227.68559999999999</c:v>
                </c:pt>
                <c:pt idx="999">
                  <c:v>227.83799999999999</c:v>
                </c:pt>
                <c:pt idx="1000">
                  <c:v>227.99039999999999</c:v>
                </c:pt>
                <c:pt idx="1001">
                  <c:v>228.14279999999999</c:v>
                </c:pt>
                <c:pt idx="1002">
                  <c:v>228.29519999999999</c:v>
                </c:pt>
                <c:pt idx="1003">
                  <c:v>228.44759999999999</c:v>
                </c:pt>
                <c:pt idx="1004">
                  <c:v>228.6</c:v>
                </c:pt>
                <c:pt idx="1005">
                  <c:v>228.75239999999999</c:v>
                </c:pt>
                <c:pt idx="1006">
                  <c:v>228.90479999999999</c:v>
                </c:pt>
                <c:pt idx="1007">
                  <c:v>229.05719999999999</c:v>
                </c:pt>
                <c:pt idx="1008">
                  <c:v>229.20959999999999</c:v>
                </c:pt>
                <c:pt idx="1009">
                  <c:v>229.36199999999999</c:v>
                </c:pt>
                <c:pt idx="1010">
                  <c:v>229.51439999999999</c:v>
                </c:pt>
                <c:pt idx="1011">
                  <c:v>229.66679999999999</c:v>
                </c:pt>
                <c:pt idx="1012">
                  <c:v>229.8192</c:v>
                </c:pt>
                <c:pt idx="1013">
                  <c:v>229.9716</c:v>
                </c:pt>
                <c:pt idx="1014">
                  <c:v>230.124</c:v>
                </c:pt>
                <c:pt idx="1015">
                  <c:v>230.2764</c:v>
                </c:pt>
                <c:pt idx="1016">
                  <c:v>230.4288</c:v>
                </c:pt>
                <c:pt idx="1017">
                  <c:v>230.5812</c:v>
                </c:pt>
                <c:pt idx="1018">
                  <c:v>230.7336</c:v>
                </c:pt>
                <c:pt idx="1019">
                  <c:v>230.886</c:v>
                </c:pt>
                <c:pt idx="1020">
                  <c:v>231.0384</c:v>
                </c:pt>
                <c:pt idx="1021">
                  <c:v>231.1908</c:v>
                </c:pt>
                <c:pt idx="1022">
                  <c:v>231.3432</c:v>
                </c:pt>
                <c:pt idx="1023">
                  <c:v>231.4956</c:v>
                </c:pt>
                <c:pt idx="1024">
                  <c:v>231.648</c:v>
                </c:pt>
                <c:pt idx="1025">
                  <c:v>231.8004</c:v>
                </c:pt>
                <c:pt idx="1026">
                  <c:v>231.9528</c:v>
                </c:pt>
                <c:pt idx="1027">
                  <c:v>232.1052</c:v>
                </c:pt>
                <c:pt idx="1028">
                  <c:v>232.2576</c:v>
                </c:pt>
                <c:pt idx="1029">
                  <c:v>232.41</c:v>
                </c:pt>
                <c:pt idx="1030">
                  <c:v>232.5624</c:v>
                </c:pt>
                <c:pt idx="1031">
                  <c:v>232.7148</c:v>
                </c:pt>
                <c:pt idx="1032">
                  <c:v>232.8672</c:v>
                </c:pt>
                <c:pt idx="1033">
                  <c:v>233.0196</c:v>
                </c:pt>
                <c:pt idx="1034">
                  <c:v>233.172</c:v>
                </c:pt>
                <c:pt idx="1035">
                  <c:v>233.3244</c:v>
                </c:pt>
                <c:pt idx="1036">
                  <c:v>233.4768</c:v>
                </c:pt>
                <c:pt idx="1037">
                  <c:v>233.6292</c:v>
                </c:pt>
                <c:pt idx="1038">
                  <c:v>233.7816</c:v>
                </c:pt>
                <c:pt idx="1039">
                  <c:v>233.934</c:v>
                </c:pt>
                <c:pt idx="1040">
                  <c:v>234.0864</c:v>
                </c:pt>
                <c:pt idx="1041">
                  <c:v>234.2388</c:v>
                </c:pt>
                <c:pt idx="1042">
                  <c:v>234.3912</c:v>
                </c:pt>
                <c:pt idx="1043">
                  <c:v>234.5436</c:v>
                </c:pt>
                <c:pt idx="1044">
                  <c:v>234.696</c:v>
                </c:pt>
                <c:pt idx="1045">
                  <c:v>234.8484</c:v>
                </c:pt>
                <c:pt idx="1046">
                  <c:v>235.0008</c:v>
                </c:pt>
                <c:pt idx="1047">
                  <c:v>235.1532</c:v>
                </c:pt>
                <c:pt idx="1048">
                  <c:v>235.3056</c:v>
                </c:pt>
                <c:pt idx="1049">
                  <c:v>235.458</c:v>
                </c:pt>
                <c:pt idx="1050">
                  <c:v>235.6104</c:v>
                </c:pt>
                <c:pt idx="1051">
                  <c:v>235.7628</c:v>
                </c:pt>
                <c:pt idx="1052">
                  <c:v>235.9152</c:v>
                </c:pt>
                <c:pt idx="1053">
                  <c:v>236.0676</c:v>
                </c:pt>
                <c:pt idx="1054">
                  <c:v>236.22</c:v>
                </c:pt>
                <c:pt idx="1055">
                  <c:v>236.3724</c:v>
                </c:pt>
                <c:pt idx="1056">
                  <c:v>236.5248</c:v>
                </c:pt>
                <c:pt idx="1057">
                  <c:v>236.6772</c:v>
                </c:pt>
                <c:pt idx="1058">
                  <c:v>236.8296</c:v>
                </c:pt>
                <c:pt idx="1059">
                  <c:v>236.982</c:v>
                </c:pt>
                <c:pt idx="1060">
                  <c:v>237.1344</c:v>
                </c:pt>
                <c:pt idx="1061">
                  <c:v>237.2868</c:v>
                </c:pt>
                <c:pt idx="1062">
                  <c:v>237.4392</c:v>
                </c:pt>
                <c:pt idx="1063">
                  <c:v>237.5916</c:v>
                </c:pt>
                <c:pt idx="1064">
                  <c:v>237.744</c:v>
                </c:pt>
                <c:pt idx="1065">
                  <c:v>237.8964</c:v>
                </c:pt>
                <c:pt idx="1066">
                  <c:v>238.0488</c:v>
                </c:pt>
                <c:pt idx="1067">
                  <c:v>238.2012</c:v>
                </c:pt>
                <c:pt idx="1068">
                  <c:v>238.3536</c:v>
                </c:pt>
                <c:pt idx="1069">
                  <c:v>238.506</c:v>
                </c:pt>
                <c:pt idx="1070">
                  <c:v>238.6584</c:v>
                </c:pt>
                <c:pt idx="1071">
                  <c:v>238.8108</c:v>
                </c:pt>
                <c:pt idx="1072">
                  <c:v>238.9632</c:v>
                </c:pt>
                <c:pt idx="1073">
                  <c:v>239.1156</c:v>
                </c:pt>
                <c:pt idx="1074">
                  <c:v>239.268</c:v>
                </c:pt>
                <c:pt idx="1075">
                  <c:v>239.4204</c:v>
                </c:pt>
                <c:pt idx="1076">
                  <c:v>239.5728</c:v>
                </c:pt>
                <c:pt idx="1077">
                  <c:v>239.7252</c:v>
                </c:pt>
                <c:pt idx="1078">
                  <c:v>239.8776</c:v>
                </c:pt>
                <c:pt idx="1079">
                  <c:v>240.03</c:v>
                </c:pt>
                <c:pt idx="1080">
                  <c:v>240.1824</c:v>
                </c:pt>
                <c:pt idx="1081">
                  <c:v>240.3348</c:v>
                </c:pt>
                <c:pt idx="1082">
                  <c:v>240.4872</c:v>
                </c:pt>
                <c:pt idx="1083">
                  <c:v>240.6396</c:v>
                </c:pt>
                <c:pt idx="1084">
                  <c:v>240.792</c:v>
                </c:pt>
                <c:pt idx="1085">
                  <c:v>240.9444</c:v>
                </c:pt>
                <c:pt idx="1086">
                  <c:v>241.0968</c:v>
                </c:pt>
                <c:pt idx="1087">
                  <c:v>241.2492</c:v>
                </c:pt>
                <c:pt idx="1088">
                  <c:v>241.4016</c:v>
                </c:pt>
                <c:pt idx="1089">
                  <c:v>241.554</c:v>
                </c:pt>
                <c:pt idx="1090">
                  <c:v>241.7064</c:v>
                </c:pt>
                <c:pt idx="1091">
                  <c:v>241.8588</c:v>
                </c:pt>
                <c:pt idx="1092">
                  <c:v>242.0112</c:v>
                </c:pt>
                <c:pt idx="1093">
                  <c:v>242.1636</c:v>
                </c:pt>
                <c:pt idx="1094">
                  <c:v>242.316</c:v>
                </c:pt>
                <c:pt idx="1095">
                  <c:v>242.4684</c:v>
                </c:pt>
                <c:pt idx="1096">
                  <c:v>242.6208</c:v>
                </c:pt>
                <c:pt idx="1097">
                  <c:v>242.7732</c:v>
                </c:pt>
                <c:pt idx="1098">
                  <c:v>242.9256</c:v>
                </c:pt>
                <c:pt idx="1099">
                  <c:v>243.078</c:v>
                </c:pt>
                <c:pt idx="1100">
                  <c:v>243.2304</c:v>
                </c:pt>
                <c:pt idx="1101">
                  <c:v>243.3828</c:v>
                </c:pt>
                <c:pt idx="1102">
                  <c:v>243.5352</c:v>
                </c:pt>
                <c:pt idx="1103">
                  <c:v>243.6876</c:v>
                </c:pt>
                <c:pt idx="1104">
                  <c:v>243.84</c:v>
                </c:pt>
                <c:pt idx="1105">
                  <c:v>243.9924</c:v>
                </c:pt>
                <c:pt idx="1106">
                  <c:v>244.1448</c:v>
                </c:pt>
                <c:pt idx="1107">
                  <c:v>244.2972</c:v>
                </c:pt>
                <c:pt idx="1108">
                  <c:v>244.4496</c:v>
                </c:pt>
                <c:pt idx="1109">
                  <c:v>244.602</c:v>
                </c:pt>
                <c:pt idx="1110">
                  <c:v>244.7544</c:v>
                </c:pt>
                <c:pt idx="1111">
                  <c:v>244.9068</c:v>
                </c:pt>
                <c:pt idx="1112">
                  <c:v>245.0592</c:v>
                </c:pt>
                <c:pt idx="1113">
                  <c:v>245.2116</c:v>
                </c:pt>
                <c:pt idx="1114">
                  <c:v>245.364</c:v>
                </c:pt>
                <c:pt idx="1115">
                  <c:v>245.5164</c:v>
                </c:pt>
                <c:pt idx="1116">
                  <c:v>245.6688</c:v>
                </c:pt>
                <c:pt idx="1117">
                  <c:v>245.8212</c:v>
                </c:pt>
                <c:pt idx="1118">
                  <c:v>245.9736</c:v>
                </c:pt>
                <c:pt idx="1119">
                  <c:v>246.126</c:v>
                </c:pt>
                <c:pt idx="1120">
                  <c:v>246.2784</c:v>
                </c:pt>
                <c:pt idx="1121">
                  <c:v>246.4308</c:v>
                </c:pt>
                <c:pt idx="1122">
                  <c:v>246.58320000000001</c:v>
                </c:pt>
                <c:pt idx="1123">
                  <c:v>246.73560000000001</c:v>
                </c:pt>
                <c:pt idx="1124">
                  <c:v>246.88800000000001</c:v>
                </c:pt>
                <c:pt idx="1125">
                  <c:v>247.04040000000001</c:v>
                </c:pt>
                <c:pt idx="1126">
                  <c:v>247.19280000000001</c:v>
                </c:pt>
                <c:pt idx="1127">
                  <c:v>247.34520000000001</c:v>
                </c:pt>
                <c:pt idx="1128">
                  <c:v>247.49760000000001</c:v>
                </c:pt>
                <c:pt idx="1129">
                  <c:v>247.65</c:v>
                </c:pt>
                <c:pt idx="1130">
                  <c:v>247.80240000000001</c:v>
                </c:pt>
                <c:pt idx="1131">
                  <c:v>247.95480000000001</c:v>
                </c:pt>
                <c:pt idx="1132">
                  <c:v>248.10720000000001</c:v>
                </c:pt>
                <c:pt idx="1133">
                  <c:v>248.25960000000001</c:v>
                </c:pt>
                <c:pt idx="1134">
                  <c:v>248.41200000000001</c:v>
                </c:pt>
                <c:pt idx="1135">
                  <c:v>248.56440000000001</c:v>
                </c:pt>
                <c:pt idx="1136">
                  <c:v>248.71680000000001</c:v>
                </c:pt>
                <c:pt idx="1137">
                  <c:v>248.86920000000001</c:v>
                </c:pt>
                <c:pt idx="1138">
                  <c:v>249.02160000000001</c:v>
                </c:pt>
                <c:pt idx="1139">
                  <c:v>249.17400000000001</c:v>
                </c:pt>
                <c:pt idx="1140">
                  <c:v>249.32640000000001</c:v>
                </c:pt>
                <c:pt idx="1141">
                  <c:v>249.47880000000001</c:v>
                </c:pt>
                <c:pt idx="1142">
                  <c:v>249.63120000000001</c:v>
                </c:pt>
                <c:pt idx="1143">
                  <c:v>249.78360000000001</c:v>
                </c:pt>
                <c:pt idx="1144">
                  <c:v>249.93600000000001</c:v>
                </c:pt>
                <c:pt idx="1145">
                  <c:v>250.08840000000001</c:v>
                </c:pt>
                <c:pt idx="1146">
                  <c:v>250.24080000000001</c:v>
                </c:pt>
                <c:pt idx="1147">
                  <c:v>250.39320000000001</c:v>
                </c:pt>
                <c:pt idx="1148">
                  <c:v>250.54560000000001</c:v>
                </c:pt>
                <c:pt idx="1149">
                  <c:v>250.69800000000001</c:v>
                </c:pt>
                <c:pt idx="1150">
                  <c:v>250.85040000000001</c:v>
                </c:pt>
                <c:pt idx="1151">
                  <c:v>251.00280000000001</c:v>
                </c:pt>
                <c:pt idx="1152">
                  <c:v>251.15520000000001</c:v>
                </c:pt>
                <c:pt idx="1153">
                  <c:v>251.30760000000001</c:v>
                </c:pt>
                <c:pt idx="1154">
                  <c:v>251.46</c:v>
                </c:pt>
                <c:pt idx="1155">
                  <c:v>251.61240000000001</c:v>
                </c:pt>
                <c:pt idx="1156">
                  <c:v>251.76480000000001</c:v>
                </c:pt>
                <c:pt idx="1157">
                  <c:v>251.91720000000001</c:v>
                </c:pt>
                <c:pt idx="1158">
                  <c:v>252.06960000000001</c:v>
                </c:pt>
                <c:pt idx="1159">
                  <c:v>252.22200000000001</c:v>
                </c:pt>
                <c:pt idx="1160">
                  <c:v>252.37440000000001</c:v>
                </c:pt>
                <c:pt idx="1161">
                  <c:v>252.52680000000001</c:v>
                </c:pt>
                <c:pt idx="1162">
                  <c:v>252.67920000000001</c:v>
                </c:pt>
                <c:pt idx="1163">
                  <c:v>252.83160000000001</c:v>
                </c:pt>
                <c:pt idx="1164">
                  <c:v>252.98400000000001</c:v>
                </c:pt>
                <c:pt idx="1165">
                  <c:v>253.13640000000001</c:v>
                </c:pt>
                <c:pt idx="1166">
                  <c:v>253.28880000000001</c:v>
                </c:pt>
                <c:pt idx="1167">
                  <c:v>253.44120000000001</c:v>
                </c:pt>
                <c:pt idx="1168">
                  <c:v>253.59360000000001</c:v>
                </c:pt>
                <c:pt idx="1169">
                  <c:v>253.74600000000001</c:v>
                </c:pt>
                <c:pt idx="1170">
                  <c:v>253.89840000000001</c:v>
                </c:pt>
                <c:pt idx="1171">
                  <c:v>254.05080000000001</c:v>
                </c:pt>
                <c:pt idx="1172">
                  <c:v>254.20320000000001</c:v>
                </c:pt>
                <c:pt idx="1173">
                  <c:v>254.35560000000001</c:v>
                </c:pt>
                <c:pt idx="1174">
                  <c:v>254.50800000000001</c:v>
                </c:pt>
                <c:pt idx="1175">
                  <c:v>254.66040000000001</c:v>
                </c:pt>
                <c:pt idx="1176">
                  <c:v>254.81280000000001</c:v>
                </c:pt>
                <c:pt idx="1177">
                  <c:v>254.96520000000001</c:v>
                </c:pt>
                <c:pt idx="1178">
                  <c:v>255.11760000000001</c:v>
                </c:pt>
                <c:pt idx="1179">
                  <c:v>255.27</c:v>
                </c:pt>
                <c:pt idx="1180">
                  <c:v>255.42240000000001</c:v>
                </c:pt>
                <c:pt idx="1181">
                  <c:v>255.57480000000001</c:v>
                </c:pt>
                <c:pt idx="1182">
                  <c:v>255.72720000000001</c:v>
                </c:pt>
                <c:pt idx="1183">
                  <c:v>255.87960000000001</c:v>
                </c:pt>
                <c:pt idx="1184">
                  <c:v>256.03199999999998</c:v>
                </c:pt>
                <c:pt idx="1185">
                  <c:v>256.18439999999998</c:v>
                </c:pt>
                <c:pt idx="1186">
                  <c:v>256.33679999999998</c:v>
                </c:pt>
                <c:pt idx="1187">
                  <c:v>256.48919999999998</c:v>
                </c:pt>
                <c:pt idx="1188">
                  <c:v>256.64159999999998</c:v>
                </c:pt>
                <c:pt idx="1189">
                  <c:v>256.79399999999998</c:v>
                </c:pt>
                <c:pt idx="1190">
                  <c:v>256.94639999999998</c:v>
                </c:pt>
                <c:pt idx="1191">
                  <c:v>257.09879999999998</c:v>
                </c:pt>
                <c:pt idx="1192">
                  <c:v>257.25119999999998</c:v>
                </c:pt>
                <c:pt idx="1193">
                  <c:v>257.40359999999998</c:v>
                </c:pt>
                <c:pt idx="1194">
                  <c:v>257.55599999999998</c:v>
                </c:pt>
                <c:pt idx="1195">
                  <c:v>257.70839999999998</c:v>
                </c:pt>
                <c:pt idx="1196">
                  <c:v>257.86079999999998</c:v>
                </c:pt>
                <c:pt idx="1197">
                  <c:v>258.01319999999998</c:v>
                </c:pt>
                <c:pt idx="1198">
                  <c:v>258.16559999999998</c:v>
                </c:pt>
                <c:pt idx="1199">
                  <c:v>258.31799999999998</c:v>
                </c:pt>
                <c:pt idx="1200">
                  <c:v>258.47039999999998</c:v>
                </c:pt>
                <c:pt idx="1201">
                  <c:v>258.62279999999998</c:v>
                </c:pt>
                <c:pt idx="1202">
                  <c:v>258.77519999999998</c:v>
                </c:pt>
                <c:pt idx="1203">
                  <c:v>258.92759999999998</c:v>
                </c:pt>
                <c:pt idx="1204">
                  <c:v>259.08</c:v>
                </c:pt>
                <c:pt idx="1205">
                  <c:v>259.23239999999998</c:v>
                </c:pt>
                <c:pt idx="1206">
                  <c:v>259.38479999999998</c:v>
                </c:pt>
                <c:pt idx="1207">
                  <c:v>259.53719999999998</c:v>
                </c:pt>
                <c:pt idx="1208">
                  <c:v>259.68959999999998</c:v>
                </c:pt>
                <c:pt idx="1209">
                  <c:v>259.84199999999998</c:v>
                </c:pt>
                <c:pt idx="1210">
                  <c:v>259.99439999999998</c:v>
                </c:pt>
                <c:pt idx="1211">
                  <c:v>260.14679999999998</c:v>
                </c:pt>
                <c:pt idx="1212">
                  <c:v>260.29919999999998</c:v>
                </c:pt>
                <c:pt idx="1213">
                  <c:v>260.45159999999998</c:v>
                </c:pt>
                <c:pt idx="1214">
                  <c:v>260.60399999999998</c:v>
                </c:pt>
                <c:pt idx="1215">
                  <c:v>260.75639999999999</c:v>
                </c:pt>
                <c:pt idx="1216">
                  <c:v>260.90879999999999</c:v>
                </c:pt>
                <c:pt idx="1217">
                  <c:v>261.06119999999999</c:v>
                </c:pt>
                <c:pt idx="1218">
                  <c:v>261.21359999999999</c:v>
                </c:pt>
                <c:pt idx="1219">
                  <c:v>261.36599999999999</c:v>
                </c:pt>
                <c:pt idx="1220">
                  <c:v>261.51839999999999</c:v>
                </c:pt>
                <c:pt idx="1221">
                  <c:v>261.67079999999999</c:v>
                </c:pt>
                <c:pt idx="1222">
                  <c:v>261.82319999999999</c:v>
                </c:pt>
                <c:pt idx="1223">
                  <c:v>261.97559999999999</c:v>
                </c:pt>
                <c:pt idx="1224">
                  <c:v>262.12799999999999</c:v>
                </c:pt>
                <c:pt idx="1225">
                  <c:v>262.28039999999999</c:v>
                </c:pt>
                <c:pt idx="1226">
                  <c:v>262.43279999999999</c:v>
                </c:pt>
                <c:pt idx="1227">
                  <c:v>262.58519999999999</c:v>
                </c:pt>
                <c:pt idx="1228">
                  <c:v>262.73759999999999</c:v>
                </c:pt>
                <c:pt idx="1229">
                  <c:v>262.89</c:v>
                </c:pt>
                <c:pt idx="1230">
                  <c:v>263.04239999999999</c:v>
                </c:pt>
                <c:pt idx="1231">
                  <c:v>263.19479999999999</c:v>
                </c:pt>
                <c:pt idx="1232">
                  <c:v>263.34719999999999</c:v>
                </c:pt>
                <c:pt idx="1233">
                  <c:v>263.49959999999999</c:v>
                </c:pt>
                <c:pt idx="1234">
                  <c:v>263.65199999999999</c:v>
                </c:pt>
                <c:pt idx="1235">
                  <c:v>263.80439999999999</c:v>
                </c:pt>
                <c:pt idx="1236">
                  <c:v>263.95679999999999</c:v>
                </c:pt>
                <c:pt idx="1237">
                  <c:v>264.10919999999999</c:v>
                </c:pt>
                <c:pt idx="1238">
                  <c:v>264.26159999999999</c:v>
                </c:pt>
                <c:pt idx="1239">
                  <c:v>264.41399999999999</c:v>
                </c:pt>
                <c:pt idx="1240">
                  <c:v>264.56639999999999</c:v>
                </c:pt>
                <c:pt idx="1241">
                  <c:v>264.71879999999999</c:v>
                </c:pt>
                <c:pt idx="1242">
                  <c:v>264.87119999999999</c:v>
                </c:pt>
                <c:pt idx="1243">
                  <c:v>265.02359999999999</c:v>
                </c:pt>
                <c:pt idx="1244">
                  <c:v>265.17599999999999</c:v>
                </c:pt>
                <c:pt idx="1245">
                  <c:v>265.32839999999999</c:v>
                </c:pt>
                <c:pt idx="1246">
                  <c:v>265.48079999999999</c:v>
                </c:pt>
                <c:pt idx="1247">
                  <c:v>265.63319999999999</c:v>
                </c:pt>
                <c:pt idx="1248">
                  <c:v>265.78559999999999</c:v>
                </c:pt>
                <c:pt idx="1249">
                  <c:v>265.93799999999999</c:v>
                </c:pt>
                <c:pt idx="1250">
                  <c:v>266.09039999999999</c:v>
                </c:pt>
                <c:pt idx="1251">
                  <c:v>266.24279999999999</c:v>
                </c:pt>
                <c:pt idx="1252">
                  <c:v>266.39519999999999</c:v>
                </c:pt>
                <c:pt idx="1253">
                  <c:v>266.54759999999999</c:v>
                </c:pt>
                <c:pt idx="1254">
                  <c:v>266.7</c:v>
                </c:pt>
                <c:pt idx="1255">
                  <c:v>266.85239999999999</c:v>
                </c:pt>
                <c:pt idx="1256">
                  <c:v>267.00479999999999</c:v>
                </c:pt>
                <c:pt idx="1257">
                  <c:v>267.15719999999999</c:v>
                </c:pt>
                <c:pt idx="1258">
                  <c:v>267.30959999999999</c:v>
                </c:pt>
                <c:pt idx="1259">
                  <c:v>267.46199999999999</c:v>
                </c:pt>
                <c:pt idx="1260">
                  <c:v>267.61439999999999</c:v>
                </c:pt>
                <c:pt idx="1261">
                  <c:v>267.76679999999999</c:v>
                </c:pt>
                <c:pt idx="1262">
                  <c:v>267.91919999999999</c:v>
                </c:pt>
                <c:pt idx="1263">
                  <c:v>268.07159999999999</c:v>
                </c:pt>
                <c:pt idx="1264">
                  <c:v>268.22399999999999</c:v>
                </c:pt>
                <c:pt idx="1265">
                  <c:v>268.37639999999999</c:v>
                </c:pt>
                <c:pt idx="1266">
                  <c:v>268.52879999999999</c:v>
                </c:pt>
                <c:pt idx="1267">
                  <c:v>268.68119999999999</c:v>
                </c:pt>
                <c:pt idx="1268">
                  <c:v>268.83359999999999</c:v>
                </c:pt>
                <c:pt idx="1269">
                  <c:v>268.98599999999999</c:v>
                </c:pt>
                <c:pt idx="1270">
                  <c:v>269.13839999999999</c:v>
                </c:pt>
                <c:pt idx="1271">
                  <c:v>269.29079999999999</c:v>
                </c:pt>
                <c:pt idx="1272">
                  <c:v>269.44319999999999</c:v>
                </c:pt>
                <c:pt idx="1273">
                  <c:v>269.59559999999999</c:v>
                </c:pt>
                <c:pt idx="1274">
                  <c:v>269.74799999999999</c:v>
                </c:pt>
                <c:pt idx="1275">
                  <c:v>269.90039999999999</c:v>
                </c:pt>
                <c:pt idx="1276">
                  <c:v>270.05279999999999</c:v>
                </c:pt>
                <c:pt idx="1277">
                  <c:v>270.20519999999999</c:v>
                </c:pt>
                <c:pt idx="1278">
                  <c:v>270.35759999999999</c:v>
                </c:pt>
                <c:pt idx="1279">
                  <c:v>270.51</c:v>
                </c:pt>
                <c:pt idx="1280">
                  <c:v>270.66239999999999</c:v>
                </c:pt>
                <c:pt idx="1281">
                  <c:v>270.81479999999999</c:v>
                </c:pt>
                <c:pt idx="1282">
                  <c:v>270.96719999999999</c:v>
                </c:pt>
                <c:pt idx="1283">
                  <c:v>271.11959999999999</c:v>
                </c:pt>
                <c:pt idx="1284">
                  <c:v>271.27199999999999</c:v>
                </c:pt>
                <c:pt idx="1285">
                  <c:v>271.42439999999999</c:v>
                </c:pt>
                <c:pt idx="1286">
                  <c:v>271.57679999999999</c:v>
                </c:pt>
                <c:pt idx="1287">
                  <c:v>271.72919999999999</c:v>
                </c:pt>
                <c:pt idx="1288">
                  <c:v>271.88159999999999</c:v>
                </c:pt>
                <c:pt idx="1289">
                  <c:v>272.03399999999999</c:v>
                </c:pt>
                <c:pt idx="1290">
                  <c:v>272.18639999999999</c:v>
                </c:pt>
                <c:pt idx="1291">
                  <c:v>272.33879999999999</c:v>
                </c:pt>
                <c:pt idx="1292">
                  <c:v>272.49119999999999</c:v>
                </c:pt>
                <c:pt idx="1293">
                  <c:v>272.64359999999999</c:v>
                </c:pt>
                <c:pt idx="1294">
                  <c:v>272.79599999999999</c:v>
                </c:pt>
                <c:pt idx="1295">
                  <c:v>272.94839999999999</c:v>
                </c:pt>
                <c:pt idx="1296">
                  <c:v>273.10079999999999</c:v>
                </c:pt>
                <c:pt idx="1297">
                  <c:v>273.25319999999999</c:v>
                </c:pt>
                <c:pt idx="1298">
                  <c:v>273.40559999999999</c:v>
                </c:pt>
                <c:pt idx="1299">
                  <c:v>273.55799999999999</c:v>
                </c:pt>
                <c:pt idx="1300">
                  <c:v>273.71039999999999</c:v>
                </c:pt>
                <c:pt idx="1301">
                  <c:v>273.86279999999999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64-4196-9637-0870464AA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385024"/>
        <c:axId val="952385352"/>
      </c:scatterChart>
      <c:valAx>
        <c:axId val="952385024"/>
        <c:scaling>
          <c:orientation val="minMax"/>
          <c:max val="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385352"/>
        <c:crosses val="autoZero"/>
        <c:crossBetween val="midCat"/>
        <c:majorUnit val="0.5"/>
      </c:valAx>
      <c:valAx>
        <c:axId val="952385352"/>
        <c:scaling>
          <c:orientation val="maxMin"/>
          <c:max val="280"/>
          <c:min val="7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crossAx val="952385024"/>
        <c:crosses val="autoZero"/>
        <c:crossBetween val="midCat"/>
        <c:majorUnit val="10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3711340206185566"/>
          <c:y val="1.7007080861008567E-2"/>
          <c:w val="0.62542955326460481"/>
          <c:h val="1.18821282687610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598124861258016E-2"/>
          <c:y val="4.0592057140398437E-2"/>
          <c:w val="0.81683968608401558"/>
          <c:h val="0.95231121445139777"/>
        </c:manualLayout>
      </c:layout>
      <c:scatterChart>
        <c:scatterStyle val="lineMarker"/>
        <c:varyColors val="0"/>
        <c:ser>
          <c:idx val="0"/>
          <c:order val="0"/>
          <c:tx>
            <c:v>Th (ppm)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Sheet1!$E$7:$E$1308</c:f>
              <c:numCache>
                <c:formatCode>General</c:formatCode>
                <c:ptCount val="1302"/>
                <c:pt idx="0">
                  <c:v>1.1856</c:v>
                </c:pt>
                <c:pt idx="1">
                  <c:v>0.99919999999999998</c:v>
                </c:pt>
                <c:pt idx="2">
                  <c:v>0.96360000000000001</c:v>
                </c:pt>
                <c:pt idx="3">
                  <c:v>1.0095000000000001</c:v>
                </c:pt>
                <c:pt idx="4">
                  <c:v>1.0102</c:v>
                </c:pt>
                <c:pt idx="5">
                  <c:v>1.0770999999999999</c:v>
                </c:pt>
                <c:pt idx="6">
                  <c:v>1.1251</c:v>
                </c:pt>
                <c:pt idx="7">
                  <c:v>1.2071000000000001</c:v>
                </c:pt>
                <c:pt idx="8">
                  <c:v>1.3315999999999999</c:v>
                </c:pt>
                <c:pt idx="9">
                  <c:v>1.4180999999999999</c:v>
                </c:pt>
                <c:pt idx="10">
                  <c:v>1.2726</c:v>
                </c:pt>
                <c:pt idx="11">
                  <c:v>1.1724000000000001</c:v>
                </c:pt>
                <c:pt idx="12">
                  <c:v>1.1152</c:v>
                </c:pt>
                <c:pt idx="13">
                  <c:v>1.0177</c:v>
                </c:pt>
                <c:pt idx="14">
                  <c:v>1.0106999999999999</c:v>
                </c:pt>
                <c:pt idx="15">
                  <c:v>1.2004999999999999</c:v>
                </c:pt>
                <c:pt idx="16">
                  <c:v>1.3424</c:v>
                </c:pt>
                <c:pt idx="17">
                  <c:v>1.4466000000000001</c:v>
                </c:pt>
                <c:pt idx="18">
                  <c:v>1.589</c:v>
                </c:pt>
                <c:pt idx="19">
                  <c:v>1.5689</c:v>
                </c:pt>
                <c:pt idx="20">
                  <c:v>1.3747</c:v>
                </c:pt>
                <c:pt idx="21">
                  <c:v>1.2748999999999999</c:v>
                </c:pt>
                <c:pt idx="22">
                  <c:v>1.2114</c:v>
                </c:pt>
                <c:pt idx="23">
                  <c:v>1.1141000000000001</c:v>
                </c:pt>
                <c:pt idx="24">
                  <c:v>1.0354000000000001</c:v>
                </c:pt>
                <c:pt idx="25">
                  <c:v>0.94599999999999995</c:v>
                </c:pt>
                <c:pt idx="26">
                  <c:v>0.99070000000000003</c:v>
                </c:pt>
                <c:pt idx="27">
                  <c:v>1.0775999999999999</c:v>
                </c:pt>
                <c:pt idx="28">
                  <c:v>1.1040000000000001</c:v>
                </c:pt>
                <c:pt idx="29">
                  <c:v>1.1045</c:v>
                </c:pt>
                <c:pt idx="30">
                  <c:v>1.1554</c:v>
                </c:pt>
                <c:pt idx="31">
                  <c:v>1.2997000000000001</c:v>
                </c:pt>
                <c:pt idx="32">
                  <c:v>1.5785</c:v>
                </c:pt>
                <c:pt idx="33">
                  <c:v>1.8222</c:v>
                </c:pt>
                <c:pt idx="34">
                  <c:v>1.9414</c:v>
                </c:pt>
                <c:pt idx="35">
                  <c:v>2.2456</c:v>
                </c:pt>
                <c:pt idx="36">
                  <c:v>2.6236000000000002</c:v>
                </c:pt>
                <c:pt idx="37">
                  <c:v>2.9651999999999998</c:v>
                </c:pt>
                <c:pt idx="38">
                  <c:v>3.1006</c:v>
                </c:pt>
                <c:pt idx="39">
                  <c:v>3.0487000000000002</c:v>
                </c:pt>
                <c:pt idx="40">
                  <c:v>3.0430000000000001</c:v>
                </c:pt>
                <c:pt idx="41">
                  <c:v>3.1678000000000002</c:v>
                </c:pt>
                <c:pt idx="42">
                  <c:v>3.2829000000000002</c:v>
                </c:pt>
                <c:pt idx="43">
                  <c:v>3.4451999999999998</c:v>
                </c:pt>
                <c:pt idx="44">
                  <c:v>3.6274999999999999</c:v>
                </c:pt>
                <c:pt idx="45">
                  <c:v>3.6484000000000001</c:v>
                </c:pt>
                <c:pt idx="46">
                  <c:v>3.5305</c:v>
                </c:pt>
                <c:pt idx="47">
                  <c:v>3.5508000000000002</c:v>
                </c:pt>
                <c:pt idx="48">
                  <c:v>3.5627</c:v>
                </c:pt>
                <c:pt idx="49">
                  <c:v>3.4125000000000001</c:v>
                </c:pt>
                <c:pt idx="50">
                  <c:v>3.2844000000000002</c:v>
                </c:pt>
                <c:pt idx="51">
                  <c:v>3.1871</c:v>
                </c:pt>
                <c:pt idx="52">
                  <c:v>3.0684</c:v>
                </c:pt>
                <c:pt idx="53">
                  <c:v>2.996</c:v>
                </c:pt>
                <c:pt idx="54">
                  <c:v>2.8786</c:v>
                </c:pt>
                <c:pt idx="55">
                  <c:v>2.6425000000000001</c:v>
                </c:pt>
                <c:pt idx="56">
                  <c:v>2.6503999999999999</c:v>
                </c:pt>
                <c:pt idx="57">
                  <c:v>2.6379000000000001</c:v>
                </c:pt>
                <c:pt idx="58">
                  <c:v>2.6246999999999998</c:v>
                </c:pt>
                <c:pt idx="59">
                  <c:v>2.7477999999999998</c:v>
                </c:pt>
                <c:pt idx="60">
                  <c:v>2.7271000000000001</c:v>
                </c:pt>
                <c:pt idx="61">
                  <c:v>2.4672999999999998</c:v>
                </c:pt>
                <c:pt idx="62">
                  <c:v>2.3170000000000002</c:v>
                </c:pt>
                <c:pt idx="63">
                  <c:v>2.2225999999999999</c:v>
                </c:pt>
                <c:pt idx="64">
                  <c:v>2.1806000000000001</c:v>
                </c:pt>
                <c:pt idx="65">
                  <c:v>2.1463000000000001</c:v>
                </c:pt>
                <c:pt idx="66">
                  <c:v>2.0049000000000001</c:v>
                </c:pt>
                <c:pt idx="67">
                  <c:v>1.8386</c:v>
                </c:pt>
                <c:pt idx="68">
                  <c:v>1.8772</c:v>
                </c:pt>
                <c:pt idx="69">
                  <c:v>1.9961</c:v>
                </c:pt>
                <c:pt idx="70">
                  <c:v>2.0405000000000002</c:v>
                </c:pt>
                <c:pt idx="71">
                  <c:v>2.1091000000000002</c:v>
                </c:pt>
                <c:pt idx="72">
                  <c:v>2.2835999999999999</c:v>
                </c:pt>
                <c:pt idx="73">
                  <c:v>2.2934000000000001</c:v>
                </c:pt>
                <c:pt idx="74">
                  <c:v>2.2206000000000001</c:v>
                </c:pt>
                <c:pt idx="75">
                  <c:v>2.3092999999999999</c:v>
                </c:pt>
                <c:pt idx="76">
                  <c:v>2.5303</c:v>
                </c:pt>
                <c:pt idx="77">
                  <c:v>2.6619999999999999</c:v>
                </c:pt>
                <c:pt idx="78">
                  <c:v>2.6570999999999998</c:v>
                </c:pt>
                <c:pt idx="79">
                  <c:v>2.4777999999999998</c:v>
                </c:pt>
                <c:pt idx="80">
                  <c:v>2.2433999999999998</c:v>
                </c:pt>
                <c:pt idx="81">
                  <c:v>2.1128999999999998</c:v>
                </c:pt>
                <c:pt idx="82">
                  <c:v>2.02</c:v>
                </c:pt>
                <c:pt idx="83">
                  <c:v>1.8512</c:v>
                </c:pt>
                <c:pt idx="84">
                  <c:v>1.7374000000000001</c:v>
                </c:pt>
                <c:pt idx="85">
                  <c:v>1.7251000000000001</c:v>
                </c:pt>
                <c:pt idx="86">
                  <c:v>1.7273000000000001</c:v>
                </c:pt>
                <c:pt idx="87">
                  <c:v>1.6940999999999999</c:v>
                </c:pt>
                <c:pt idx="88">
                  <c:v>1.6937</c:v>
                </c:pt>
                <c:pt idx="89">
                  <c:v>1.7817000000000001</c:v>
                </c:pt>
                <c:pt idx="90">
                  <c:v>1.8169999999999999</c:v>
                </c:pt>
                <c:pt idx="91">
                  <c:v>1.8771</c:v>
                </c:pt>
                <c:pt idx="92">
                  <c:v>1.9529000000000001</c:v>
                </c:pt>
                <c:pt idx="93">
                  <c:v>1.9926999999999999</c:v>
                </c:pt>
                <c:pt idx="94">
                  <c:v>1.8394999999999999</c:v>
                </c:pt>
                <c:pt idx="95">
                  <c:v>1.6003000000000001</c:v>
                </c:pt>
                <c:pt idx="96">
                  <c:v>1.4259999999999999</c:v>
                </c:pt>
                <c:pt idx="97">
                  <c:v>1.5345</c:v>
                </c:pt>
                <c:pt idx="98">
                  <c:v>1.7208000000000001</c:v>
                </c:pt>
                <c:pt idx="99">
                  <c:v>1.9823</c:v>
                </c:pt>
                <c:pt idx="100">
                  <c:v>2.1920999999999999</c:v>
                </c:pt>
                <c:pt idx="101">
                  <c:v>2.2570000000000001</c:v>
                </c:pt>
                <c:pt idx="102">
                  <c:v>2.2587000000000002</c:v>
                </c:pt>
                <c:pt idx="103">
                  <c:v>2.2982</c:v>
                </c:pt>
                <c:pt idx="104">
                  <c:v>2.3969</c:v>
                </c:pt>
                <c:pt idx="105">
                  <c:v>2.613</c:v>
                </c:pt>
                <c:pt idx="106">
                  <c:v>2.8123999999999998</c:v>
                </c:pt>
                <c:pt idx="107">
                  <c:v>2.7464</c:v>
                </c:pt>
                <c:pt idx="108">
                  <c:v>2.5815999999999999</c:v>
                </c:pt>
                <c:pt idx="109">
                  <c:v>2.4447000000000001</c:v>
                </c:pt>
                <c:pt idx="110">
                  <c:v>2.5455999999999999</c:v>
                </c:pt>
                <c:pt idx="111">
                  <c:v>2.6899000000000002</c:v>
                </c:pt>
                <c:pt idx="112">
                  <c:v>2.8586</c:v>
                </c:pt>
                <c:pt idx="113">
                  <c:v>2.9519000000000002</c:v>
                </c:pt>
                <c:pt idx="114">
                  <c:v>3.1084000000000001</c:v>
                </c:pt>
                <c:pt idx="115">
                  <c:v>3.1774</c:v>
                </c:pt>
                <c:pt idx="116">
                  <c:v>3.1305000000000001</c:v>
                </c:pt>
                <c:pt idx="117">
                  <c:v>2.7191000000000001</c:v>
                </c:pt>
                <c:pt idx="118">
                  <c:v>2.3622999999999998</c:v>
                </c:pt>
                <c:pt idx="119">
                  <c:v>2.3978999999999999</c:v>
                </c:pt>
                <c:pt idx="120">
                  <c:v>2.6009000000000002</c:v>
                </c:pt>
                <c:pt idx="121">
                  <c:v>2.6456</c:v>
                </c:pt>
                <c:pt idx="122">
                  <c:v>2.5947</c:v>
                </c:pt>
                <c:pt idx="123">
                  <c:v>2.6328999999999998</c:v>
                </c:pt>
                <c:pt idx="124">
                  <c:v>2.77</c:v>
                </c:pt>
                <c:pt idx="125">
                  <c:v>3.0402</c:v>
                </c:pt>
                <c:pt idx="126">
                  <c:v>3.2475000000000001</c:v>
                </c:pt>
                <c:pt idx="127">
                  <c:v>3.3351999999999999</c:v>
                </c:pt>
                <c:pt idx="128">
                  <c:v>3.4302999999999999</c:v>
                </c:pt>
                <c:pt idx="129">
                  <c:v>3.4912000000000001</c:v>
                </c:pt>
                <c:pt idx="130">
                  <c:v>3.4556</c:v>
                </c:pt>
                <c:pt idx="131">
                  <c:v>3.4535999999999998</c:v>
                </c:pt>
                <c:pt idx="132">
                  <c:v>3.4954000000000001</c:v>
                </c:pt>
                <c:pt idx="133">
                  <c:v>3.4881000000000002</c:v>
                </c:pt>
                <c:pt idx="134">
                  <c:v>3.5512000000000001</c:v>
                </c:pt>
                <c:pt idx="135">
                  <c:v>3.8567</c:v>
                </c:pt>
                <c:pt idx="136">
                  <c:v>4.1429</c:v>
                </c:pt>
                <c:pt idx="137">
                  <c:v>4.1695000000000002</c:v>
                </c:pt>
                <c:pt idx="138">
                  <c:v>3.9514</c:v>
                </c:pt>
                <c:pt idx="139">
                  <c:v>3.7446000000000002</c:v>
                </c:pt>
                <c:pt idx="140">
                  <c:v>3.5417999999999998</c:v>
                </c:pt>
                <c:pt idx="141">
                  <c:v>3.4885999999999999</c:v>
                </c:pt>
                <c:pt idx="142">
                  <c:v>3.4194</c:v>
                </c:pt>
                <c:pt idx="143">
                  <c:v>3.2048000000000001</c:v>
                </c:pt>
                <c:pt idx="144">
                  <c:v>2.8742000000000001</c:v>
                </c:pt>
                <c:pt idx="145">
                  <c:v>2.7684000000000002</c:v>
                </c:pt>
                <c:pt idx="146">
                  <c:v>2.6366000000000001</c:v>
                </c:pt>
                <c:pt idx="147">
                  <c:v>2.5139999999999998</c:v>
                </c:pt>
                <c:pt idx="148">
                  <c:v>2.5508999999999999</c:v>
                </c:pt>
                <c:pt idx="149">
                  <c:v>2.7004000000000001</c:v>
                </c:pt>
                <c:pt idx="150">
                  <c:v>2.7961</c:v>
                </c:pt>
                <c:pt idx="151">
                  <c:v>2.8022</c:v>
                </c:pt>
                <c:pt idx="152">
                  <c:v>2.6827999999999999</c:v>
                </c:pt>
                <c:pt idx="153">
                  <c:v>2.5581999999999998</c:v>
                </c:pt>
                <c:pt idx="154">
                  <c:v>2.5731000000000002</c:v>
                </c:pt>
                <c:pt idx="155">
                  <c:v>2.5105</c:v>
                </c:pt>
                <c:pt idx="156">
                  <c:v>2.4133</c:v>
                </c:pt>
                <c:pt idx="157">
                  <c:v>2.4108000000000001</c:v>
                </c:pt>
                <c:pt idx="158">
                  <c:v>2.4512999999999998</c:v>
                </c:pt>
                <c:pt idx="159">
                  <c:v>2.4253999999999998</c:v>
                </c:pt>
                <c:pt idx="160">
                  <c:v>2.5122</c:v>
                </c:pt>
                <c:pt idx="161">
                  <c:v>2.6709999999999998</c:v>
                </c:pt>
                <c:pt idx="162">
                  <c:v>2.7961999999999998</c:v>
                </c:pt>
                <c:pt idx="163">
                  <c:v>2.8805999999999998</c:v>
                </c:pt>
                <c:pt idx="164">
                  <c:v>3.0105</c:v>
                </c:pt>
                <c:pt idx="165">
                  <c:v>3.0849000000000002</c:v>
                </c:pt>
                <c:pt idx="166">
                  <c:v>3.0139</c:v>
                </c:pt>
                <c:pt idx="167">
                  <c:v>2.8287</c:v>
                </c:pt>
                <c:pt idx="168">
                  <c:v>2.6690999999999998</c:v>
                </c:pt>
                <c:pt idx="169">
                  <c:v>2.5503</c:v>
                </c:pt>
                <c:pt idx="170">
                  <c:v>2.4912999999999998</c:v>
                </c:pt>
                <c:pt idx="171">
                  <c:v>2.4788000000000001</c:v>
                </c:pt>
                <c:pt idx="172">
                  <c:v>2.4500999999999999</c:v>
                </c:pt>
                <c:pt idx="173">
                  <c:v>2.302</c:v>
                </c:pt>
                <c:pt idx="174">
                  <c:v>2.1539999999999999</c:v>
                </c:pt>
                <c:pt idx="175">
                  <c:v>2.125</c:v>
                </c:pt>
                <c:pt idx="176">
                  <c:v>2.2216999999999998</c:v>
                </c:pt>
                <c:pt idx="177">
                  <c:v>2.4274</c:v>
                </c:pt>
                <c:pt idx="178">
                  <c:v>2.6453000000000002</c:v>
                </c:pt>
                <c:pt idx="179">
                  <c:v>2.7239</c:v>
                </c:pt>
                <c:pt idx="180">
                  <c:v>2.6315</c:v>
                </c:pt>
                <c:pt idx="181">
                  <c:v>2.5851999999999999</c:v>
                </c:pt>
                <c:pt idx="182">
                  <c:v>2.6183999999999998</c:v>
                </c:pt>
                <c:pt idx="183">
                  <c:v>2.4860000000000002</c:v>
                </c:pt>
                <c:pt idx="184">
                  <c:v>2.2256999999999998</c:v>
                </c:pt>
                <c:pt idx="185">
                  <c:v>2.0606</c:v>
                </c:pt>
                <c:pt idx="186">
                  <c:v>2.1158999999999999</c:v>
                </c:pt>
                <c:pt idx="187">
                  <c:v>2.2227000000000001</c:v>
                </c:pt>
                <c:pt idx="188">
                  <c:v>2.2595000000000001</c:v>
                </c:pt>
                <c:pt idx="189">
                  <c:v>2.1964999999999999</c:v>
                </c:pt>
                <c:pt idx="190">
                  <c:v>2.1490999999999998</c:v>
                </c:pt>
                <c:pt idx="191">
                  <c:v>2.1393</c:v>
                </c:pt>
                <c:pt idx="192">
                  <c:v>2.2176</c:v>
                </c:pt>
                <c:pt idx="193">
                  <c:v>2.3239000000000001</c:v>
                </c:pt>
                <c:pt idx="194">
                  <c:v>2.4535</c:v>
                </c:pt>
                <c:pt idx="195">
                  <c:v>2.4914000000000001</c:v>
                </c:pt>
                <c:pt idx="196">
                  <c:v>2.4142999999999999</c:v>
                </c:pt>
                <c:pt idx="197">
                  <c:v>2.3031000000000001</c:v>
                </c:pt>
                <c:pt idx="198">
                  <c:v>2.3077000000000001</c:v>
                </c:pt>
                <c:pt idx="199">
                  <c:v>2.3266</c:v>
                </c:pt>
                <c:pt idx="200">
                  <c:v>2.2725</c:v>
                </c:pt>
                <c:pt idx="201">
                  <c:v>2.2195999999999998</c:v>
                </c:pt>
                <c:pt idx="202">
                  <c:v>2.2303000000000002</c:v>
                </c:pt>
                <c:pt idx="203">
                  <c:v>2.2869000000000002</c:v>
                </c:pt>
                <c:pt idx="204">
                  <c:v>2.395</c:v>
                </c:pt>
                <c:pt idx="205">
                  <c:v>2.4329000000000001</c:v>
                </c:pt>
                <c:pt idx="206">
                  <c:v>2.3176000000000001</c:v>
                </c:pt>
                <c:pt idx="207">
                  <c:v>2.1964999999999999</c:v>
                </c:pt>
                <c:pt idx="208">
                  <c:v>2.1368999999999998</c:v>
                </c:pt>
                <c:pt idx="209">
                  <c:v>2.0851000000000002</c:v>
                </c:pt>
                <c:pt idx="210">
                  <c:v>2.0440999999999998</c:v>
                </c:pt>
                <c:pt idx="211">
                  <c:v>2.1111</c:v>
                </c:pt>
                <c:pt idx="212">
                  <c:v>2.1402999999999999</c:v>
                </c:pt>
                <c:pt idx="213">
                  <c:v>2.1772</c:v>
                </c:pt>
                <c:pt idx="214">
                  <c:v>2.0988000000000002</c:v>
                </c:pt>
                <c:pt idx="215">
                  <c:v>1.9491000000000001</c:v>
                </c:pt>
                <c:pt idx="216">
                  <c:v>1.8525</c:v>
                </c:pt>
                <c:pt idx="217">
                  <c:v>1.8926000000000001</c:v>
                </c:pt>
                <c:pt idx="218">
                  <c:v>1.9792000000000001</c:v>
                </c:pt>
                <c:pt idx="219">
                  <c:v>1.9087000000000001</c:v>
                </c:pt>
                <c:pt idx="220">
                  <c:v>1.8544</c:v>
                </c:pt>
                <c:pt idx="221">
                  <c:v>1.8071999999999999</c:v>
                </c:pt>
                <c:pt idx="222">
                  <c:v>1.762</c:v>
                </c:pt>
                <c:pt idx="223">
                  <c:v>1.7637</c:v>
                </c:pt>
                <c:pt idx="224">
                  <c:v>1.8798999999999999</c:v>
                </c:pt>
                <c:pt idx="225">
                  <c:v>1.9648000000000001</c:v>
                </c:pt>
                <c:pt idx="226">
                  <c:v>2.0499000000000001</c:v>
                </c:pt>
                <c:pt idx="227">
                  <c:v>2.2075</c:v>
                </c:pt>
                <c:pt idx="228">
                  <c:v>2.3860000000000001</c:v>
                </c:pt>
                <c:pt idx="229">
                  <c:v>2.4777</c:v>
                </c:pt>
                <c:pt idx="230">
                  <c:v>2.4885000000000002</c:v>
                </c:pt>
                <c:pt idx="231">
                  <c:v>2.4510000000000001</c:v>
                </c:pt>
                <c:pt idx="232">
                  <c:v>2.5017</c:v>
                </c:pt>
                <c:pt idx="233">
                  <c:v>2.7547000000000001</c:v>
                </c:pt>
                <c:pt idx="234">
                  <c:v>3.0663999999999998</c:v>
                </c:pt>
                <c:pt idx="235">
                  <c:v>3.3018999999999998</c:v>
                </c:pt>
                <c:pt idx="236">
                  <c:v>3.5369999999999999</c:v>
                </c:pt>
                <c:pt idx="237">
                  <c:v>3.6951999999999998</c:v>
                </c:pt>
                <c:pt idx="238">
                  <c:v>3.7046000000000001</c:v>
                </c:pt>
                <c:pt idx="239">
                  <c:v>3.7909000000000002</c:v>
                </c:pt>
                <c:pt idx="240">
                  <c:v>3.8834</c:v>
                </c:pt>
                <c:pt idx="241">
                  <c:v>3.8837999999999999</c:v>
                </c:pt>
                <c:pt idx="242">
                  <c:v>3.7869000000000002</c:v>
                </c:pt>
                <c:pt idx="243">
                  <c:v>3.6623000000000001</c:v>
                </c:pt>
                <c:pt idx="244">
                  <c:v>3.6118000000000001</c:v>
                </c:pt>
                <c:pt idx="245">
                  <c:v>3.6286999999999998</c:v>
                </c:pt>
                <c:pt idx="246">
                  <c:v>3.4868000000000001</c:v>
                </c:pt>
                <c:pt idx="247">
                  <c:v>3.577</c:v>
                </c:pt>
                <c:pt idx="248">
                  <c:v>3.6991000000000001</c:v>
                </c:pt>
                <c:pt idx="249">
                  <c:v>3.6678999999999999</c:v>
                </c:pt>
                <c:pt idx="250">
                  <c:v>3.472</c:v>
                </c:pt>
                <c:pt idx="251">
                  <c:v>3.4681999999999999</c:v>
                </c:pt>
                <c:pt idx="252">
                  <c:v>3.51</c:v>
                </c:pt>
                <c:pt idx="253">
                  <c:v>3.5318000000000001</c:v>
                </c:pt>
                <c:pt idx="254">
                  <c:v>3.4464000000000001</c:v>
                </c:pt>
                <c:pt idx="255">
                  <c:v>3.1787999999999998</c:v>
                </c:pt>
                <c:pt idx="256">
                  <c:v>2.8178999999999998</c:v>
                </c:pt>
                <c:pt idx="257">
                  <c:v>2.6162999999999998</c:v>
                </c:pt>
                <c:pt idx="258">
                  <c:v>2.6280000000000001</c:v>
                </c:pt>
                <c:pt idx="259">
                  <c:v>2.7555000000000001</c:v>
                </c:pt>
                <c:pt idx="260">
                  <c:v>3.0447000000000002</c:v>
                </c:pt>
                <c:pt idx="261">
                  <c:v>3.4312</c:v>
                </c:pt>
                <c:pt idx="262">
                  <c:v>3.5387</c:v>
                </c:pt>
                <c:pt idx="263">
                  <c:v>3.5468000000000002</c:v>
                </c:pt>
                <c:pt idx="264">
                  <c:v>3.5409000000000002</c:v>
                </c:pt>
                <c:pt idx="265">
                  <c:v>3.6871999999999998</c:v>
                </c:pt>
                <c:pt idx="266">
                  <c:v>3.8746999999999998</c:v>
                </c:pt>
                <c:pt idx="267">
                  <c:v>3.9952000000000001</c:v>
                </c:pt>
                <c:pt idx="268">
                  <c:v>3.9462999999999999</c:v>
                </c:pt>
                <c:pt idx="269">
                  <c:v>3.8460999999999999</c:v>
                </c:pt>
                <c:pt idx="270">
                  <c:v>3.714</c:v>
                </c:pt>
                <c:pt idx="271">
                  <c:v>3.5188999999999999</c:v>
                </c:pt>
                <c:pt idx="272">
                  <c:v>3.3982000000000001</c:v>
                </c:pt>
                <c:pt idx="273">
                  <c:v>3.3151999999999999</c:v>
                </c:pt>
                <c:pt idx="274">
                  <c:v>3.331</c:v>
                </c:pt>
                <c:pt idx="275">
                  <c:v>3.4647000000000001</c:v>
                </c:pt>
                <c:pt idx="276">
                  <c:v>3.6724000000000001</c:v>
                </c:pt>
                <c:pt idx="277">
                  <c:v>3.8797000000000001</c:v>
                </c:pt>
                <c:pt idx="278">
                  <c:v>4.05</c:v>
                </c:pt>
                <c:pt idx="279">
                  <c:v>4.0885999999999996</c:v>
                </c:pt>
                <c:pt idx="280">
                  <c:v>4.0856000000000003</c:v>
                </c:pt>
                <c:pt idx="281">
                  <c:v>4.1428000000000003</c:v>
                </c:pt>
                <c:pt idx="282">
                  <c:v>4.2962999999999996</c:v>
                </c:pt>
                <c:pt idx="283">
                  <c:v>4.5730000000000004</c:v>
                </c:pt>
                <c:pt idx="284">
                  <c:v>4.8280000000000003</c:v>
                </c:pt>
                <c:pt idx="285">
                  <c:v>4.7831999999999999</c:v>
                </c:pt>
                <c:pt idx="286">
                  <c:v>4.5655000000000001</c:v>
                </c:pt>
                <c:pt idx="287">
                  <c:v>4.4846000000000004</c:v>
                </c:pt>
                <c:pt idx="288">
                  <c:v>4.4992000000000001</c:v>
                </c:pt>
                <c:pt idx="289">
                  <c:v>4.4217000000000004</c:v>
                </c:pt>
                <c:pt idx="290">
                  <c:v>4.3521000000000001</c:v>
                </c:pt>
                <c:pt idx="291">
                  <c:v>4.3952</c:v>
                </c:pt>
                <c:pt idx="292">
                  <c:v>4.3357000000000001</c:v>
                </c:pt>
                <c:pt idx="293">
                  <c:v>4.3714000000000004</c:v>
                </c:pt>
                <c:pt idx="294">
                  <c:v>4.633</c:v>
                </c:pt>
                <c:pt idx="295">
                  <c:v>4.7756999999999996</c:v>
                </c:pt>
                <c:pt idx="296">
                  <c:v>4.6007999999999996</c:v>
                </c:pt>
                <c:pt idx="297">
                  <c:v>4.3513999999999999</c:v>
                </c:pt>
                <c:pt idx="298">
                  <c:v>4.0933000000000002</c:v>
                </c:pt>
                <c:pt idx="299">
                  <c:v>3.8694000000000002</c:v>
                </c:pt>
                <c:pt idx="300">
                  <c:v>3.7642000000000002</c:v>
                </c:pt>
                <c:pt idx="301">
                  <c:v>3.7978999999999998</c:v>
                </c:pt>
                <c:pt idx="302">
                  <c:v>3.8075000000000001</c:v>
                </c:pt>
                <c:pt idx="303">
                  <c:v>3.7046999999999999</c:v>
                </c:pt>
                <c:pt idx="304">
                  <c:v>3.4064999999999999</c:v>
                </c:pt>
                <c:pt idx="305">
                  <c:v>3.2519999999999998</c:v>
                </c:pt>
                <c:pt idx="306">
                  <c:v>3.2875000000000001</c:v>
                </c:pt>
                <c:pt idx="307">
                  <c:v>3.3241999999999998</c:v>
                </c:pt>
                <c:pt idx="308">
                  <c:v>3.2621000000000002</c:v>
                </c:pt>
                <c:pt idx="309">
                  <c:v>3.2942</c:v>
                </c:pt>
                <c:pt idx="310">
                  <c:v>3.2873000000000001</c:v>
                </c:pt>
                <c:pt idx="311">
                  <c:v>3.2911999999999999</c:v>
                </c:pt>
                <c:pt idx="312">
                  <c:v>3.4428000000000001</c:v>
                </c:pt>
                <c:pt idx="313">
                  <c:v>3.5116999999999998</c:v>
                </c:pt>
                <c:pt idx="314">
                  <c:v>3.3086000000000002</c:v>
                </c:pt>
                <c:pt idx="315">
                  <c:v>3.1667000000000001</c:v>
                </c:pt>
                <c:pt idx="316">
                  <c:v>3.2081</c:v>
                </c:pt>
                <c:pt idx="317">
                  <c:v>3.2907999999999999</c:v>
                </c:pt>
                <c:pt idx="318">
                  <c:v>3.2328999999999999</c:v>
                </c:pt>
                <c:pt idx="319">
                  <c:v>3.1362000000000001</c:v>
                </c:pt>
                <c:pt idx="320">
                  <c:v>3.1156999999999999</c:v>
                </c:pt>
                <c:pt idx="321">
                  <c:v>3.2907000000000002</c:v>
                </c:pt>
                <c:pt idx="322">
                  <c:v>3.4639000000000002</c:v>
                </c:pt>
                <c:pt idx="323">
                  <c:v>3.5750999999999999</c:v>
                </c:pt>
                <c:pt idx="324">
                  <c:v>3.6667999999999998</c:v>
                </c:pt>
                <c:pt idx="325">
                  <c:v>3.8414000000000001</c:v>
                </c:pt>
                <c:pt idx="326">
                  <c:v>3.9941</c:v>
                </c:pt>
                <c:pt idx="327">
                  <c:v>3.9445000000000001</c:v>
                </c:pt>
                <c:pt idx="328">
                  <c:v>3.7023999999999999</c:v>
                </c:pt>
                <c:pt idx="329">
                  <c:v>3.5468999999999999</c:v>
                </c:pt>
                <c:pt idx="330">
                  <c:v>3.6086999999999998</c:v>
                </c:pt>
                <c:pt idx="331">
                  <c:v>3.7174999999999998</c:v>
                </c:pt>
                <c:pt idx="332">
                  <c:v>3.7608999999999999</c:v>
                </c:pt>
                <c:pt idx="333">
                  <c:v>3.7766999999999999</c:v>
                </c:pt>
                <c:pt idx="334">
                  <c:v>3.8479999999999999</c:v>
                </c:pt>
                <c:pt idx="335">
                  <c:v>3.8691</c:v>
                </c:pt>
                <c:pt idx="336">
                  <c:v>3.9123999999999999</c:v>
                </c:pt>
                <c:pt idx="337">
                  <c:v>3.9674999999999998</c:v>
                </c:pt>
                <c:pt idx="338">
                  <c:v>4.0189000000000004</c:v>
                </c:pt>
                <c:pt idx="339">
                  <c:v>4.0777999999999999</c:v>
                </c:pt>
                <c:pt idx="340">
                  <c:v>4.1410999999999998</c:v>
                </c:pt>
                <c:pt idx="341">
                  <c:v>4.0858999999999996</c:v>
                </c:pt>
                <c:pt idx="342">
                  <c:v>4.0468999999999999</c:v>
                </c:pt>
                <c:pt idx="343">
                  <c:v>4.1295000000000002</c:v>
                </c:pt>
                <c:pt idx="344">
                  <c:v>4.2724000000000002</c:v>
                </c:pt>
                <c:pt idx="345">
                  <c:v>4.3011999999999997</c:v>
                </c:pt>
                <c:pt idx="346">
                  <c:v>4.2784000000000004</c:v>
                </c:pt>
                <c:pt idx="347">
                  <c:v>4.3231000000000002</c:v>
                </c:pt>
                <c:pt idx="348">
                  <c:v>4.1520999999999999</c:v>
                </c:pt>
                <c:pt idx="349">
                  <c:v>3.7837999999999998</c:v>
                </c:pt>
                <c:pt idx="350">
                  <c:v>3.4619</c:v>
                </c:pt>
                <c:pt idx="351">
                  <c:v>3.4144000000000001</c:v>
                </c:pt>
                <c:pt idx="352">
                  <c:v>3.4020999999999999</c:v>
                </c:pt>
                <c:pt idx="353">
                  <c:v>3.387</c:v>
                </c:pt>
                <c:pt idx="354">
                  <c:v>3.165</c:v>
                </c:pt>
                <c:pt idx="355">
                  <c:v>2.9826000000000001</c:v>
                </c:pt>
                <c:pt idx="356">
                  <c:v>3.0870000000000002</c:v>
                </c:pt>
                <c:pt idx="357">
                  <c:v>3.2955999999999999</c:v>
                </c:pt>
                <c:pt idx="358">
                  <c:v>3.2134999999999998</c:v>
                </c:pt>
                <c:pt idx="359">
                  <c:v>2.9115000000000002</c:v>
                </c:pt>
                <c:pt idx="360">
                  <c:v>2.7524000000000002</c:v>
                </c:pt>
                <c:pt idx="361">
                  <c:v>2.7681</c:v>
                </c:pt>
                <c:pt idx="362">
                  <c:v>2.8803999999999998</c:v>
                </c:pt>
                <c:pt idx="363">
                  <c:v>2.7858000000000001</c:v>
                </c:pt>
                <c:pt idx="364">
                  <c:v>2.5525000000000002</c:v>
                </c:pt>
                <c:pt idx="365">
                  <c:v>2.4420999999999999</c:v>
                </c:pt>
                <c:pt idx="366">
                  <c:v>2.5985999999999998</c:v>
                </c:pt>
                <c:pt idx="367">
                  <c:v>2.7608000000000001</c:v>
                </c:pt>
                <c:pt idx="368">
                  <c:v>2.8681000000000001</c:v>
                </c:pt>
                <c:pt idx="369">
                  <c:v>3.0013000000000001</c:v>
                </c:pt>
                <c:pt idx="370">
                  <c:v>3.1972999999999998</c:v>
                </c:pt>
                <c:pt idx="371">
                  <c:v>3.4325000000000001</c:v>
                </c:pt>
                <c:pt idx="372">
                  <c:v>3.6246</c:v>
                </c:pt>
                <c:pt idx="373">
                  <c:v>3.6930999999999998</c:v>
                </c:pt>
                <c:pt idx="374">
                  <c:v>3.7753999999999999</c:v>
                </c:pt>
                <c:pt idx="375">
                  <c:v>3.9302999999999999</c:v>
                </c:pt>
                <c:pt idx="376">
                  <c:v>3.9026000000000001</c:v>
                </c:pt>
                <c:pt idx="377">
                  <c:v>3.7202999999999999</c:v>
                </c:pt>
                <c:pt idx="378">
                  <c:v>3.5739000000000001</c:v>
                </c:pt>
                <c:pt idx="379">
                  <c:v>3.5375999999999999</c:v>
                </c:pt>
                <c:pt idx="380">
                  <c:v>3.6126999999999998</c:v>
                </c:pt>
                <c:pt idx="381">
                  <c:v>3.6185999999999998</c:v>
                </c:pt>
                <c:pt idx="382">
                  <c:v>3.4073000000000002</c:v>
                </c:pt>
                <c:pt idx="383">
                  <c:v>3.1722000000000001</c:v>
                </c:pt>
                <c:pt idx="384">
                  <c:v>3.1280000000000001</c:v>
                </c:pt>
                <c:pt idx="385">
                  <c:v>3.1797</c:v>
                </c:pt>
                <c:pt idx="386">
                  <c:v>3.2669000000000001</c:v>
                </c:pt>
                <c:pt idx="387">
                  <c:v>3.3174000000000001</c:v>
                </c:pt>
                <c:pt idx="388">
                  <c:v>3.3353999999999999</c:v>
                </c:pt>
                <c:pt idx="389">
                  <c:v>3.2530000000000001</c:v>
                </c:pt>
                <c:pt idx="390">
                  <c:v>3.1084000000000001</c:v>
                </c:pt>
                <c:pt idx="391">
                  <c:v>3.1227999999999998</c:v>
                </c:pt>
                <c:pt idx="392">
                  <c:v>3.1583000000000001</c:v>
                </c:pt>
                <c:pt idx="393">
                  <c:v>3.0731999999999999</c:v>
                </c:pt>
                <c:pt idx="394">
                  <c:v>2.9405000000000001</c:v>
                </c:pt>
                <c:pt idx="395">
                  <c:v>2.9217</c:v>
                </c:pt>
                <c:pt idx="396">
                  <c:v>3.0619999999999998</c:v>
                </c:pt>
                <c:pt idx="397">
                  <c:v>3.1333000000000002</c:v>
                </c:pt>
                <c:pt idx="398">
                  <c:v>3.2090999999999998</c:v>
                </c:pt>
                <c:pt idx="399">
                  <c:v>3.2915999999999999</c:v>
                </c:pt>
                <c:pt idx="400">
                  <c:v>3.4024999999999999</c:v>
                </c:pt>
                <c:pt idx="401">
                  <c:v>3.6089000000000002</c:v>
                </c:pt>
                <c:pt idx="402">
                  <c:v>3.8807</c:v>
                </c:pt>
                <c:pt idx="403">
                  <c:v>4.0578000000000003</c:v>
                </c:pt>
                <c:pt idx="404">
                  <c:v>4.2487000000000004</c:v>
                </c:pt>
                <c:pt idx="405">
                  <c:v>4.5186999999999999</c:v>
                </c:pt>
                <c:pt idx="406">
                  <c:v>4.4656000000000002</c:v>
                </c:pt>
                <c:pt idx="407">
                  <c:v>4.1957000000000004</c:v>
                </c:pt>
                <c:pt idx="408">
                  <c:v>4.0915999999999997</c:v>
                </c:pt>
                <c:pt idx="409">
                  <c:v>4.2426000000000004</c:v>
                </c:pt>
                <c:pt idx="410">
                  <c:v>4.3841000000000001</c:v>
                </c:pt>
                <c:pt idx="411">
                  <c:v>4.4405999999999999</c:v>
                </c:pt>
                <c:pt idx="412">
                  <c:v>4.6097999999999999</c:v>
                </c:pt>
                <c:pt idx="413">
                  <c:v>4.67</c:v>
                </c:pt>
                <c:pt idx="414">
                  <c:v>4.7778</c:v>
                </c:pt>
                <c:pt idx="415">
                  <c:v>4.9298000000000002</c:v>
                </c:pt>
                <c:pt idx="416">
                  <c:v>4.9389000000000003</c:v>
                </c:pt>
                <c:pt idx="417">
                  <c:v>4.6615000000000002</c:v>
                </c:pt>
                <c:pt idx="418">
                  <c:v>4.3592000000000004</c:v>
                </c:pt>
                <c:pt idx="419">
                  <c:v>4.2630999999999997</c:v>
                </c:pt>
                <c:pt idx="420">
                  <c:v>4.3188000000000004</c:v>
                </c:pt>
                <c:pt idx="421">
                  <c:v>4.3448000000000002</c:v>
                </c:pt>
                <c:pt idx="422">
                  <c:v>4.2263999999999999</c:v>
                </c:pt>
                <c:pt idx="423">
                  <c:v>3.9527999999999999</c:v>
                </c:pt>
                <c:pt idx="424">
                  <c:v>3.621</c:v>
                </c:pt>
                <c:pt idx="425">
                  <c:v>3.6255999999999999</c:v>
                </c:pt>
                <c:pt idx="426">
                  <c:v>3.7805</c:v>
                </c:pt>
                <c:pt idx="427">
                  <c:v>4.0564999999999998</c:v>
                </c:pt>
                <c:pt idx="428">
                  <c:v>4.3517000000000001</c:v>
                </c:pt>
                <c:pt idx="429">
                  <c:v>4.5770999999999997</c:v>
                </c:pt>
                <c:pt idx="430">
                  <c:v>4.5906000000000002</c:v>
                </c:pt>
                <c:pt idx="431">
                  <c:v>4.4954000000000001</c:v>
                </c:pt>
                <c:pt idx="432">
                  <c:v>4.3773</c:v>
                </c:pt>
                <c:pt idx="433">
                  <c:v>4.2350000000000003</c:v>
                </c:pt>
                <c:pt idx="434">
                  <c:v>4.0980999999999996</c:v>
                </c:pt>
                <c:pt idx="435">
                  <c:v>4.0914000000000001</c:v>
                </c:pt>
                <c:pt idx="436">
                  <c:v>4.3823999999999996</c:v>
                </c:pt>
                <c:pt idx="437">
                  <c:v>4.3929</c:v>
                </c:pt>
                <c:pt idx="438">
                  <c:v>4.2282999999999999</c:v>
                </c:pt>
                <c:pt idx="439">
                  <c:v>4.29</c:v>
                </c:pt>
                <c:pt idx="440">
                  <c:v>4.3525999999999998</c:v>
                </c:pt>
                <c:pt idx="441">
                  <c:v>4.0959000000000003</c:v>
                </c:pt>
                <c:pt idx="442">
                  <c:v>3.8927999999999998</c:v>
                </c:pt>
                <c:pt idx="443">
                  <c:v>3.9211</c:v>
                </c:pt>
                <c:pt idx="444">
                  <c:v>3.9340000000000002</c:v>
                </c:pt>
                <c:pt idx="445">
                  <c:v>3.9750999999999999</c:v>
                </c:pt>
                <c:pt idx="446">
                  <c:v>3.7966000000000002</c:v>
                </c:pt>
                <c:pt idx="447">
                  <c:v>3.3999000000000001</c:v>
                </c:pt>
                <c:pt idx="448">
                  <c:v>3.1711999999999998</c:v>
                </c:pt>
                <c:pt idx="449">
                  <c:v>3.2974000000000001</c:v>
                </c:pt>
                <c:pt idx="450">
                  <c:v>3.4167000000000001</c:v>
                </c:pt>
                <c:pt idx="451">
                  <c:v>3.4843000000000002</c:v>
                </c:pt>
                <c:pt idx="452">
                  <c:v>3.4056999999999999</c:v>
                </c:pt>
                <c:pt idx="453">
                  <c:v>3.2059000000000002</c:v>
                </c:pt>
                <c:pt idx="454">
                  <c:v>3.0217999999999998</c:v>
                </c:pt>
                <c:pt idx="455">
                  <c:v>2.9474</c:v>
                </c:pt>
                <c:pt idx="456">
                  <c:v>2.9563999999999999</c:v>
                </c:pt>
                <c:pt idx="457">
                  <c:v>3.1196999999999999</c:v>
                </c:pt>
                <c:pt idx="458">
                  <c:v>3.2092999999999998</c:v>
                </c:pt>
                <c:pt idx="459">
                  <c:v>3.3008000000000002</c:v>
                </c:pt>
                <c:pt idx="460">
                  <c:v>3.4033000000000002</c:v>
                </c:pt>
                <c:pt idx="461">
                  <c:v>3.3893</c:v>
                </c:pt>
                <c:pt idx="462">
                  <c:v>3.1774</c:v>
                </c:pt>
                <c:pt idx="463">
                  <c:v>3.1307999999999998</c:v>
                </c:pt>
                <c:pt idx="464">
                  <c:v>3.2002000000000002</c:v>
                </c:pt>
                <c:pt idx="465">
                  <c:v>3.1859999999999999</c:v>
                </c:pt>
                <c:pt idx="466">
                  <c:v>3.1301000000000001</c:v>
                </c:pt>
                <c:pt idx="467">
                  <c:v>3.1898</c:v>
                </c:pt>
                <c:pt idx="468">
                  <c:v>3.359</c:v>
                </c:pt>
                <c:pt idx="469">
                  <c:v>3.3281999999999998</c:v>
                </c:pt>
                <c:pt idx="470">
                  <c:v>3.1461999999999999</c:v>
                </c:pt>
                <c:pt idx="471">
                  <c:v>3.0619999999999998</c:v>
                </c:pt>
                <c:pt idx="472">
                  <c:v>3.1739000000000002</c:v>
                </c:pt>
                <c:pt idx="473">
                  <c:v>3.2725</c:v>
                </c:pt>
                <c:pt idx="474">
                  <c:v>3.3380999999999998</c:v>
                </c:pt>
                <c:pt idx="475">
                  <c:v>3.3666999999999998</c:v>
                </c:pt>
                <c:pt idx="476">
                  <c:v>3.2826</c:v>
                </c:pt>
                <c:pt idx="477">
                  <c:v>3.1669</c:v>
                </c:pt>
                <c:pt idx="478">
                  <c:v>3.0785999999999998</c:v>
                </c:pt>
                <c:pt idx="479">
                  <c:v>2.9127000000000001</c:v>
                </c:pt>
                <c:pt idx="480">
                  <c:v>2.7907999999999999</c:v>
                </c:pt>
                <c:pt idx="481">
                  <c:v>2.9459</c:v>
                </c:pt>
                <c:pt idx="482">
                  <c:v>3.1941999999999999</c:v>
                </c:pt>
                <c:pt idx="483">
                  <c:v>3.2138</c:v>
                </c:pt>
                <c:pt idx="484">
                  <c:v>3.1233</c:v>
                </c:pt>
                <c:pt idx="485">
                  <c:v>3.2993999999999999</c:v>
                </c:pt>
                <c:pt idx="486">
                  <c:v>3.6486999999999998</c:v>
                </c:pt>
                <c:pt idx="487">
                  <c:v>3.7532000000000001</c:v>
                </c:pt>
                <c:pt idx="488">
                  <c:v>3.5781000000000001</c:v>
                </c:pt>
                <c:pt idx="489">
                  <c:v>3.3933</c:v>
                </c:pt>
                <c:pt idx="490">
                  <c:v>3.3113999999999999</c:v>
                </c:pt>
                <c:pt idx="491">
                  <c:v>3.3209</c:v>
                </c:pt>
                <c:pt idx="492">
                  <c:v>3.2667999999999999</c:v>
                </c:pt>
                <c:pt idx="493">
                  <c:v>3.0388999999999999</c:v>
                </c:pt>
                <c:pt idx="494">
                  <c:v>2.7029000000000001</c:v>
                </c:pt>
                <c:pt idx="495">
                  <c:v>2.5078999999999998</c:v>
                </c:pt>
                <c:pt idx="496">
                  <c:v>2.4582000000000002</c:v>
                </c:pt>
                <c:pt idx="497">
                  <c:v>2.4946000000000002</c:v>
                </c:pt>
                <c:pt idx="498">
                  <c:v>2.5558000000000001</c:v>
                </c:pt>
                <c:pt idx="499">
                  <c:v>2.7696000000000001</c:v>
                </c:pt>
                <c:pt idx="500">
                  <c:v>2.8738000000000001</c:v>
                </c:pt>
                <c:pt idx="501">
                  <c:v>2.6993</c:v>
                </c:pt>
                <c:pt idx="502">
                  <c:v>2.4177</c:v>
                </c:pt>
                <c:pt idx="503">
                  <c:v>2.3060999999999998</c:v>
                </c:pt>
                <c:pt idx="504">
                  <c:v>2.3184999999999998</c:v>
                </c:pt>
                <c:pt idx="505">
                  <c:v>2.4281999999999999</c:v>
                </c:pt>
                <c:pt idx="506">
                  <c:v>2.5384000000000002</c:v>
                </c:pt>
                <c:pt idx="507">
                  <c:v>2.5674999999999999</c:v>
                </c:pt>
                <c:pt idx="508">
                  <c:v>2.5022000000000002</c:v>
                </c:pt>
                <c:pt idx="509">
                  <c:v>2.5173999999999999</c:v>
                </c:pt>
                <c:pt idx="510">
                  <c:v>2.5525000000000002</c:v>
                </c:pt>
                <c:pt idx="511">
                  <c:v>2.5055000000000001</c:v>
                </c:pt>
                <c:pt idx="512">
                  <c:v>2.4220999999999999</c:v>
                </c:pt>
                <c:pt idx="513">
                  <c:v>2.4317000000000002</c:v>
                </c:pt>
                <c:pt idx="514">
                  <c:v>2.4127000000000001</c:v>
                </c:pt>
                <c:pt idx="515">
                  <c:v>2.4548000000000001</c:v>
                </c:pt>
                <c:pt idx="516">
                  <c:v>2.5952000000000002</c:v>
                </c:pt>
                <c:pt idx="517">
                  <c:v>2.6596000000000002</c:v>
                </c:pt>
                <c:pt idx="518">
                  <c:v>2.6579000000000002</c:v>
                </c:pt>
                <c:pt idx="519">
                  <c:v>2.7766999999999999</c:v>
                </c:pt>
                <c:pt idx="520">
                  <c:v>3.0009000000000001</c:v>
                </c:pt>
                <c:pt idx="521">
                  <c:v>3.1398000000000001</c:v>
                </c:pt>
                <c:pt idx="522">
                  <c:v>3.2559</c:v>
                </c:pt>
                <c:pt idx="523">
                  <c:v>3.3437000000000001</c:v>
                </c:pt>
                <c:pt idx="524">
                  <c:v>3.4805000000000001</c:v>
                </c:pt>
                <c:pt idx="525">
                  <c:v>3.6619000000000002</c:v>
                </c:pt>
                <c:pt idx="526">
                  <c:v>3.7517999999999998</c:v>
                </c:pt>
                <c:pt idx="527">
                  <c:v>3.6408999999999998</c:v>
                </c:pt>
                <c:pt idx="528">
                  <c:v>3.5468999999999999</c:v>
                </c:pt>
                <c:pt idx="529">
                  <c:v>3.4664999999999999</c:v>
                </c:pt>
                <c:pt idx="530">
                  <c:v>3.3738999999999999</c:v>
                </c:pt>
                <c:pt idx="531">
                  <c:v>3.2744</c:v>
                </c:pt>
                <c:pt idx="532">
                  <c:v>3.1785999999999999</c:v>
                </c:pt>
                <c:pt idx="533">
                  <c:v>3.1242999999999999</c:v>
                </c:pt>
                <c:pt idx="534">
                  <c:v>3.2824</c:v>
                </c:pt>
                <c:pt idx="535">
                  <c:v>3.4834999999999998</c:v>
                </c:pt>
                <c:pt idx="536">
                  <c:v>3.4163000000000001</c:v>
                </c:pt>
                <c:pt idx="537">
                  <c:v>3.1970999999999998</c:v>
                </c:pt>
                <c:pt idx="538">
                  <c:v>3.1128</c:v>
                </c:pt>
                <c:pt idx="539">
                  <c:v>3.1379999999999999</c:v>
                </c:pt>
                <c:pt idx="540">
                  <c:v>3.1107999999999998</c:v>
                </c:pt>
                <c:pt idx="541">
                  <c:v>3.0021</c:v>
                </c:pt>
                <c:pt idx="542">
                  <c:v>2.83</c:v>
                </c:pt>
                <c:pt idx="543">
                  <c:v>2.7309000000000001</c:v>
                </c:pt>
                <c:pt idx="544">
                  <c:v>2.8513999999999999</c:v>
                </c:pt>
                <c:pt idx="545">
                  <c:v>3.0811999999999999</c:v>
                </c:pt>
                <c:pt idx="546">
                  <c:v>3.2099000000000002</c:v>
                </c:pt>
                <c:pt idx="547">
                  <c:v>2.9883999999999999</c:v>
                </c:pt>
                <c:pt idx="548">
                  <c:v>2.7562000000000002</c:v>
                </c:pt>
                <c:pt idx="549">
                  <c:v>2.6171000000000002</c:v>
                </c:pt>
                <c:pt idx="550">
                  <c:v>2.5775999999999999</c:v>
                </c:pt>
                <c:pt idx="551">
                  <c:v>2.6606999999999998</c:v>
                </c:pt>
                <c:pt idx="552">
                  <c:v>2.9628000000000001</c:v>
                </c:pt>
                <c:pt idx="553">
                  <c:v>3.0587</c:v>
                </c:pt>
                <c:pt idx="554">
                  <c:v>3.0276000000000001</c:v>
                </c:pt>
                <c:pt idx="555">
                  <c:v>3.0779000000000001</c:v>
                </c:pt>
                <c:pt idx="556">
                  <c:v>3.3178000000000001</c:v>
                </c:pt>
                <c:pt idx="557">
                  <c:v>3.3626999999999998</c:v>
                </c:pt>
                <c:pt idx="558">
                  <c:v>3.3473999999999999</c:v>
                </c:pt>
                <c:pt idx="559">
                  <c:v>3.2326000000000001</c:v>
                </c:pt>
                <c:pt idx="560">
                  <c:v>3.1333000000000002</c:v>
                </c:pt>
                <c:pt idx="561">
                  <c:v>3.1471</c:v>
                </c:pt>
                <c:pt idx="562">
                  <c:v>3.2690999999999999</c:v>
                </c:pt>
                <c:pt idx="563">
                  <c:v>3.1926999999999999</c:v>
                </c:pt>
                <c:pt idx="564">
                  <c:v>3.0131999999999999</c:v>
                </c:pt>
                <c:pt idx="565">
                  <c:v>2.8607</c:v>
                </c:pt>
                <c:pt idx="566">
                  <c:v>2.7403</c:v>
                </c:pt>
                <c:pt idx="567">
                  <c:v>2.7808000000000002</c:v>
                </c:pt>
                <c:pt idx="568">
                  <c:v>3.0112000000000001</c:v>
                </c:pt>
                <c:pt idx="569">
                  <c:v>3.2376999999999998</c:v>
                </c:pt>
                <c:pt idx="570">
                  <c:v>3.3380000000000001</c:v>
                </c:pt>
                <c:pt idx="571">
                  <c:v>3.1331000000000002</c:v>
                </c:pt>
                <c:pt idx="572">
                  <c:v>2.7532999999999999</c:v>
                </c:pt>
                <c:pt idx="573">
                  <c:v>2.4767000000000001</c:v>
                </c:pt>
                <c:pt idx="574">
                  <c:v>2.3454000000000002</c:v>
                </c:pt>
                <c:pt idx="575">
                  <c:v>2.1787000000000001</c:v>
                </c:pt>
                <c:pt idx="576">
                  <c:v>2.093</c:v>
                </c:pt>
                <c:pt idx="577">
                  <c:v>2.2092999999999998</c:v>
                </c:pt>
                <c:pt idx="578">
                  <c:v>2.3835999999999999</c:v>
                </c:pt>
                <c:pt idx="579">
                  <c:v>2.6015999999999999</c:v>
                </c:pt>
                <c:pt idx="580">
                  <c:v>2.8500999999999999</c:v>
                </c:pt>
                <c:pt idx="581">
                  <c:v>3.0245000000000002</c:v>
                </c:pt>
                <c:pt idx="582">
                  <c:v>3.0585</c:v>
                </c:pt>
                <c:pt idx="583">
                  <c:v>3.0154000000000001</c:v>
                </c:pt>
                <c:pt idx="584">
                  <c:v>2.9060000000000001</c:v>
                </c:pt>
                <c:pt idx="585">
                  <c:v>2.879</c:v>
                </c:pt>
                <c:pt idx="586">
                  <c:v>2.9291999999999998</c:v>
                </c:pt>
                <c:pt idx="587">
                  <c:v>3.0221</c:v>
                </c:pt>
                <c:pt idx="588">
                  <c:v>3.073</c:v>
                </c:pt>
                <c:pt idx="589">
                  <c:v>3.0400999999999998</c:v>
                </c:pt>
                <c:pt idx="590">
                  <c:v>2.8102999999999998</c:v>
                </c:pt>
                <c:pt idx="591">
                  <c:v>2.6722000000000001</c:v>
                </c:pt>
                <c:pt idx="592">
                  <c:v>2.7942999999999998</c:v>
                </c:pt>
                <c:pt idx="593">
                  <c:v>2.9561000000000002</c:v>
                </c:pt>
                <c:pt idx="594">
                  <c:v>2.8576000000000001</c:v>
                </c:pt>
                <c:pt idx="595">
                  <c:v>2.7267000000000001</c:v>
                </c:pt>
                <c:pt idx="596">
                  <c:v>2.6631</c:v>
                </c:pt>
                <c:pt idx="597">
                  <c:v>2.5874000000000001</c:v>
                </c:pt>
                <c:pt idx="598">
                  <c:v>2.4670000000000001</c:v>
                </c:pt>
                <c:pt idx="599">
                  <c:v>2.3227000000000002</c:v>
                </c:pt>
                <c:pt idx="600">
                  <c:v>2.1238999999999999</c:v>
                </c:pt>
                <c:pt idx="601">
                  <c:v>1.9483999999999999</c:v>
                </c:pt>
                <c:pt idx="602">
                  <c:v>1.8072999999999999</c:v>
                </c:pt>
                <c:pt idx="603">
                  <c:v>1.6944999999999999</c:v>
                </c:pt>
                <c:pt idx="604">
                  <c:v>1.6769000000000001</c:v>
                </c:pt>
                <c:pt idx="605">
                  <c:v>1.8294999999999999</c:v>
                </c:pt>
                <c:pt idx="606">
                  <c:v>2.0428999999999999</c:v>
                </c:pt>
                <c:pt idx="607">
                  <c:v>2.1793999999999998</c:v>
                </c:pt>
                <c:pt idx="608">
                  <c:v>2.1335999999999999</c:v>
                </c:pt>
                <c:pt idx="609">
                  <c:v>2.1086999999999998</c:v>
                </c:pt>
                <c:pt idx="610">
                  <c:v>2.2027999999999999</c:v>
                </c:pt>
                <c:pt idx="611">
                  <c:v>2.3732000000000002</c:v>
                </c:pt>
                <c:pt idx="612">
                  <c:v>2.5467</c:v>
                </c:pt>
                <c:pt idx="613">
                  <c:v>2.7399</c:v>
                </c:pt>
                <c:pt idx="614">
                  <c:v>2.8334000000000001</c:v>
                </c:pt>
                <c:pt idx="615">
                  <c:v>2.9792000000000001</c:v>
                </c:pt>
                <c:pt idx="616">
                  <c:v>3.1953</c:v>
                </c:pt>
                <c:pt idx="617">
                  <c:v>3.2610999999999999</c:v>
                </c:pt>
                <c:pt idx="618">
                  <c:v>3.2214</c:v>
                </c:pt>
                <c:pt idx="619">
                  <c:v>3.2241</c:v>
                </c:pt>
                <c:pt idx="620">
                  <c:v>3.2012</c:v>
                </c:pt>
                <c:pt idx="621">
                  <c:v>3.1476999999999999</c:v>
                </c:pt>
                <c:pt idx="622">
                  <c:v>3.1768999999999998</c:v>
                </c:pt>
                <c:pt idx="623">
                  <c:v>3.2406999999999999</c:v>
                </c:pt>
                <c:pt idx="624">
                  <c:v>3.2258</c:v>
                </c:pt>
                <c:pt idx="625">
                  <c:v>3.1377000000000002</c:v>
                </c:pt>
                <c:pt idx="626">
                  <c:v>2.9681999999999999</c:v>
                </c:pt>
                <c:pt idx="627">
                  <c:v>2.7462</c:v>
                </c:pt>
                <c:pt idx="628">
                  <c:v>2.5211999999999999</c:v>
                </c:pt>
                <c:pt idx="629">
                  <c:v>2.3182</c:v>
                </c:pt>
                <c:pt idx="630">
                  <c:v>2.1766999999999999</c:v>
                </c:pt>
                <c:pt idx="631">
                  <c:v>2.1652</c:v>
                </c:pt>
                <c:pt idx="632">
                  <c:v>2.1783000000000001</c:v>
                </c:pt>
                <c:pt idx="633">
                  <c:v>2.1703000000000001</c:v>
                </c:pt>
                <c:pt idx="634">
                  <c:v>2.2926000000000002</c:v>
                </c:pt>
                <c:pt idx="635">
                  <c:v>2.3540000000000001</c:v>
                </c:pt>
                <c:pt idx="636">
                  <c:v>2.1124999999999998</c:v>
                </c:pt>
                <c:pt idx="637">
                  <c:v>1.7578</c:v>
                </c:pt>
                <c:pt idx="638">
                  <c:v>1.6154999999999999</c:v>
                </c:pt>
                <c:pt idx="639">
                  <c:v>1.6053999999999999</c:v>
                </c:pt>
                <c:pt idx="640">
                  <c:v>1.647</c:v>
                </c:pt>
                <c:pt idx="641">
                  <c:v>1.6698999999999999</c:v>
                </c:pt>
                <c:pt idx="642">
                  <c:v>1.69</c:v>
                </c:pt>
                <c:pt idx="643">
                  <c:v>1.6725000000000001</c:v>
                </c:pt>
                <c:pt idx="644">
                  <c:v>1.7164999999999999</c:v>
                </c:pt>
                <c:pt idx="645">
                  <c:v>1.8240000000000001</c:v>
                </c:pt>
                <c:pt idx="646">
                  <c:v>1.9838</c:v>
                </c:pt>
                <c:pt idx="647">
                  <c:v>2.2031000000000001</c:v>
                </c:pt>
                <c:pt idx="648">
                  <c:v>2.4117000000000002</c:v>
                </c:pt>
                <c:pt idx="649">
                  <c:v>2.6015000000000001</c:v>
                </c:pt>
                <c:pt idx="650">
                  <c:v>2.6977000000000002</c:v>
                </c:pt>
                <c:pt idx="651">
                  <c:v>2.7098</c:v>
                </c:pt>
                <c:pt idx="652">
                  <c:v>2.7078000000000002</c:v>
                </c:pt>
                <c:pt idx="653">
                  <c:v>2.7366000000000001</c:v>
                </c:pt>
                <c:pt idx="654">
                  <c:v>2.6960999999999999</c:v>
                </c:pt>
                <c:pt idx="655">
                  <c:v>2.6322000000000001</c:v>
                </c:pt>
                <c:pt idx="656">
                  <c:v>2.6806000000000001</c:v>
                </c:pt>
                <c:pt idx="657">
                  <c:v>2.8199000000000001</c:v>
                </c:pt>
                <c:pt idx="658">
                  <c:v>2.9093</c:v>
                </c:pt>
                <c:pt idx="659">
                  <c:v>2.9823</c:v>
                </c:pt>
                <c:pt idx="660">
                  <c:v>3.0737999999999999</c:v>
                </c:pt>
                <c:pt idx="661">
                  <c:v>3.1379999999999999</c:v>
                </c:pt>
                <c:pt idx="662">
                  <c:v>3.15</c:v>
                </c:pt>
                <c:pt idx="663">
                  <c:v>3.1511999999999998</c:v>
                </c:pt>
                <c:pt idx="664">
                  <c:v>3.1070000000000002</c:v>
                </c:pt>
                <c:pt idx="665">
                  <c:v>3.0539000000000001</c:v>
                </c:pt>
                <c:pt idx="666">
                  <c:v>3.0171000000000001</c:v>
                </c:pt>
                <c:pt idx="667">
                  <c:v>2.9081000000000001</c:v>
                </c:pt>
                <c:pt idx="668">
                  <c:v>2.7139000000000002</c:v>
                </c:pt>
                <c:pt idx="669">
                  <c:v>2.6917</c:v>
                </c:pt>
                <c:pt idx="670">
                  <c:v>2.8519999999999999</c:v>
                </c:pt>
                <c:pt idx="671">
                  <c:v>2.9546000000000001</c:v>
                </c:pt>
                <c:pt idx="672">
                  <c:v>2.8151999999999999</c:v>
                </c:pt>
                <c:pt idx="673">
                  <c:v>2.6450999999999998</c:v>
                </c:pt>
                <c:pt idx="674">
                  <c:v>2.5112000000000001</c:v>
                </c:pt>
                <c:pt idx="675">
                  <c:v>2.5762999999999998</c:v>
                </c:pt>
                <c:pt idx="676">
                  <c:v>2.8218999999999999</c:v>
                </c:pt>
                <c:pt idx="677">
                  <c:v>3.0605000000000002</c:v>
                </c:pt>
                <c:pt idx="678">
                  <c:v>3.1105</c:v>
                </c:pt>
                <c:pt idx="679">
                  <c:v>3.0224000000000002</c:v>
                </c:pt>
                <c:pt idx="680">
                  <c:v>2.9809999999999999</c:v>
                </c:pt>
                <c:pt idx="681">
                  <c:v>2.9478</c:v>
                </c:pt>
                <c:pt idx="682">
                  <c:v>2.8020999999999998</c:v>
                </c:pt>
                <c:pt idx="683">
                  <c:v>2.661</c:v>
                </c:pt>
                <c:pt idx="684">
                  <c:v>2.6482000000000001</c:v>
                </c:pt>
                <c:pt idx="685">
                  <c:v>2.6360000000000001</c:v>
                </c:pt>
                <c:pt idx="686">
                  <c:v>2.5749</c:v>
                </c:pt>
                <c:pt idx="687">
                  <c:v>2.5396999999999998</c:v>
                </c:pt>
                <c:pt idx="688">
                  <c:v>2.5287999999999999</c:v>
                </c:pt>
                <c:pt idx="689">
                  <c:v>2.5293999999999999</c:v>
                </c:pt>
                <c:pt idx="690">
                  <c:v>2.4933000000000001</c:v>
                </c:pt>
                <c:pt idx="691">
                  <c:v>2.4407000000000001</c:v>
                </c:pt>
                <c:pt idx="692">
                  <c:v>2.3466999999999998</c:v>
                </c:pt>
                <c:pt idx="693">
                  <c:v>2.254</c:v>
                </c:pt>
                <c:pt idx="694">
                  <c:v>2.238</c:v>
                </c:pt>
                <c:pt idx="695">
                  <c:v>2.2953000000000001</c:v>
                </c:pt>
                <c:pt idx="696">
                  <c:v>2.2852000000000001</c:v>
                </c:pt>
                <c:pt idx="697">
                  <c:v>2.1757</c:v>
                </c:pt>
                <c:pt idx="698">
                  <c:v>2.1543999999999999</c:v>
                </c:pt>
                <c:pt idx="699">
                  <c:v>2.2791999999999999</c:v>
                </c:pt>
                <c:pt idx="700">
                  <c:v>2.3149999999999999</c:v>
                </c:pt>
                <c:pt idx="701">
                  <c:v>2.2561</c:v>
                </c:pt>
                <c:pt idx="702">
                  <c:v>2.2709999999999999</c:v>
                </c:pt>
                <c:pt idx="703">
                  <c:v>2.3544999999999998</c:v>
                </c:pt>
                <c:pt idx="704">
                  <c:v>2.3374999999999999</c:v>
                </c:pt>
                <c:pt idx="705">
                  <c:v>2.2635000000000001</c:v>
                </c:pt>
                <c:pt idx="706">
                  <c:v>2.3799000000000001</c:v>
                </c:pt>
                <c:pt idx="707">
                  <c:v>2.6393</c:v>
                </c:pt>
                <c:pt idx="708">
                  <c:v>2.6789999999999998</c:v>
                </c:pt>
                <c:pt idx="709">
                  <c:v>2.5158999999999998</c:v>
                </c:pt>
                <c:pt idx="710">
                  <c:v>2.4258000000000002</c:v>
                </c:pt>
                <c:pt idx="711">
                  <c:v>2.3996</c:v>
                </c:pt>
                <c:pt idx="712">
                  <c:v>2.4268000000000001</c:v>
                </c:pt>
                <c:pt idx="713">
                  <c:v>2.6265999999999998</c:v>
                </c:pt>
                <c:pt idx="714">
                  <c:v>2.8159999999999998</c:v>
                </c:pt>
                <c:pt idx="715">
                  <c:v>2.7770999999999999</c:v>
                </c:pt>
                <c:pt idx="716">
                  <c:v>2.6038999999999999</c:v>
                </c:pt>
                <c:pt idx="717">
                  <c:v>2.5276000000000001</c:v>
                </c:pt>
                <c:pt idx="718">
                  <c:v>2.5116999999999998</c:v>
                </c:pt>
                <c:pt idx="719">
                  <c:v>2.4359999999999999</c:v>
                </c:pt>
                <c:pt idx="720">
                  <c:v>2.4289999999999998</c:v>
                </c:pt>
                <c:pt idx="721">
                  <c:v>2.5065</c:v>
                </c:pt>
                <c:pt idx="722">
                  <c:v>2.5</c:v>
                </c:pt>
                <c:pt idx="723">
                  <c:v>2.4397000000000002</c:v>
                </c:pt>
                <c:pt idx="724">
                  <c:v>2.4723999999999999</c:v>
                </c:pt>
                <c:pt idx="725">
                  <c:v>2.4870000000000001</c:v>
                </c:pt>
                <c:pt idx="726">
                  <c:v>2.5047999999999999</c:v>
                </c:pt>
                <c:pt idx="727">
                  <c:v>2.5369999999999999</c:v>
                </c:pt>
                <c:pt idx="728">
                  <c:v>2.5602999999999998</c:v>
                </c:pt>
                <c:pt idx="729">
                  <c:v>2.6242999999999999</c:v>
                </c:pt>
                <c:pt idx="730">
                  <c:v>2.7917999999999998</c:v>
                </c:pt>
                <c:pt idx="731">
                  <c:v>2.8906999999999998</c:v>
                </c:pt>
                <c:pt idx="732">
                  <c:v>2.9081999999999999</c:v>
                </c:pt>
                <c:pt idx="733">
                  <c:v>2.8559000000000001</c:v>
                </c:pt>
                <c:pt idx="734">
                  <c:v>2.7917999999999998</c:v>
                </c:pt>
                <c:pt idx="735">
                  <c:v>2.7928999999999999</c:v>
                </c:pt>
                <c:pt idx="736">
                  <c:v>2.8727999999999998</c:v>
                </c:pt>
                <c:pt idx="737">
                  <c:v>2.8576999999999999</c:v>
                </c:pt>
                <c:pt idx="738">
                  <c:v>2.7648999999999999</c:v>
                </c:pt>
                <c:pt idx="739">
                  <c:v>2.7162000000000002</c:v>
                </c:pt>
                <c:pt idx="740">
                  <c:v>2.7075</c:v>
                </c:pt>
                <c:pt idx="741">
                  <c:v>2.5428999999999999</c:v>
                </c:pt>
                <c:pt idx="742">
                  <c:v>2.298</c:v>
                </c:pt>
                <c:pt idx="743">
                  <c:v>2.1453000000000002</c:v>
                </c:pt>
                <c:pt idx="744">
                  <c:v>2.0464000000000002</c:v>
                </c:pt>
                <c:pt idx="745">
                  <c:v>2.0234000000000001</c:v>
                </c:pt>
                <c:pt idx="746">
                  <c:v>2.0253000000000001</c:v>
                </c:pt>
                <c:pt idx="747">
                  <c:v>2.1983999999999999</c:v>
                </c:pt>
                <c:pt idx="748">
                  <c:v>2.3818999999999999</c:v>
                </c:pt>
                <c:pt idx="749">
                  <c:v>2.6162000000000001</c:v>
                </c:pt>
                <c:pt idx="750">
                  <c:v>2.8193000000000001</c:v>
                </c:pt>
                <c:pt idx="751">
                  <c:v>2.9674</c:v>
                </c:pt>
                <c:pt idx="752">
                  <c:v>2.8761999999999999</c:v>
                </c:pt>
                <c:pt idx="753">
                  <c:v>2.7528999999999999</c:v>
                </c:pt>
                <c:pt idx="754">
                  <c:v>2.7179000000000002</c:v>
                </c:pt>
                <c:pt idx="755">
                  <c:v>2.8203</c:v>
                </c:pt>
                <c:pt idx="756">
                  <c:v>2.9380000000000002</c:v>
                </c:pt>
                <c:pt idx="757">
                  <c:v>3.0381</c:v>
                </c:pt>
                <c:pt idx="758">
                  <c:v>3.1206999999999998</c:v>
                </c:pt>
                <c:pt idx="759">
                  <c:v>3.1707000000000001</c:v>
                </c:pt>
                <c:pt idx="760">
                  <c:v>3.1049000000000002</c:v>
                </c:pt>
                <c:pt idx="761">
                  <c:v>3.1551999999999998</c:v>
                </c:pt>
                <c:pt idx="762">
                  <c:v>3.3281999999999998</c:v>
                </c:pt>
                <c:pt idx="763">
                  <c:v>3.3639000000000001</c:v>
                </c:pt>
                <c:pt idx="764">
                  <c:v>3.3195000000000001</c:v>
                </c:pt>
                <c:pt idx="765">
                  <c:v>3.4365000000000001</c:v>
                </c:pt>
                <c:pt idx="766">
                  <c:v>3.6606999999999998</c:v>
                </c:pt>
                <c:pt idx="767">
                  <c:v>3.5697000000000001</c:v>
                </c:pt>
                <c:pt idx="768">
                  <c:v>3.3166000000000002</c:v>
                </c:pt>
                <c:pt idx="769">
                  <c:v>3.0171999999999999</c:v>
                </c:pt>
                <c:pt idx="770">
                  <c:v>2.8997999999999999</c:v>
                </c:pt>
                <c:pt idx="771">
                  <c:v>3.0855000000000001</c:v>
                </c:pt>
                <c:pt idx="772">
                  <c:v>3.3279999999999998</c:v>
                </c:pt>
                <c:pt idx="773">
                  <c:v>3.4323000000000001</c:v>
                </c:pt>
                <c:pt idx="774">
                  <c:v>3.6352000000000002</c:v>
                </c:pt>
                <c:pt idx="775">
                  <c:v>3.9241000000000001</c:v>
                </c:pt>
                <c:pt idx="776">
                  <c:v>3.9333</c:v>
                </c:pt>
                <c:pt idx="777">
                  <c:v>3.8458999999999999</c:v>
                </c:pt>
                <c:pt idx="778">
                  <c:v>3.7799</c:v>
                </c:pt>
                <c:pt idx="779">
                  <c:v>3.8127</c:v>
                </c:pt>
                <c:pt idx="780">
                  <c:v>3.895</c:v>
                </c:pt>
                <c:pt idx="781">
                  <c:v>4.0220000000000002</c:v>
                </c:pt>
                <c:pt idx="782">
                  <c:v>4.2069000000000001</c:v>
                </c:pt>
                <c:pt idx="783">
                  <c:v>4.2487000000000004</c:v>
                </c:pt>
                <c:pt idx="784">
                  <c:v>4.2244999999999999</c:v>
                </c:pt>
                <c:pt idx="785">
                  <c:v>4.2331000000000003</c:v>
                </c:pt>
                <c:pt idx="786">
                  <c:v>4.3380999999999998</c:v>
                </c:pt>
                <c:pt idx="787">
                  <c:v>4.3202999999999996</c:v>
                </c:pt>
                <c:pt idx="788">
                  <c:v>4.2493999999999996</c:v>
                </c:pt>
                <c:pt idx="789">
                  <c:v>4.1032999999999999</c:v>
                </c:pt>
                <c:pt idx="790">
                  <c:v>3.996</c:v>
                </c:pt>
                <c:pt idx="791">
                  <c:v>3.9832999999999998</c:v>
                </c:pt>
                <c:pt idx="792">
                  <c:v>4.0842999999999998</c:v>
                </c:pt>
                <c:pt idx="793">
                  <c:v>4.1418999999999997</c:v>
                </c:pt>
                <c:pt idx="794">
                  <c:v>3.9964</c:v>
                </c:pt>
                <c:pt idx="795">
                  <c:v>3.7559999999999998</c:v>
                </c:pt>
                <c:pt idx="796">
                  <c:v>3.6629</c:v>
                </c:pt>
                <c:pt idx="797">
                  <c:v>3.7766000000000002</c:v>
                </c:pt>
                <c:pt idx="798">
                  <c:v>3.8359000000000001</c:v>
                </c:pt>
                <c:pt idx="799">
                  <c:v>3.9169999999999998</c:v>
                </c:pt>
                <c:pt idx="800">
                  <c:v>3.8117000000000001</c:v>
                </c:pt>
                <c:pt idx="801">
                  <c:v>3.7488999999999999</c:v>
                </c:pt>
                <c:pt idx="802">
                  <c:v>4.0282999999999998</c:v>
                </c:pt>
                <c:pt idx="803">
                  <c:v>4.4161000000000001</c:v>
                </c:pt>
                <c:pt idx="804">
                  <c:v>4.4359999999999999</c:v>
                </c:pt>
                <c:pt idx="805">
                  <c:v>4.5004</c:v>
                </c:pt>
                <c:pt idx="806">
                  <c:v>4.8681000000000001</c:v>
                </c:pt>
                <c:pt idx="807">
                  <c:v>5.1882000000000001</c:v>
                </c:pt>
                <c:pt idx="808">
                  <c:v>5.3338999999999999</c:v>
                </c:pt>
                <c:pt idx="809">
                  <c:v>5.3331999999999997</c:v>
                </c:pt>
                <c:pt idx="810">
                  <c:v>5.1455000000000002</c:v>
                </c:pt>
                <c:pt idx="811">
                  <c:v>5.1456999999999997</c:v>
                </c:pt>
                <c:pt idx="812">
                  <c:v>5.1961000000000004</c:v>
                </c:pt>
                <c:pt idx="813">
                  <c:v>5.1562000000000001</c:v>
                </c:pt>
                <c:pt idx="814">
                  <c:v>5.0242000000000004</c:v>
                </c:pt>
                <c:pt idx="815">
                  <c:v>5.0553999999999997</c:v>
                </c:pt>
                <c:pt idx="816">
                  <c:v>5.0603999999999996</c:v>
                </c:pt>
                <c:pt idx="817">
                  <c:v>5.0255999999999998</c:v>
                </c:pt>
                <c:pt idx="818">
                  <c:v>5.0823</c:v>
                </c:pt>
                <c:pt idx="819">
                  <c:v>5.1590999999999996</c:v>
                </c:pt>
                <c:pt idx="820">
                  <c:v>5.1672000000000002</c:v>
                </c:pt>
                <c:pt idx="821">
                  <c:v>5.22</c:v>
                </c:pt>
                <c:pt idx="822">
                  <c:v>5.3697999999999997</c:v>
                </c:pt>
                <c:pt idx="823">
                  <c:v>5.4038000000000004</c:v>
                </c:pt>
                <c:pt idx="824">
                  <c:v>5.3201000000000001</c:v>
                </c:pt>
                <c:pt idx="825">
                  <c:v>5.2960000000000003</c:v>
                </c:pt>
                <c:pt idx="826">
                  <c:v>5.1106999999999996</c:v>
                </c:pt>
                <c:pt idx="827">
                  <c:v>4.7309999999999999</c:v>
                </c:pt>
                <c:pt idx="828">
                  <c:v>4.3548999999999998</c:v>
                </c:pt>
                <c:pt idx="829">
                  <c:v>4.1098999999999997</c:v>
                </c:pt>
                <c:pt idx="830">
                  <c:v>3.7951000000000001</c:v>
                </c:pt>
                <c:pt idx="831">
                  <c:v>3.5177999999999998</c:v>
                </c:pt>
                <c:pt idx="832">
                  <c:v>3.4007999999999998</c:v>
                </c:pt>
                <c:pt idx="833">
                  <c:v>3.4801000000000002</c:v>
                </c:pt>
                <c:pt idx="834">
                  <c:v>3.431</c:v>
                </c:pt>
                <c:pt idx="835">
                  <c:v>3.1621999999999999</c:v>
                </c:pt>
                <c:pt idx="836">
                  <c:v>2.9411999999999998</c:v>
                </c:pt>
                <c:pt idx="837">
                  <c:v>2.9723000000000002</c:v>
                </c:pt>
                <c:pt idx="838">
                  <c:v>3.0947</c:v>
                </c:pt>
                <c:pt idx="839">
                  <c:v>3.0952000000000002</c:v>
                </c:pt>
                <c:pt idx="840">
                  <c:v>2.8946000000000001</c:v>
                </c:pt>
                <c:pt idx="841">
                  <c:v>2.6211000000000002</c:v>
                </c:pt>
                <c:pt idx="842">
                  <c:v>2.5171000000000001</c:v>
                </c:pt>
                <c:pt idx="843">
                  <c:v>2.6629</c:v>
                </c:pt>
                <c:pt idx="844">
                  <c:v>2.9060000000000001</c:v>
                </c:pt>
                <c:pt idx="845">
                  <c:v>3.044</c:v>
                </c:pt>
                <c:pt idx="846">
                  <c:v>3.1793</c:v>
                </c:pt>
                <c:pt idx="847">
                  <c:v>3.3753000000000002</c:v>
                </c:pt>
                <c:pt idx="848">
                  <c:v>3.4908999999999999</c:v>
                </c:pt>
                <c:pt idx="849">
                  <c:v>3.5405000000000002</c:v>
                </c:pt>
                <c:pt idx="850">
                  <c:v>3.6465999999999998</c:v>
                </c:pt>
                <c:pt idx="851">
                  <c:v>3.8096999999999999</c:v>
                </c:pt>
                <c:pt idx="852">
                  <c:v>4.0025000000000004</c:v>
                </c:pt>
                <c:pt idx="853">
                  <c:v>4.1380999999999997</c:v>
                </c:pt>
                <c:pt idx="854">
                  <c:v>4.2392000000000003</c:v>
                </c:pt>
                <c:pt idx="855">
                  <c:v>4.3480999999999996</c:v>
                </c:pt>
                <c:pt idx="856">
                  <c:v>4.4048999999999996</c:v>
                </c:pt>
                <c:pt idx="857">
                  <c:v>4.5187999999999997</c:v>
                </c:pt>
                <c:pt idx="858">
                  <c:v>4.7186000000000003</c:v>
                </c:pt>
                <c:pt idx="859">
                  <c:v>4.7070999999999996</c:v>
                </c:pt>
                <c:pt idx="860">
                  <c:v>4.7808999999999999</c:v>
                </c:pt>
                <c:pt idx="861">
                  <c:v>5.0408999999999997</c:v>
                </c:pt>
                <c:pt idx="862">
                  <c:v>5.3379000000000003</c:v>
                </c:pt>
                <c:pt idx="863">
                  <c:v>5.4560000000000004</c:v>
                </c:pt>
                <c:pt idx="864">
                  <c:v>5.6193</c:v>
                </c:pt>
                <c:pt idx="865">
                  <c:v>5.5293000000000001</c:v>
                </c:pt>
                <c:pt idx="866">
                  <c:v>5.26</c:v>
                </c:pt>
                <c:pt idx="867">
                  <c:v>5.0054999999999996</c:v>
                </c:pt>
                <c:pt idx="868">
                  <c:v>4.7990000000000004</c:v>
                </c:pt>
                <c:pt idx="869">
                  <c:v>4.6721000000000004</c:v>
                </c:pt>
                <c:pt idx="870">
                  <c:v>4.6144999999999996</c:v>
                </c:pt>
                <c:pt idx="871">
                  <c:v>4.4032</c:v>
                </c:pt>
                <c:pt idx="872">
                  <c:v>4.1252000000000004</c:v>
                </c:pt>
                <c:pt idx="873">
                  <c:v>4.0395000000000003</c:v>
                </c:pt>
                <c:pt idx="874">
                  <c:v>3.9449999999999998</c:v>
                </c:pt>
                <c:pt idx="875">
                  <c:v>3.7848000000000002</c:v>
                </c:pt>
                <c:pt idx="876">
                  <c:v>3.6916000000000002</c:v>
                </c:pt>
                <c:pt idx="877">
                  <c:v>3.5903</c:v>
                </c:pt>
                <c:pt idx="878">
                  <c:v>3.4394999999999998</c:v>
                </c:pt>
                <c:pt idx="879">
                  <c:v>3.3761999999999999</c:v>
                </c:pt>
                <c:pt idx="880">
                  <c:v>3.3416999999999999</c:v>
                </c:pt>
                <c:pt idx="881">
                  <c:v>3.2033</c:v>
                </c:pt>
                <c:pt idx="882">
                  <c:v>3.0179</c:v>
                </c:pt>
                <c:pt idx="883">
                  <c:v>2.8388</c:v>
                </c:pt>
                <c:pt idx="884">
                  <c:v>2.7071000000000001</c:v>
                </c:pt>
                <c:pt idx="885">
                  <c:v>2.7505000000000002</c:v>
                </c:pt>
                <c:pt idx="886">
                  <c:v>2.7913999999999999</c:v>
                </c:pt>
                <c:pt idx="887">
                  <c:v>2.7667999999999999</c:v>
                </c:pt>
                <c:pt idx="888">
                  <c:v>2.7787000000000002</c:v>
                </c:pt>
                <c:pt idx="889">
                  <c:v>2.8344999999999998</c:v>
                </c:pt>
                <c:pt idx="890">
                  <c:v>2.8662000000000001</c:v>
                </c:pt>
                <c:pt idx="891">
                  <c:v>3.0011999999999999</c:v>
                </c:pt>
                <c:pt idx="892">
                  <c:v>3.1295000000000002</c:v>
                </c:pt>
                <c:pt idx="893">
                  <c:v>3.2551999999999999</c:v>
                </c:pt>
                <c:pt idx="894">
                  <c:v>3.4245999999999999</c:v>
                </c:pt>
                <c:pt idx="895">
                  <c:v>3.4984000000000002</c:v>
                </c:pt>
                <c:pt idx="896">
                  <c:v>3.3531</c:v>
                </c:pt>
                <c:pt idx="897">
                  <c:v>3.1718999999999999</c:v>
                </c:pt>
                <c:pt idx="898">
                  <c:v>3.1577000000000002</c:v>
                </c:pt>
                <c:pt idx="899">
                  <c:v>3.2608000000000001</c:v>
                </c:pt>
                <c:pt idx="900">
                  <c:v>3.3872</c:v>
                </c:pt>
                <c:pt idx="901">
                  <c:v>3.5070000000000001</c:v>
                </c:pt>
                <c:pt idx="902">
                  <c:v>3.5228999999999999</c:v>
                </c:pt>
                <c:pt idx="903">
                  <c:v>3.4754999999999998</c:v>
                </c:pt>
                <c:pt idx="904">
                  <c:v>3.4405999999999999</c:v>
                </c:pt>
                <c:pt idx="905">
                  <c:v>3.3319000000000001</c:v>
                </c:pt>
                <c:pt idx="906">
                  <c:v>3.1757</c:v>
                </c:pt>
                <c:pt idx="907">
                  <c:v>3.0642999999999998</c:v>
                </c:pt>
                <c:pt idx="908">
                  <c:v>3.0425</c:v>
                </c:pt>
                <c:pt idx="909">
                  <c:v>3.1242999999999999</c:v>
                </c:pt>
                <c:pt idx="910">
                  <c:v>3.2321</c:v>
                </c:pt>
                <c:pt idx="911">
                  <c:v>3.2021999999999999</c:v>
                </c:pt>
                <c:pt idx="912">
                  <c:v>3.012</c:v>
                </c:pt>
                <c:pt idx="913">
                  <c:v>2.8283999999999998</c:v>
                </c:pt>
                <c:pt idx="914">
                  <c:v>2.8203</c:v>
                </c:pt>
                <c:pt idx="915">
                  <c:v>3.0148000000000001</c:v>
                </c:pt>
                <c:pt idx="916">
                  <c:v>3.1600999999999999</c:v>
                </c:pt>
                <c:pt idx="917">
                  <c:v>3.1309</c:v>
                </c:pt>
                <c:pt idx="918">
                  <c:v>2.9237000000000002</c:v>
                </c:pt>
                <c:pt idx="919">
                  <c:v>2.7256999999999998</c:v>
                </c:pt>
                <c:pt idx="920">
                  <c:v>2.8182</c:v>
                </c:pt>
                <c:pt idx="921">
                  <c:v>2.996</c:v>
                </c:pt>
                <c:pt idx="922">
                  <c:v>3.0026000000000002</c:v>
                </c:pt>
                <c:pt idx="923">
                  <c:v>2.8759999999999999</c:v>
                </c:pt>
                <c:pt idx="924">
                  <c:v>2.8214000000000001</c:v>
                </c:pt>
                <c:pt idx="925">
                  <c:v>2.7515000000000001</c:v>
                </c:pt>
                <c:pt idx="926">
                  <c:v>2.8576000000000001</c:v>
                </c:pt>
                <c:pt idx="927">
                  <c:v>3.2149000000000001</c:v>
                </c:pt>
                <c:pt idx="928">
                  <c:v>3.6783999999999999</c:v>
                </c:pt>
                <c:pt idx="929">
                  <c:v>3.9655999999999998</c:v>
                </c:pt>
                <c:pt idx="930">
                  <c:v>4.0929000000000002</c:v>
                </c:pt>
                <c:pt idx="931">
                  <c:v>3.9727000000000001</c:v>
                </c:pt>
                <c:pt idx="932">
                  <c:v>3.9367999999999999</c:v>
                </c:pt>
                <c:pt idx="933">
                  <c:v>4.1835000000000004</c:v>
                </c:pt>
                <c:pt idx="934">
                  <c:v>4.5381999999999998</c:v>
                </c:pt>
                <c:pt idx="935">
                  <c:v>4.7084000000000001</c:v>
                </c:pt>
                <c:pt idx="936">
                  <c:v>4.8087999999999997</c:v>
                </c:pt>
                <c:pt idx="937">
                  <c:v>4.7230999999999996</c:v>
                </c:pt>
                <c:pt idx="938">
                  <c:v>4.5477999999999996</c:v>
                </c:pt>
                <c:pt idx="939">
                  <c:v>4.3596000000000004</c:v>
                </c:pt>
                <c:pt idx="940">
                  <c:v>4.2363</c:v>
                </c:pt>
                <c:pt idx="941">
                  <c:v>4.1702000000000004</c:v>
                </c:pt>
                <c:pt idx="942">
                  <c:v>4.3365999999999998</c:v>
                </c:pt>
                <c:pt idx="943">
                  <c:v>4.5122999999999998</c:v>
                </c:pt>
                <c:pt idx="944">
                  <c:v>4.641</c:v>
                </c:pt>
                <c:pt idx="945">
                  <c:v>4.6144999999999996</c:v>
                </c:pt>
                <c:pt idx="946">
                  <c:v>4.6260000000000003</c:v>
                </c:pt>
                <c:pt idx="947">
                  <c:v>4.3922999999999996</c:v>
                </c:pt>
                <c:pt idx="948">
                  <c:v>3.9296000000000002</c:v>
                </c:pt>
                <c:pt idx="949">
                  <c:v>3.5219999999999998</c:v>
                </c:pt>
                <c:pt idx="950">
                  <c:v>3.4116</c:v>
                </c:pt>
                <c:pt idx="951">
                  <c:v>3.3277000000000001</c:v>
                </c:pt>
                <c:pt idx="952">
                  <c:v>3.1427</c:v>
                </c:pt>
                <c:pt idx="953">
                  <c:v>2.8113000000000001</c:v>
                </c:pt>
                <c:pt idx="954">
                  <c:v>2.4129999999999998</c:v>
                </c:pt>
                <c:pt idx="955">
                  <c:v>2.2389000000000001</c:v>
                </c:pt>
                <c:pt idx="956">
                  <c:v>2.1981000000000002</c:v>
                </c:pt>
                <c:pt idx="957">
                  <c:v>2.169</c:v>
                </c:pt>
                <c:pt idx="958">
                  <c:v>2.0769000000000002</c:v>
                </c:pt>
                <c:pt idx="959">
                  <c:v>1.9795</c:v>
                </c:pt>
                <c:pt idx="960">
                  <c:v>1.9859</c:v>
                </c:pt>
                <c:pt idx="961">
                  <c:v>2.1777000000000002</c:v>
                </c:pt>
                <c:pt idx="962">
                  <c:v>2.3687</c:v>
                </c:pt>
                <c:pt idx="963">
                  <c:v>2.4838</c:v>
                </c:pt>
                <c:pt idx="964">
                  <c:v>2.7227000000000001</c:v>
                </c:pt>
                <c:pt idx="965">
                  <c:v>2.9464999999999999</c:v>
                </c:pt>
                <c:pt idx="966">
                  <c:v>3.0617999999999999</c:v>
                </c:pt>
                <c:pt idx="967">
                  <c:v>3.0453999999999999</c:v>
                </c:pt>
                <c:pt idx="968">
                  <c:v>2.9453</c:v>
                </c:pt>
                <c:pt idx="969">
                  <c:v>2.8498000000000001</c:v>
                </c:pt>
                <c:pt idx="970">
                  <c:v>2.9481000000000002</c:v>
                </c:pt>
                <c:pt idx="971">
                  <c:v>3.1395</c:v>
                </c:pt>
                <c:pt idx="972">
                  <c:v>3.1545999999999998</c:v>
                </c:pt>
                <c:pt idx="973">
                  <c:v>2.9609000000000001</c:v>
                </c:pt>
                <c:pt idx="974">
                  <c:v>2.7879999999999998</c:v>
                </c:pt>
                <c:pt idx="975">
                  <c:v>2.6871</c:v>
                </c:pt>
                <c:pt idx="976">
                  <c:v>2.532</c:v>
                </c:pt>
                <c:pt idx="977">
                  <c:v>2.4094000000000002</c:v>
                </c:pt>
                <c:pt idx="978">
                  <c:v>2.3374000000000001</c:v>
                </c:pt>
                <c:pt idx="979">
                  <c:v>2.2707999999999999</c:v>
                </c:pt>
                <c:pt idx="980">
                  <c:v>2.1783999999999999</c:v>
                </c:pt>
                <c:pt idx="981">
                  <c:v>2.0823999999999998</c:v>
                </c:pt>
                <c:pt idx="982">
                  <c:v>1.8684000000000001</c:v>
                </c:pt>
                <c:pt idx="983">
                  <c:v>1.6823999999999999</c:v>
                </c:pt>
                <c:pt idx="984">
                  <c:v>1.6325000000000001</c:v>
                </c:pt>
                <c:pt idx="985">
                  <c:v>1.6800999999999999</c:v>
                </c:pt>
                <c:pt idx="986">
                  <c:v>1.6814</c:v>
                </c:pt>
                <c:pt idx="987">
                  <c:v>1.599</c:v>
                </c:pt>
                <c:pt idx="988">
                  <c:v>1.5982000000000001</c:v>
                </c:pt>
                <c:pt idx="989">
                  <c:v>1.6335</c:v>
                </c:pt>
                <c:pt idx="990">
                  <c:v>1.5801000000000001</c:v>
                </c:pt>
                <c:pt idx="991">
                  <c:v>1.5184</c:v>
                </c:pt>
                <c:pt idx="992">
                  <c:v>1.5571999999999999</c:v>
                </c:pt>
                <c:pt idx="993">
                  <c:v>1.677</c:v>
                </c:pt>
                <c:pt idx="994">
                  <c:v>1.8243</c:v>
                </c:pt>
                <c:pt idx="995">
                  <c:v>1.9856</c:v>
                </c:pt>
                <c:pt idx="996">
                  <c:v>2.2000999999999999</c:v>
                </c:pt>
                <c:pt idx="997">
                  <c:v>2.4704000000000002</c:v>
                </c:pt>
                <c:pt idx="998">
                  <c:v>2.6581999999999999</c:v>
                </c:pt>
                <c:pt idx="999">
                  <c:v>2.7504</c:v>
                </c:pt>
                <c:pt idx="1000">
                  <c:v>2.8460999999999999</c:v>
                </c:pt>
                <c:pt idx="1001">
                  <c:v>2.8637999999999999</c:v>
                </c:pt>
                <c:pt idx="1002">
                  <c:v>2.8700999999999999</c:v>
                </c:pt>
                <c:pt idx="1003">
                  <c:v>2.7955999999999999</c:v>
                </c:pt>
                <c:pt idx="1004">
                  <c:v>2.7075</c:v>
                </c:pt>
                <c:pt idx="1005">
                  <c:v>2.6878000000000002</c:v>
                </c:pt>
                <c:pt idx="1006">
                  <c:v>2.6888999999999998</c:v>
                </c:pt>
                <c:pt idx="1007">
                  <c:v>2.7774000000000001</c:v>
                </c:pt>
                <c:pt idx="1008">
                  <c:v>3.0122</c:v>
                </c:pt>
                <c:pt idx="1009">
                  <c:v>3.2951999999999999</c:v>
                </c:pt>
                <c:pt idx="1010">
                  <c:v>3.4270999999999998</c:v>
                </c:pt>
                <c:pt idx="1011">
                  <c:v>3.4940000000000002</c:v>
                </c:pt>
                <c:pt idx="1012">
                  <c:v>3.4445000000000001</c:v>
                </c:pt>
                <c:pt idx="1013">
                  <c:v>3.3734000000000002</c:v>
                </c:pt>
                <c:pt idx="1014">
                  <c:v>3.2559999999999998</c:v>
                </c:pt>
                <c:pt idx="1015">
                  <c:v>3.0901999999999998</c:v>
                </c:pt>
                <c:pt idx="1016">
                  <c:v>2.9556</c:v>
                </c:pt>
                <c:pt idx="1017">
                  <c:v>2.8538000000000001</c:v>
                </c:pt>
                <c:pt idx="1018">
                  <c:v>2.67</c:v>
                </c:pt>
                <c:pt idx="1019">
                  <c:v>2.6030000000000002</c:v>
                </c:pt>
                <c:pt idx="1020">
                  <c:v>2.6387999999999998</c:v>
                </c:pt>
                <c:pt idx="1021">
                  <c:v>2.879</c:v>
                </c:pt>
                <c:pt idx="1022">
                  <c:v>3.3307000000000002</c:v>
                </c:pt>
                <c:pt idx="1023">
                  <c:v>3.7452000000000001</c:v>
                </c:pt>
                <c:pt idx="1024">
                  <c:v>3.8904999999999998</c:v>
                </c:pt>
                <c:pt idx="1025">
                  <c:v>3.7947000000000002</c:v>
                </c:pt>
                <c:pt idx="1026">
                  <c:v>3.4687000000000001</c:v>
                </c:pt>
                <c:pt idx="1027">
                  <c:v>3.3449</c:v>
                </c:pt>
                <c:pt idx="1028">
                  <c:v>3.4653</c:v>
                </c:pt>
                <c:pt idx="1029">
                  <c:v>3.5710000000000002</c:v>
                </c:pt>
                <c:pt idx="1030">
                  <c:v>3.5186999999999999</c:v>
                </c:pt>
                <c:pt idx="1031">
                  <c:v>3.5430000000000001</c:v>
                </c:pt>
                <c:pt idx="1032">
                  <c:v>3.5501</c:v>
                </c:pt>
                <c:pt idx="1033">
                  <c:v>3.6564999999999999</c:v>
                </c:pt>
                <c:pt idx="1034">
                  <c:v>3.6768000000000001</c:v>
                </c:pt>
                <c:pt idx="1035">
                  <c:v>3.5611999999999999</c:v>
                </c:pt>
                <c:pt idx="1036">
                  <c:v>3.3994</c:v>
                </c:pt>
                <c:pt idx="1037">
                  <c:v>3.1534</c:v>
                </c:pt>
                <c:pt idx="1038">
                  <c:v>2.8409</c:v>
                </c:pt>
                <c:pt idx="1039">
                  <c:v>2.7429999999999999</c:v>
                </c:pt>
                <c:pt idx="1040">
                  <c:v>2.8294999999999999</c:v>
                </c:pt>
                <c:pt idx="1041">
                  <c:v>2.7993999999999999</c:v>
                </c:pt>
                <c:pt idx="1042">
                  <c:v>2.7673000000000001</c:v>
                </c:pt>
                <c:pt idx="1043">
                  <c:v>2.7075999999999998</c:v>
                </c:pt>
                <c:pt idx="1044">
                  <c:v>2.6781000000000001</c:v>
                </c:pt>
                <c:pt idx="1045">
                  <c:v>2.7313000000000001</c:v>
                </c:pt>
                <c:pt idx="1046">
                  <c:v>2.8426</c:v>
                </c:pt>
                <c:pt idx="1047">
                  <c:v>2.9527000000000001</c:v>
                </c:pt>
                <c:pt idx="1048">
                  <c:v>3.0562999999999998</c:v>
                </c:pt>
                <c:pt idx="1049">
                  <c:v>2.8952</c:v>
                </c:pt>
                <c:pt idx="1050">
                  <c:v>2.7292000000000001</c:v>
                </c:pt>
                <c:pt idx="1051">
                  <c:v>2.6957</c:v>
                </c:pt>
                <c:pt idx="1052">
                  <c:v>2.835</c:v>
                </c:pt>
                <c:pt idx="1053">
                  <c:v>3.0024000000000002</c:v>
                </c:pt>
                <c:pt idx="1054">
                  <c:v>3.1143000000000001</c:v>
                </c:pt>
                <c:pt idx="1055">
                  <c:v>3.1355</c:v>
                </c:pt>
                <c:pt idx="1056">
                  <c:v>3.2644000000000002</c:v>
                </c:pt>
                <c:pt idx="1057">
                  <c:v>3.3574999999999999</c:v>
                </c:pt>
                <c:pt idx="1058">
                  <c:v>3.4550000000000001</c:v>
                </c:pt>
                <c:pt idx="1059">
                  <c:v>3.6126999999999998</c:v>
                </c:pt>
                <c:pt idx="1060">
                  <c:v>3.6229</c:v>
                </c:pt>
                <c:pt idx="1061">
                  <c:v>3.4485999999999999</c:v>
                </c:pt>
                <c:pt idx="1062">
                  <c:v>3.2242999999999999</c:v>
                </c:pt>
                <c:pt idx="1063">
                  <c:v>3.0739000000000001</c:v>
                </c:pt>
                <c:pt idx="1064">
                  <c:v>2.9681000000000002</c:v>
                </c:pt>
                <c:pt idx="1065">
                  <c:v>2.7713999999999999</c:v>
                </c:pt>
                <c:pt idx="1066">
                  <c:v>2.5889000000000002</c:v>
                </c:pt>
                <c:pt idx="1067">
                  <c:v>2.4794</c:v>
                </c:pt>
                <c:pt idx="1068">
                  <c:v>2.3496999999999999</c:v>
                </c:pt>
                <c:pt idx="1069">
                  <c:v>2.1846999999999999</c:v>
                </c:pt>
                <c:pt idx="1070">
                  <c:v>2.0428000000000002</c:v>
                </c:pt>
                <c:pt idx="1071">
                  <c:v>1.7505999999999999</c:v>
                </c:pt>
                <c:pt idx="1072">
                  <c:v>1.5081</c:v>
                </c:pt>
                <c:pt idx="1073">
                  <c:v>1.5428999999999999</c:v>
                </c:pt>
                <c:pt idx="1074">
                  <c:v>1.6286</c:v>
                </c:pt>
                <c:pt idx="1075">
                  <c:v>1.6434</c:v>
                </c:pt>
                <c:pt idx="1076">
                  <c:v>1.7271000000000001</c:v>
                </c:pt>
                <c:pt idx="1077">
                  <c:v>1.8447</c:v>
                </c:pt>
                <c:pt idx="1078">
                  <c:v>1.8836999999999999</c:v>
                </c:pt>
                <c:pt idx="1079">
                  <c:v>1.9077</c:v>
                </c:pt>
                <c:pt idx="1080">
                  <c:v>1.9792000000000001</c:v>
                </c:pt>
                <c:pt idx="1081">
                  <c:v>2.2191000000000001</c:v>
                </c:pt>
                <c:pt idx="1082">
                  <c:v>2.5051999999999999</c:v>
                </c:pt>
                <c:pt idx="1083">
                  <c:v>2.7993999999999999</c:v>
                </c:pt>
                <c:pt idx="1084">
                  <c:v>3.0689000000000002</c:v>
                </c:pt>
                <c:pt idx="1085">
                  <c:v>3.2193000000000001</c:v>
                </c:pt>
                <c:pt idx="1086">
                  <c:v>3.2816999999999998</c:v>
                </c:pt>
                <c:pt idx="1087">
                  <c:v>3.3807999999999998</c:v>
                </c:pt>
                <c:pt idx="1088">
                  <c:v>3.5206</c:v>
                </c:pt>
                <c:pt idx="1089">
                  <c:v>3.6696</c:v>
                </c:pt>
                <c:pt idx="1090">
                  <c:v>3.9127999999999998</c:v>
                </c:pt>
                <c:pt idx="1091">
                  <c:v>4.2355999999999998</c:v>
                </c:pt>
                <c:pt idx="1092">
                  <c:v>4.4381000000000004</c:v>
                </c:pt>
                <c:pt idx="1093">
                  <c:v>4.4181999999999997</c:v>
                </c:pt>
                <c:pt idx="1094">
                  <c:v>4.2836999999999996</c:v>
                </c:pt>
                <c:pt idx="1095">
                  <c:v>4.2946999999999997</c:v>
                </c:pt>
                <c:pt idx="1096">
                  <c:v>4.4112</c:v>
                </c:pt>
                <c:pt idx="1097">
                  <c:v>4.4819000000000004</c:v>
                </c:pt>
                <c:pt idx="1098">
                  <c:v>4.4766000000000004</c:v>
                </c:pt>
                <c:pt idx="1099">
                  <c:v>4.4547999999999996</c:v>
                </c:pt>
                <c:pt idx="1100">
                  <c:v>4.4992000000000001</c:v>
                </c:pt>
                <c:pt idx="1101">
                  <c:v>4.4168000000000003</c:v>
                </c:pt>
                <c:pt idx="1102">
                  <c:v>4.2976000000000001</c:v>
                </c:pt>
                <c:pt idx="1103">
                  <c:v>4.2891000000000004</c:v>
                </c:pt>
                <c:pt idx="1104">
                  <c:v>4.2462</c:v>
                </c:pt>
                <c:pt idx="1105">
                  <c:v>4.1147999999999998</c:v>
                </c:pt>
                <c:pt idx="1106">
                  <c:v>3.8681999999999999</c:v>
                </c:pt>
                <c:pt idx="1107">
                  <c:v>3.7216</c:v>
                </c:pt>
                <c:pt idx="1108">
                  <c:v>3.6049000000000002</c:v>
                </c:pt>
                <c:pt idx="1109">
                  <c:v>3.4478</c:v>
                </c:pt>
                <c:pt idx="1110">
                  <c:v>3.1074000000000002</c:v>
                </c:pt>
                <c:pt idx="1111">
                  <c:v>2.8976000000000002</c:v>
                </c:pt>
                <c:pt idx="1112">
                  <c:v>2.8719999999999999</c:v>
                </c:pt>
                <c:pt idx="1113">
                  <c:v>2.9049999999999998</c:v>
                </c:pt>
                <c:pt idx="1114">
                  <c:v>2.9537</c:v>
                </c:pt>
                <c:pt idx="1115">
                  <c:v>2.9329999999999998</c:v>
                </c:pt>
                <c:pt idx="1116">
                  <c:v>3.0137999999999998</c:v>
                </c:pt>
                <c:pt idx="1117">
                  <c:v>3.0966</c:v>
                </c:pt>
                <c:pt idx="1118">
                  <c:v>3.0537000000000001</c:v>
                </c:pt>
                <c:pt idx="1119">
                  <c:v>3.0379999999999998</c:v>
                </c:pt>
                <c:pt idx="1120">
                  <c:v>2.9813000000000001</c:v>
                </c:pt>
                <c:pt idx="1121">
                  <c:v>2.9045999999999998</c:v>
                </c:pt>
                <c:pt idx="1122">
                  <c:v>2.9102999999999999</c:v>
                </c:pt>
                <c:pt idx="1123">
                  <c:v>2.9325000000000001</c:v>
                </c:pt>
                <c:pt idx="1124">
                  <c:v>2.8233999999999999</c:v>
                </c:pt>
                <c:pt idx="1125">
                  <c:v>2.6779000000000002</c:v>
                </c:pt>
                <c:pt idx="1126">
                  <c:v>2.4639000000000002</c:v>
                </c:pt>
                <c:pt idx="1127">
                  <c:v>2.3929</c:v>
                </c:pt>
                <c:pt idx="1128">
                  <c:v>2.5709</c:v>
                </c:pt>
                <c:pt idx="1129">
                  <c:v>2.7774999999999999</c:v>
                </c:pt>
                <c:pt idx="1130">
                  <c:v>2.9790999999999999</c:v>
                </c:pt>
                <c:pt idx="1131">
                  <c:v>3.3549000000000002</c:v>
                </c:pt>
                <c:pt idx="1132">
                  <c:v>3.6671999999999998</c:v>
                </c:pt>
                <c:pt idx="1133">
                  <c:v>3.6372</c:v>
                </c:pt>
                <c:pt idx="1134">
                  <c:v>3.4569999999999999</c:v>
                </c:pt>
                <c:pt idx="1135">
                  <c:v>3.4001999999999999</c:v>
                </c:pt>
                <c:pt idx="1136">
                  <c:v>3.5023</c:v>
                </c:pt>
                <c:pt idx="1137">
                  <c:v>3.6779000000000002</c:v>
                </c:pt>
                <c:pt idx="1138">
                  <c:v>3.8308</c:v>
                </c:pt>
                <c:pt idx="1139">
                  <c:v>3.6869999999999998</c:v>
                </c:pt>
                <c:pt idx="1140">
                  <c:v>3.5133999999999999</c:v>
                </c:pt>
                <c:pt idx="1141">
                  <c:v>3.5198</c:v>
                </c:pt>
                <c:pt idx="1142">
                  <c:v>3.7545999999999999</c:v>
                </c:pt>
                <c:pt idx="1143">
                  <c:v>3.7296999999999998</c:v>
                </c:pt>
                <c:pt idx="1144">
                  <c:v>3.5369000000000002</c:v>
                </c:pt>
                <c:pt idx="1145">
                  <c:v>3.3025000000000002</c:v>
                </c:pt>
                <c:pt idx="1146">
                  <c:v>3.2928000000000002</c:v>
                </c:pt>
                <c:pt idx="1147">
                  <c:v>3.5295000000000001</c:v>
                </c:pt>
                <c:pt idx="1148">
                  <c:v>3.7317</c:v>
                </c:pt>
                <c:pt idx="1149">
                  <c:v>3.5623999999999998</c:v>
                </c:pt>
                <c:pt idx="1150">
                  <c:v>3.4729000000000001</c:v>
                </c:pt>
                <c:pt idx="1151">
                  <c:v>3.4489000000000001</c:v>
                </c:pt>
                <c:pt idx="1152">
                  <c:v>3.4218000000000002</c:v>
                </c:pt>
                <c:pt idx="1153">
                  <c:v>3.4462000000000002</c:v>
                </c:pt>
                <c:pt idx="1154">
                  <c:v>3.4472999999999998</c:v>
                </c:pt>
                <c:pt idx="1155">
                  <c:v>3.2370999999999999</c:v>
                </c:pt>
                <c:pt idx="1156">
                  <c:v>3.1240999999999999</c:v>
                </c:pt>
                <c:pt idx="1157">
                  <c:v>3.0249999999999999</c:v>
                </c:pt>
                <c:pt idx="1158">
                  <c:v>2.9157000000000002</c:v>
                </c:pt>
                <c:pt idx="1159">
                  <c:v>2.6922000000000001</c:v>
                </c:pt>
                <c:pt idx="1160">
                  <c:v>2.6101999999999999</c:v>
                </c:pt>
                <c:pt idx="1161">
                  <c:v>2.5859000000000001</c:v>
                </c:pt>
                <c:pt idx="1162">
                  <c:v>2.5657999999999999</c:v>
                </c:pt>
                <c:pt idx="1163">
                  <c:v>2.6345999999999998</c:v>
                </c:pt>
                <c:pt idx="1164">
                  <c:v>2.8012000000000001</c:v>
                </c:pt>
                <c:pt idx="1165">
                  <c:v>2.8304</c:v>
                </c:pt>
                <c:pt idx="1166">
                  <c:v>2.77</c:v>
                </c:pt>
                <c:pt idx="1167">
                  <c:v>2.7490000000000001</c:v>
                </c:pt>
                <c:pt idx="1168">
                  <c:v>2.8075999999999999</c:v>
                </c:pt>
                <c:pt idx="1169">
                  <c:v>2.9836999999999998</c:v>
                </c:pt>
                <c:pt idx="1170">
                  <c:v>3.09</c:v>
                </c:pt>
                <c:pt idx="1171">
                  <c:v>3.0966</c:v>
                </c:pt>
                <c:pt idx="1172">
                  <c:v>3.0436999999999999</c:v>
                </c:pt>
                <c:pt idx="1173">
                  <c:v>3.0091999999999999</c:v>
                </c:pt>
                <c:pt idx="1174">
                  <c:v>2.9676</c:v>
                </c:pt>
                <c:pt idx="1175">
                  <c:v>2.8611</c:v>
                </c:pt>
                <c:pt idx="1176">
                  <c:v>2.6844000000000001</c:v>
                </c:pt>
                <c:pt idx="1177">
                  <c:v>2.6334</c:v>
                </c:pt>
                <c:pt idx="1178">
                  <c:v>2.6732999999999998</c:v>
                </c:pt>
                <c:pt idx="1179">
                  <c:v>2.7101000000000002</c:v>
                </c:pt>
                <c:pt idx="1180">
                  <c:v>2.5929000000000002</c:v>
                </c:pt>
                <c:pt idx="1181">
                  <c:v>2.6055000000000001</c:v>
                </c:pt>
                <c:pt idx="1182">
                  <c:v>2.7528999999999999</c:v>
                </c:pt>
                <c:pt idx="1183">
                  <c:v>2.8039000000000001</c:v>
                </c:pt>
                <c:pt idx="1184">
                  <c:v>2.7081</c:v>
                </c:pt>
                <c:pt idx="1185">
                  <c:v>2.6886999999999999</c:v>
                </c:pt>
                <c:pt idx="1186">
                  <c:v>2.6318000000000001</c:v>
                </c:pt>
                <c:pt idx="1187">
                  <c:v>2.4866000000000001</c:v>
                </c:pt>
                <c:pt idx="1188">
                  <c:v>2.2208999999999999</c:v>
                </c:pt>
                <c:pt idx="1189">
                  <c:v>2.0499999999999998</c:v>
                </c:pt>
                <c:pt idx="1190">
                  <c:v>1.9322999999999999</c:v>
                </c:pt>
                <c:pt idx="1191">
                  <c:v>1.9846999999999999</c:v>
                </c:pt>
                <c:pt idx="1192">
                  <c:v>2.0971000000000002</c:v>
                </c:pt>
                <c:pt idx="1193">
                  <c:v>2.2353999999999998</c:v>
                </c:pt>
                <c:pt idx="1194">
                  <c:v>2.2732000000000001</c:v>
                </c:pt>
                <c:pt idx="1195">
                  <c:v>2.3330000000000002</c:v>
                </c:pt>
                <c:pt idx="1196">
                  <c:v>2.3126000000000002</c:v>
                </c:pt>
                <c:pt idx="1197">
                  <c:v>2.2252000000000001</c:v>
                </c:pt>
                <c:pt idx="1198">
                  <c:v>2.0495000000000001</c:v>
                </c:pt>
                <c:pt idx="1199">
                  <c:v>2.0318999999999998</c:v>
                </c:pt>
                <c:pt idx="1200">
                  <c:v>2.1065</c:v>
                </c:pt>
                <c:pt idx="1201">
                  <c:v>2.0438999999999998</c:v>
                </c:pt>
                <c:pt idx="1202">
                  <c:v>1.8560000000000001</c:v>
                </c:pt>
                <c:pt idx="1203">
                  <c:v>1.746</c:v>
                </c:pt>
                <c:pt idx="1204">
                  <c:v>1.6498999999999999</c:v>
                </c:pt>
                <c:pt idx="1205">
                  <c:v>1.5902000000000001</c:v>
                </c:pt>
                <c:pt idx="1206">
                  <c:v>1.5434000000000001</c:v>
                </c:pt>
                <c:pt idx="1207">
                  <c:v>1.4439</c:v>
                </c:pt>
                <c:pt idx="1208">
                  <c:v>1.3533999999999999</c:v>
                </c:pt>
                <c:pt idx="1209">
                  <c:v>1.2948999999999999</c:v>
                </c:pt>
                <c:pt idx="1210">
                  <c:v>1.2441</c:v>
                </c:pt>
                <c:pt idx="1211">
                  <c:v>1.2164999999999999</c:v>
                </c:pt>
                <c:pt idx="1212">
                  <c:v>1.2067000000000001</c:v>
                </c:pt>
                <c:pt idx="1213">
                  <c:v>1.2506999999999999</c:v>
                </c:pt>
                <c:pt idx="1214">
                  <c:v>1.3407</c:v>
                </c:pt>
                <c:pt idx="1215">
                  <c:v>1.4393</c:v>
                </c:pt>
                <c:pt idx="1216">
                  <c:v>1.6124000000000001</c:v>
                </c:pt>
                <c:pt idx="1217">
                  <c:v>1.8197000000000001</c:v>
                </c:pt>
                <c:pt idx="1218">
                  <c:v>1.8812</c:v>
                </c:pt>
                <c:pt idx="1219">
                  <c:v>1.8804000000000001</c:v>
                </c:pt>
                <c:pt idx="1220">
                  <c:v>2.0236000000000001</c:v>
                </c:pt>
                <c:pt idx="1221">
                  <c:v>2.2740999999999998</c:v>
                </c:pt>
                <c:pt idx="1222">
                  <c:v>2.5931999999999999</c:v>
                </c:pt>
                <c:pt idx="1223">
                  <c:v>2.8372999999999999</c:v>
                </c:pt>
                <c:pt idx="1224">
                  <c:v>3.1063000000000001</c:v>
                </c:pt>
                <c:pt idx="1225">
                  <c:v>3.1230000000000002</c:v>
                </c:pt>
                <c:pt idx="1226">
                  <c:v>3.0935000000000001</c:v>
                </c:pt>
                <c:pt idx="1227">
                  <c:v>3.2538</c:v>
                </c:pt>
                <c:pt idx="1228">
                  <c:v>3.6861999999999999</c:v>
                </c:pt>
                <c:pt idx="1229">
                  <c:v>3.948</c:v>
                </c:pt>
                <c:pt idx="1230">
                  <c:v>3.8149999999999999</c:v>
                </c:pt>
                <c:pt idx="1231">
                  <c:v>3.6998000000000002</c:v>
                </c:pt>
                <c:pt idx="1232">
                  <c:v>3.7119</c:v>
                </c:pt>
                <c:pt idx="1233">
                  <c:v>3.5680999999999998</c:v>
                </c:pt>
                <c:pt idx="1234">
                  <c:v>3.3218000000000001</c:v>
                </c:pt>
                <c:pt idx="1235">
                  <c:v>3.1943999999999999</c:v>
                </c:pt>
                <c:pt idx="1236">
                  <c:v>2.9984000000000002</c:v>
                </c:pt>
                <c:pt idx="1237">
                  <c:v>2.9310999999999998</c:v>
                </c:pt>
                <c:pt idx="1238">
                  <c:v>3.1564999999999999</c:v>
                </c:pt>
                <c:pt idx="1239">
                  <c:v>3.1915</c:v>
                </c:pt>
                <c:pt idx="1240">
                  <c:v>3.0375000000000001</c:v>
                </c:pt>
                <c:pt idx="1241">
                  <c:v>2.843</c:v>
                </c:pt>
                <c:pt idx="1242">
                  <c:v>2.7934999999999999</c:v>
                </c:pt>
                <c:pt idx="1243">
                  <c:v>2.8294000000000001</c:v>
                </c:pt>
                <c:pt idx="1244">
                  <c:v>2.6896</c:v>
                </c:pt>
                <c:pt idx="1245">
                  <c:v>2.6227</c:v>
                </c:pt>
                <c:pt idx="1246">
                  <c:v>2.6172</c:v>
                </c:pt>
                <c:pt idx="1247">
                  <c:v>2.5464000000000002</c:v>
                </c:pt>
                <c:pt idx="1248">
                  <c:v>2.3616999999999999</c:v>
                </c:pt>
                <c:pt idx="1249">
                  <c:v>2.2410999999999999</c:v>
                </c:pt>
                <c:pt idx="1250">
                  <c:v>2.2143000000000002</c:v>
                </c:pt>
                <c:pt idx="1251">
                  <c:v>2.2517999999999998</c:v>
                </c:pt>
                <c:pt idx="1252">
                  <c:v>2.2942</c:v>
                </c:pt>
                <c:pt idx="1253">
                  <c:v>2.3382999999999998</c:v>
                </c:pt>
                <c:pt idx="1254">
                  <c:v>2.4262000000000001</c:v>
                </c:pt>
                <c:pt idx="1255">
                  <c:v>2.5613999999999999</c:v>
                </c:pt>
                <c:pt idx="1256">
                  <c:v>2.7349999999999999</c:v>
                </c:pt>
                <c:pt idx="1257">
                  <c:v>2.7631000000000001</c:v>
                </c:pt>
                <c:pt idx="1258">
                  <c:v>2.6669999999999998</c:v>
                </c:pt>
                <c:pt idx="1259">
                  <c:v>2.6284000000000001</c:v>
                </c:pt>
                <c:pt idx="1260">
                  <c:v>2.6251000000000002</c:v>
                </c:pt>
                <c:pt idx="1261">
                  <c:v>2.6617999999999999</c:v>
                </c:pt>
                <c:pt idx="1262">
                  <c:v>2.6465999999999998</c:v>
                </c:pt>
                <c:pt idx="1263">
                  <c:v>2.5886999999999998</c:v>
                </c:pt>
                <c:pt idx="1264">
                  <c:v>2.6364999999999998</c:v>
                </c:pt>
                <c:pt idx="1265">
                  <c:v>2.6850999999999998</c:v>
                </c:pt>
                <c:pt idx="1266">
                  <c:v>2.5929000000000002</c:v>
                </c:pt>
                <c:pt idx="1267">
                  <c:v>2.3902000000000001</c:v>
                </c:pt>
                <c:pt idx="1268">
                  <c:v>2.2759</c:v>
                </c:pt>
                <c:pt idx="1269">
                  <c:v>2.3553999999999999</c:v>
                </c:pt>
                <c:pt idx="1270">
                  <c:v>2.5101</c:v>
                </c:pt>
                <c:pt idx="1271">
                  <c:v>2.6955</c:v>
                </c:pt>
                <c:pt idx="1272">
                  <c:v>2.85</c:v>
                </c:pt>
                <c:pt idx="1273">
                  <c:v>2.9119000000000002</c:v>
                </c:pt>
                <c:pt idx="1274">
                  <c:v>2.9478</c:v>
                </c:pt>
                <c:pt idx="1275">
                  <c:v>2.9184000000000001</c:v>
                </c:pt>
                <c:pt idx="1276">
                  <c:v>2.8047</c:v>
                </c:pt>
                <c:pt idx="1277">
                  <c:v>2.6892</c:v>
                </c:pt>
                <c:pt idx="1278">
                  <c:v>2.6793</c:v>
                </c:pt>
                <c:pt idx="1279">
                  <c:v>2.6324999999999998</c:v>
                </c:pt>
                <c:pt idx="1280">
                  <c:v>2.5522</c:v>
                </c:pt>
                <c:pt idx="1281">
                  <c:v>2.3885999999999998</c:v>
                </c:pt>
                <c:pt idx="1282">
                  <c:v>2.3281999999999998</c:v>
                </c:pt>
                <c:pt idx="1283">
                  <c:v>2.3089</c:v>
                </c:pt>
                <c:pt idx="1284">
                  <c:v>2.3187000000000002</c:v>
                </c:pt>
                <c:pt idx="1285">
                  <c:v>2.3565</c:v>
                </c:pt>
                <c:pt idx="1286">
                  <c:v>2.5152000000000001</c:v>
                </c:pt>
                <c:pt idx="1287">
                  <c:v>2.7864</c:v>
                </c:pt>
                <c:pt idx="1288">
                  <c:v>3.0030999999999999</c:v>
                </c:pt>
                <c:pt idx="1289">
                  <c:v>3.0093000000000001</c:v>
                </c:pt>
                <c:pt idx="1290">
                  <c:v>2.9388000000000001</c:v>
                </c:pt>
                <c:pt idx="1291">
                  <c:v>2.754</c:v>
                </c:pt>
                <c:pt idx="1292">
                  <c:v>2.3216000000000001</c:v>
                </c:pt>
                <c:pt idx="1293">
                  <c:v>1.75</c:v>
                </c:pt>
                <c:pt idx="1294">
                  <c:v>1.2061999999999999</c:v>
                </c:pt>
                <c:pt idx="1295">
                  <c:v>0.74990000000000001</c:v>
                </c:pt>
                <c:pt idx="1296">
                  <c:v>0.29759999999999998</c:v>
                </c:pt>
                <c:pt idx="1297">
                  <c:v>-0.15190000000000001</c:v>
                </c:pt>
                <c:pt idx="1298">
                  <c:v>-0.53410000000000002</c:v>
                </c:pt>
                <c:pt idx="1299">
                  <c:v>-0.86809999999999998</c:v>
                </c:pt>
                <c:pt idx="1300">
                  <c:v>-1.1727000000000001</c:v>
                </c:pt>
                <c:pt idx="1301">
                  <c:v>-1.3233999999999999</c:v>
                </c:pt>
              </c:numCache>
            </c:numRef>
          </c:xVal>
          <c:yVal>
            <c:numRef>
              <c:f>Sheet1!$A$7:$A$1308</c:f>
              <c:numCache>
                <c:formatCode>General</c:formatCode>
                <c:ptCount val="1302"/>
                <c:pt idx="0">
                  <c:v>75.590400000000002</c:v>
                </c:pt>
                <c:pt idx="1">
                  <c:v>75.742800000000003</c:v>
                </c:pt>
                <c:pt idx="2">
                  <c:v>75.895200000000003</c:v>
                </c:pt>
                <c:pt idx="3">
                  <c:v>76.047600000000003</c:v>
                </c:pt>
                <c:pt idx="4">
                  <c:v>76.2</c:v>
                </c:pt>
                <c:pt idx="5">
                  <c:v>76.352400000000003</c:v>
                </c:pt>
                <c:pt idx="6">
                  <c:v>76.504800000000003</c:v>
                </c:pt>
                <c:pt idx="7">
                  <c:v>76.657200000000003</c:v>
                </c:pt>
                <c:pt idx="8">
                  <c:v>76.809600000000003</c:v>
                </c:pt>
                <c:pt idx="9">
                  <c:v>76.962000000000003</c:v>
                </c:pt>
                <c:pt idx="10">
                  <c:v>77.114400000000003</c:v>
                </c:pt>
                <c:pt idx="11">
                  <c:v>77.266800000000003</c:v>
                </c:pt>
                <c:pt idx="12">
                  <c:v>77.419200000000004</c:v>
                </c:pt>
                <c:pt idx="13">
                  <c:v>77.571600000000004</c:v>
                </c:pt>
                <c:pt idx="14">
                  <c:v>77.724000000000004</c:v>
                </c:pt>
                <c:pt idx="15">
                  <c:v>77.876400000000004</c:v>
                </c:pt>
                <c:pt idx="16">
                  <c:v>78.028800000000004</c:v>
                </c:pt>
                <c:pt idx="17">
                  <c:v>78.181200000000004</c:v>
                </c:pt>
                <c:pt idx="18">
                  <c:v>78.333600000000004</c:v>
                </c:pt>
                <c:pt idx="19">
                  <c:v>78.486000000000004</c:v>
                </c:pt>
                <c:pt idx="20">
                  <c:v>78.638400000000004</c:v>
                </c:pt>
                <c:pt idx="21">
                  <c:v>78.790800000000004</c:v>
                </c:pt>
                <c:pt idx="22">
                  <c:v>78.943200000000004</c:v>
                </c:pt>
                <c:pt idx="23">
                  <c:v>79.095600000000005</c:v>
                </c:pt>
                <c:pt idx="24">
                  <c:v>79.248000000000005</c:v>
                </c:pt>
                <c:pt idx="25">
                  <c:v>79.400400000000005</c:v>
                </c:pt>
                <c:pt idx="26">
                  <c:v>79.552800000000005</c:v>
                </c:pt>
                <c:pt idx="27">
                  <c:v>79.705200000000005</c:v>
                </c:pt>
                <c:pt idx="28">
                  <c:v>79.857600000000005</c:v>
                </c:pt>
                <c:pt idx="29">
                  <c:v>80.010000000000005</c:v>
                </c:pt>
                <c:pt idx="30">
                  <c:v>80.162400000000005</c:v>
                </c:pt>
                <c:pt idx="31">
                  <c:v>80.314800000000005</c:v>
                </c:pt>
                <c:pt idx="32">
                  <c:v>80.467200000000005</c:v>
                </c:pt>
                <c:pt idx="33">
                  <c:v>80.619600000000005</c:v>
                </c:pt>
                <c:pt idx="34">
                  <c:v>80.772000000000006</c:v>
                </c:pt>
                <c:pt idx="35">
                  <c:v>80.924400000000006</c:v>
                </c:pt>
                <c:pt idx="36">
                  <c:v>81.076800000000006</c:v>
                </c:pt>
                <c:pt idx="37">
                  <c:v>81.229200000000006</c:v>
                </c:pt>
                <c:pt idx="38">
                  <c:v>81.381600000000006</c:v>
                </c:pt>
                <c:pt idx="39">
                  <c:v>81.534000000000006</c:v>
                </c:pt>
                <c:pt idx="40">
                  <c:v>81.686400000000006</c:v>
                </c:pt>
                <c:pt idx="41">
                  <c:v>81.838800000000006</c:v>
                </c:pt>
                <c:pt idx="42">
                  <c:v>81.991200000000006</c:v>
                </c:pt>
                <c:pt idx="43">
                  <c:v>82.143600000000006</c:v>
                </c:pt>
                <c:pt idx="44">
                  <c:v>82.296000000000006</c:v>
                </c:pt>
                <c:pt idx="45">
                  <c:v>82.448400000000007</c:v>
                </c:pt>
                <c:pt idx="46">
                  <c:v>82.600800000000007</c:v>
                </c:pt>
                <c:pt idx="47">
                  <c:v>82.753200000000007</c:v>
                </c:pt>
                <c:pt idx="48">
                  <c:v>82.905600000000007</c:v>
                </c:pt>
                <c:pt idx="49">
                  <c:v>83.058000000000007</c:v>
                </c:pt>
                <c:pt idx="50">
                  <c:v>83.210400000000007</c:v>
                </c:pt>
                <c:pt idx="51">
                  <c:v>83.362799999999993</c:v>
                </c:pt>
                <c:pt idx="52">
                  <c:v>83.515199999999993</c:v>
                </c:pt>
                <c:pt idx="53">
                  <c:v>83.667599999999993</c:v>
                </c:pt>
                <c:pt idx="54">
                  <c:v>83.82</c:v>
                </c:pt>
                <c:pt idx="55">
                  <c:v>83.972399999999993</c:v>
                </c:pt>
                <c:pt idx="56">
                  <c:v>84.124799999999993</c:v>
                </c:pt>
                <c:pt idx="57">
                  <c:v>84.277199999999993</c:v>
                </c:pt>
                <c:pt idx="58">
                  <c:v>84.429599999999994</c:v>
                </c:pt>
                <c:pt idx="59">
                  <c:v>84.581999999999994</c:v>
                </c:pt>
                <c:pt idx="60">
                  <c:v>84.734399999999994</c:v>
                </c:pt>
                <c:pt idx="61">
                  <c:v>84.886799999999994</c:v>
                </c:pt>
                <c:pt idx="62">
                  <c:v>85.039199999999994</c:v>
                </c:pt>
                <c:pt idx="63">
                  <c:v>85.191599999999994</c:v>
                </c:pt>
                <c:pt idx="64">
                  <c:v>85.343999999999994</c:v>
                </c:pt>
                <c:pt idx="65">
                  <c:v>85.496399999999994</c:v>
                </c:pt>
                <c:pt idx="66">
                  <c:v>85.648799999999994</c:v>
                </c:pt>
                <c:pt idx="67">
                  <c:v>85.801199999999994</c:v>
                </c:pt>
                <c:pt idx="68">
                  <c:v>85.953599999999994</c:v>
                </c:pt>
                <c:pt idx="69">
                  <c:v>86.105999999999995</c:v>
                </c:pt>
                <c:pt idx="70">
                  <c:v>86.258399999999995</c:v>
                </c:pt>
                <c:pt idx="71">
                  <c:v>86.410799999999995</c:v>
                </c:pt>
                <c:pt idx="72">
                  <c:v>86.563199999999995</c:v>
                </c:pt>
                <c:pt idx="73">
                  <c:v>86.715599999999995</c:v>
                </c:pt>
                <c:pt idx="74">
                  <c:v>86.867999999999995</c:v>
                </c:pt>
                <c:pt idx="75">
                  <c:v>87.020399999999995</c:v>
                </c:pt>
                <c:pt idx="76">
                  <c:v>87.172799999999995</c:v>
                </c:pt>
                <c:pt idx="77">
                  <c:v>87.325199999999995</c:v>
                </c:pt>
                <c:pt idx="78">
                  <c:v>87.477599999999995</c:v>
                </c:pt>
                <c:pt idx="79">
                  <c:v>87.63</c:v>
                </c:pt>
                <c:pt idx="80">
                  <c:v>87.782399999999996</c:v>
                </c:pt>
                <c:pt idx="81">
                  <c:v>87.934799999999996</c:v>
                </c:pt>
                <c:pt idx="82">
                  <c:v>88.087199999999996</c:v>
                </c:pt>
                <c:pt idx="83">
                  <c:v>88.239599999999996</c:v>
                </c:pt>
                <c:pt idx="84">
                  <c:v>88.391999999999996</c:v>
                </c:pt>
                <c:pt idx="85">
                  <c:v>88.544399999999996</c:v>
                </c:pt>
                <c:pt idx="86">
                  <c:v>88.696799999999996</c:v>
                </c:pt>
                <c:pt idx="87">
                  <c:v>88.849199999999996</c:v>
                </c:pt>
                <c:pt idx="88">
                  <c:v>89.001599999999996</c:v>
                </c:pt>
                <c:pt idx="89">
                  <c:v>89.153999999999996</c:v>
                </c:pt>
                <c:pt idx="90">
                  <c:v>89.306399999999996</c:v>
                </c:pt>
                <c:pt idx="91">
                  <c:v>89.458799999999997</c:v>
                </c:pt>
                <c:pt idx="92">
                  <c:v>89.611199999999997</c:v>
                </c:pt>
                <c:pt idx="93">
                  <c:v>89.763599999999997</c:v>
                </c:pt>
                <c:pt idx="94">
                  <c:v>89.915999999999997</c:v>
                </c:pt>
                <c:pt idx="95">
                  <c:v>90.068399999999997</c:v>
                </c:pt>
                <c:pt idx="96">
                  <c:v>90.220799999999997</c:v>
                </c:pt>
                <c:pt idx="97">
                  <c:v>90.373199999999997</c:v>
                </c:pt>
                <c:pt idx="98">
                  <c:v>90.525599999999997</c:v>
                </c:pt>
                <c:pt idx="99">
                  <c:v>90.677999999999997</c:v>
                </c:pt>
                <c:pt idx="100">
                  <c:v>90.830399999999997</c:v>
                </c:pt>
                <c:pt idx="101">
                  <c:v>90.982799999999997</c:v>
                </c:pt>
                <c:pt idx="102">
                  <c:v>91.135199999999998</c:v>
                </c:pt>
                <c:pt idx="103">
                  <c:v>91.287599999999998</c:v>
                </c:pt>
                <c:pt idx="104">
                  <c:v>91.44</c:v>
                </c:pt>
                <c:pt idx="105">
                  <c:v>91.592399999999998</c:v>
                </c:pt>
                <c:pt idx="106">
                  <c:v>91.744799999999998</c:v>
                </c:pt>
                <c:pt idx="107">
                  <c:v>91.897199999999998</c:v>
                </c:pt>
                <c:pt idx="108">
                  <c:v>92.049599999999998</c:v>
                </c:pt>
                <c:pt idx="109">
                  <c:v>92.201999999999998</c:v>
                </c:pt>
                <c:pt idx="110">
                  <c:v>92.354399999999998</c:v>
                </c:pt>
                <c:pt idx="111">
                  <c:v>92.506799999999998</c:v>
                </c:pt>
                <c:pt idx="112">
                  <c:v>92.659199999999998</c:v>
                </c:pt>
                <c:pt idx="113">
                  <c:v>92.811599999999999</c:v>
                </c:pt>
                <c:pt idx="114">
                  <c:v>92.963999999999999</c:v>
                </c:pt>
                <c:pt idx="115">
                  <c:v>93.116399999999999</c:v>
                </c:pt>
                <c:pt idx="116">
                  <c:v>93.268799999999999</c:v>
                </c:pt>
                <c:pt idx="117">
                  <c:v>93.421199999999999</c:v>
                </c:pt>
                <c:pt idx="118">
                  <c:v>93.573599999999999</c:v>
                </c:pt>
                <c:pt idx="119">
                  <c:v>93.725999999999999</c:v>
                </c:pt>
                <c:pt idx="120">
                  <c:v>93.878399999999999</c:v>
                </c:pt>
                <c:pt idx="121">
                  <c:v>94.030799999999999</c:v>
                </c:pt>
                <c:pt idx="122">
                  <c:v>94.183199999999999</c:v>
                </c:pt>
                <c:pt idx="123">
                  <c:v>94.335599999999999</c:v>
                </c:pt>
                <c:pt idx="124">
                  <c:v>94.488</c:v>
                </c:pt>
                <c:pt idx="125">
                  <c:v>94.6404</c:v>
                </c:pt>
                <c:pt idx="126">
                  <c:v>94.7928</c:v>
                </c:pt>
                <c:pt idx="127">
                  <c:v>94.9452</c:v>
                </c:pt>
                <c:pt idx="128">
                  <c:v>95.0976</c:v>
                </c:pt>
                <c:pt idx="129">
                  <c:v>95.25</c:v>
                </c:pt>
                <c:pt idx="130">
                  <c:v>95.4024</c:v>
                </c:pt>
                <c:pt idx="131">
                  <c:v>95.5548</c:v>
                </c:pt>
                <c:pt idx="132">
                  <c:v>95.7072</c:v>
                </c:pt>
                <c:pt idx="133">
                  <c:v>95.8596</c:v>
                </c:pt>
                <c:pt idx="134">
                  <c:v>96.012</c:v>
                </c:pt>
                <c:pt idx="135">
                  <c:v>96.164400000000001</c:v>
                </c:pt>
                <c:pt idx="136">
                  <c:v>96.316800000000001</c:v>
                </c:pt>
                <c:pt idx="137">
                  <c:v>96.469200000000001</c:v>
                </c:pt>
                <c:pt idx="138">
                  <c:v>96.621600000000001</c:v>
                </c:pt>
                <c:pt idx="139">
                  <c:v>96.774000000000001</c:v>
                </c:pt>
                <c:pt idx="140">
                  <c:v>96.926400000000001</c:v>
                </c:pt>
                <c:pt idx="141">
                  <c:v>97.078800000000001</c:v>
                </c:pt>
                <c:pt idx="142">
                  <c:v>97.231200000000001</c:v>
                </c:pt>
                <c:pt idx="143">
                  <c:v>97.383600000000001</c:v>
                </c:pt>
                <c:pt idx="144">
                  <c:v>97.536000000000001</c:v>
                </c:pt>
                <c:pt idx="145">
                  <c:v>97.688400000000001</c:v>
                </c:pt>
                <c:pt idx="146">
                  <c:v>97.840800000000002</c:v>
                </c:pt>
                <c:pt idx="147">
                  <c:v>97.993200000000002</c:v>
                </c:pt>
                <c:pt idx="148">
                  <c:v>98.145600000000002</c:v>
                </c:pt>
                <c:pt idx="149">
                  <c:v>98.298000000000002</c:v>
                </c:pt>
                <c:pt idx="150">
                  <c:v>98.450400000000002</c:v>
                </c:pt>
                <c:pt idx="151">
                  <c:v>98.602800000000002</c:v>
                </c:pt>
                <c:pt idx="152">
                  <c:v>98.755200000000002</c:v>
                </c:pt>
                <c:pt idx="153">
                  <c:v>98.907600000000002</c:v>
                </c:pt>
                <c:pt idx="154">
                  <c:v>99.06</c:v>
                </c:pt>
                <c:pt idx="155">
                  <c:v>99.212400000000002</c:v>
                </c:pt>
                <c:pt idx="156">
                  <c:v>99.364800000000002</c:v>
                </c:pt>
                <c:pt idx="157">
                  <c:v>99.517200000000003</c:v>
                </c:pt>
                <c:pt idx="158">
                  <c:v>99.669600000000003</c:v>
                </c:pt>
                <c:pt idx="159">
                  <c:v>99.822000000000003</c:v>
                </c:pt>
                <c:pt idx="160">
                  <c:v>99.974400000000003</c:v>
                </c:pt>
                <c:pt idx="161">
                  <c:v>100.1268</c:v>
                </c:pt>
                <c:pt idx="162">
                  <c:v>100.2792</c:v>
                </c:pt>
                <c:pt idx="163">
                  <c:v>100.4316</c:v>
                </c:pt>
                <c:pt idx="164">
                  <c:v>100.584</c:v>
                </c:pt>
                <c:pt idx="165">
                  <c:v>100.7364</c:v>
                </c:pt>
                <c:pt idx="166">
                  <c:v>100.8888</c:v>
                </c:pt>
                <c:pt idx="167">
                  <c:v>101.0412</c:v>
                </c:pt>
                <c:pt idx="168">
                  <c:v>101.1936</c:v>
                </c:pt>
                <c:pt idx="169">
                  <c:v>101.346</c:v>
                </c:pt>
                <c:pt idx="170">
                  <c:v>101.4984</c:v>
                </c:pt>
                <c:pt idx="171">
                  <c:v>101.6508</c:v>
                </c:pt>
                <c:pt idx="172">
                  <c:v>101.8032</c:v>
                </c:pt>
                <c:pt idx="173">
                  <c:v>101.9556</c:v>
                </c:pt>
                <c:pt idx="174">
                  <c:v>102.108</c:v>
                </c:pt>
                <c:pt idx="175">
                  <c:v>102.2604</c:v>
                </c:pt>
                <c:pt idx="176">
                  <c:v>102.4128</c:v>
                </c:pt>
                <c:pt idx="177">
                  <c:v>102.5652</c:v>
                </c:pt>
                <c:pt idx="178">
                  <c:v>102.7176</c:v>
                </c:pt>
                <c:pt idx="179">
                  <c:v>102.87</c:v>
                </c:pt>
                <c:pt idx="180">
                  <c:v>103.0224</c:v>
                </c:pt>
                <c:pt idx="181">
                  <c:v>103.1748</c:v>
                </c:pt>
                <c:pt idx="182">
                  <c:v>103.3272</c:v>
                </c:pt>
                <c:pt idx="183">
                  <c:v>103.4796</c:v>
                </c:pt>
                <c:pt idx="184">
                  <c:v>103.63200000000001</c:v>
                </c:pt>
                <c:pt idx="185">
                  <c:v>103.78440000000001</c:v>
                </c:pt>
                <c:pt idx="186">
                  <c:v>103.93680000000001</c:v>
                </c:pt>
                <c:pt idx="187">
                  <c:v>104.08920000000001</c:v>
                </c:pt>
                <c:pt idx="188">
                  <c:v>104.24160000000001</c:v>
                </c:pt>
                <c:pt idx="189">
                  <c:v>104.39400000000001</c:v>
                </c:pt>
                <c:pt idx="190">
                  <c:v>104.54640000000001</c:v>
                </c:pt>
                <c:pt idx="191">
                  <c:v>104.69880000000001</c:v>
                </c:pt>
                <c:pt idx="192">
                  <c:v>104.85120000000001</c:v>
                </c:pt>
                <c:pt idx="193">
                  <c:v>105.00360000000001</c:v>
                </c:pt>
                <c:pt idx="194">
                  <c:v>105.15600000000001</c:v>
                </c:pt>
                <c:pt idx="195">
                  <c:v>105.30840000000001</c:v>
                </c:pt>
                <c:pt idx="196">
                  <c:v>105.46080000000001</c:v>
                </c:pt>
                <c:pt idx="197">
                  <c:v>105.61320000000001</c:v>
                </c:pt>
                <c:pt idx="198">
                  <c:v>105.76560000000001</c:v>
                </c:pt>
                <c:pt idx="199">
                  <c:v>105.91800000000001</c:v>
                </c:pt>
                <c:pt idx="200">
                  <c:v>106.07040000000001</c:v>
                </c:pt>
                <c:pt idx="201">
                  <c:v>106.22280000000001</c:v>
                </c:pt>
                <c:pt idx="202">
                  <c:v>106.37520000000001</c:v>
                </c:pt>
                <c:pt idx="203">
                  <c:v>106.52760000000001</c:v>
                </c:pt>
                <c:pt idx="204">
                  <c:v>106.68</c:v>
                </c:pt>
                <c:pt idx="205">
                  <c:v>106.83240000000001</c:v>
                </c:pt>
                <c:pt idx="206">
                  <c:v>106.98480000000001</c:v>
                </c:pt>
                <c:pt idx="207">
                  <c:v>107.13720000000001</c:v>
                </c:pt>
                <c:pt idx="208">
                  <c:v>107.28959999999999</c:v>
                </c:pt>
                <c:pt idx="209">
                  <c:v>107.44199999999999</c:v>
                </c:pt>
                <c:pt idx="210">
                  <c:v>107.59439999999999</c:v>
                </c:pt>
                <c:pt idx="211">
                  <c:v>107.74679999999999</c:v>
                </c:pt>
                <c:pt idx="212">
                  <c:v>107.89919999999999</c:v>
                </c:pt>
                <c:pt idx="213">
                  <c:v>108.05159999999999</c:v>
                </c:pt>
                <c:pt idx="214">
                  <c:v>108.20399999999999</c:v>
                </c:pt>
                <c:pt idx="215">
                  <c:v>108.35639999999999</c:v>
                </c:pt>
                <c:pt idx="216">
                  <c:v>108.50879999999999</c:v>
                </c:pt>
                <c:pt idx="217">
                  <c:v>108.66119999999999</c:v>
                </c:pt>
                <c:pt idx="218">
                  <c:v>108.81359999999999</c:v>
                </c:pt>
                <c:pt idx="219">
                  <c:v>108.96599999999999</c:v>
                </c:pt>
                <c:pt idx="220">
                  <c:v>109.11839999999999</c:v>
                </c:pt>
                <c:pt idx="221">
                  <c:v>109.27079999999999</c:v>
                </c:pt>
                <c:pt idx="222">
                  <c:v>109.42319999999999</c:v>
                </c:pt>
                <c:pt idx="223">
                  <c:v>109.57559999999999</c:v>
                </c:pt>
                <c:pt idx="224">
                  <c:v>109.72799999999999</c:v>
                </c:pt>
                <c:pt idx="225">
                  <c:v>109.88039999999999</c:v>
                </c:pt>
                <c:pt idx="226">
                  <c:v>110.03279999999999</c:v>
                </c:pt>
                <c:pt idx="227">
                  <c:v>110.18519999999999</c:v>
                </c:pt>
                <c:pt idx="228">
                  <c:v>110.33759999999999</c:v>
                </c:pt>
                <c:pt idx="229">
                  <c:v>110.49</c:v>
                </c:pt>
                <c:pt idx="230">
                  <c:v>110.64239999999999</c:v>
                </c:pt>
                <c:pt idx="231">
                  <c:v>110.7948</c:v>
                </c:pt>
                <c:pt idx="232">
                  <c:v>110.9472</c:v>
                </c:pt>
                <c:pt idx="233">
                  <c:v>111.0996</c:v>
                </c:pt>
                <c:pt idx="234">
                  <c:v>111.252</c:v>
                </c:pt>
                <c:pt idx="235">
                  <c:v>111.4044</c:v>
                </c:pt>
                <c:pt idx="236">
                  <c:v>111.5568</c:v>
                </c:pt>
                <c:pt idx="237">
                  <c:v>111.7092</c:v>
                </c:pt>
                <c:pt idx="238">
                  <c:v>111.8616</c:v>
                </c:pt>
                <c:pt idx="239">
                  <c:v>112.014</c:v>
                </c:pt>
                <c:pt idx="240">
                  <c:v>112.1664</c:v>
                </c:pt>
                <c:pt idx="241">
                  <c:v>112.3188</c:v>
                </c:pt>
                <c:pt idx="242">
                  <c:v>112.4712</c:v>
                </c:pt>
                <c:pt idx="243">
                  <c:v>112.6236</c:v>
                </c:pt>
                <c:pt idx="244">
                  <c:v>112.776</c:v>
                </c:pt>
                <c:pt idx="245">
                  <c:v>112.9284</c:v>
                </c:pt>
                <c:pt idx="246">
                  <c:v>113.0808</c:v>
                </c:pt>
                <c:pt idx="247">
                  <c:v>113.2332</c:v>
                </c:pt>
                <c:pt idx="248">
                  <c:v>113.3856</c:v>
                </c:pt>
                <c:pt idx="249">
                  <c:v>113.538</c:v>
                </c:pt>
                <c:pt idx="250">
                  <c:v>113.6904</c:v>
                </c:pt>
                <c:pt idx="251">
                  <c:v>113.8428</c:v>
                </c:pt>
                <c:pt idx="252">
                  <c:v>113.9952</c:v>
                </c:pt>
                <c:pt idx="253">
                  <c:v>114.1476</c:v>
                </c:pt>
                <c:pt idx="254">
                  <c:v>114.3</c:v>
                </c:pt>
                <c:pt idx="255">
                  <c:v>114.4524</c:v>
                </c:pt>
                <c:pt idx="256">
                  <c:v>114.6048</c:v>
                </c:pt>
                <c:pt idx="257">
                  <c:v>114.7572</c:v>
                </c:pt>
                <c:pt idx="258">
                  <c:v>114.9096</c:v>
                </c:pt>
                <c:pt idx="259">
                  <c:v>115.062</c:v>
                </c:pt>
                <c:pt idx="260">
                  <c:v>115.2144</c:v>
                </c:pt>
                <c:pt idx="261">
                  <c:v>115.3668</c:v>
                </c:pt>
                <c:pt idx="262">
                  <c:v>115.5192</c:v>
                </c:pt>
                <c:pt idx="263">
                  <c:v>115.6716</c:v>
                </c:pt>
                <c:pt idx="264">
                  <c:v>115.824</c:v>
                </c:pt>
                <c:pt idx="265">
                  <c:v>115.9764</c:v>
                </c:pt>
                <c:pt idx="266">
                  <c:v>116.1288</c:v>
                </c:pt>
                <c:pt idx="267">
                  <c:v>116.2812</c:v>
                </c:pt>
                <c:pt idx="268">
                  <c:v>116.4336</c:v>
                </c:pt>
                <c:pt idx="269">
                  <c:v>116.586</c:v>
                </c:pt>
                <c:pt idx="270">
                  <c:v>116.7384</c:v>
                </c:pt>
                <c:pt idx="271">
                  <c:v>116.8908</c:v>
                </c:pt>
                <c:pt idx="272">
                  <c:v>117.0432</c:v>
                </c:pt>
                <c:pt idx="273">
                  <c:v>117.1956</c:v>
                </c:pt>
                <c:pt idx="274">
                  <c:v>117.348</c:v>
                </c:pt>
                <c:pt idx="275">
                  <c:v>117.5004</c:v>
                </c:pt>
                <c:pt idx="276">
                  <c:v>117.6528</c:v>
                </c:pt>
                <c:pt idx="277">
                  <c:v>117.8052</c:v>
                </c:pt>
                <c:pt idx="278">
                  <c:v>117.9576</c:v>
                </c:pt>
                <c:pt idx="279">
                  <c:v>118.11</c:v>
                </c:pt>
                <c:pt idx="280">
                  <c:v>118.2624</c:v>
                </c:pt>
                <c:pt idx="281">
                  <c:v>118.4148</c:v>
                </c:pt>
                <c:pt idx="282">
                  <c:v>118.5672</c:v>
                </c:pt>
                <c:pt idx="283">
                  <c:v>118.7196</c:v>
                </c:pt>
                <c:pt idx="284">
                  <c:v>118.872</c:v>
                </c:pt>
                <c:pt idx="285">
                  <c:v>119.0244</c:v>
                </c:pt>
                <c:pt idx="286">
                  <c:v>119.1768</c:v>
                </c:pt>
                <c:pt idx="287">
                  <c:v>119.3292</c:v>
                </c:pt>
                <c:pt idx="288">
                  <c:v>119.4816</c:v>
                </c:pt>
                <c:pt idx="289">
                  <c:v>119.634</c:v>
                </c:pt>
                <c:pt idx="290">
                  <c:v>119.7864</c:v>
                </c:pt>
                <c:pt idx="291">
                  <c:v>119.9388</c:v>
                </c:pt>
                <c:pt idx="292">
                  <c:v>120.0912</c:v>
                </c:pt>
                <c:pt idx="293">
                  <c:v>120.2436</c:v>
                </c:pt>
                <c:pt idx="294">
                  <c:v>120.396</c:v>
                </c:pt>
                <c:pt idx="295">
                  <c:v>120.5484</c:v>
                </c:pt>
                <c:pt idx="296">
                  <c:v>120.7008</c:v>
                </c:pt>
                <c:pt idx="297">
                  <c:v>120.8532</c:v>
                </c:pt>
                <c:pt idx="298">
                  <c:v>121.0056</c:v>
                </c:pt>
                <c:pt idx="299">
                  <c:v>121.158</c:v>
                </c:pt>
                <c:pt idx="300">
                  <c:v>121.3104</c:v>
                </c:pt>
                <c:pt idx="301">
                  <c:v>121.4628</c:v>
                </c:pt>
                <c:pt idx="302">
                  <c:v>121.6152</c:v>
                </c:pt>
                <c:pt idx="303">
                  <c:v>121.7676</c:v>
                </c:pt>
                <c:pt idx="304">
                  <c:v>121.92</c:v>
                </c:pt>
                <c:pt idx="305">
                  <c:v>122.0724</c:v>
                </c:pt>
                <c:pt idx="306">
                  <c:v>122.2248</c:v>
                </c:pt>
                <c:pt idx="307">
                  <c:v>122.3772</c:v>
                </c:pt>
                <c:pt idx="308">
                  <c:v>122.5296</c:v>
                </c:pt>
                <c:pt idx="309">
                  <c:v>122.682</c:v>
                </c:pt>
                <c:pt idx="310">
                  <c:v>122.8344</c:v>
                </c:pt>
                <c:pt idx="311">
                  <c:v>122.9868</c:v>
                </c:pt>
                <c:pt idx="312">
                  <c:v>123.1392</c:v>
                </c:pt>
                <c:pt idx="313">
                  <c:v>123.2916</c:v>
                </c:pt>
                <c:pt idx="314">
                  <c:v>123.444</c:v>
                </c:pt>
                <c:pt idx="315">
                  <c:v>123.5964</c:v>
                </c:pt>
                <c:pt idx="316">
                  <c:v>123.7488</c:v>
                </c:pt>
                <c:pt idx="317">
                  <c:v>123.9012</c:v>
                </c:pt>
                <c:pt idx="318">
                  <c:v>124.0536</c:v>
                </c:pt>
                <c:pt idx="319">
                  <c:v>124.206</c:v>
                </c:pt>
                <c:pt idx="320">
                  <c:v>124.3584</c:v>
                </c:pt>
                <c:pt idx="321">
                  <c:v>124.5108</c:v>
                </c:pt>
                <c:pt idx="322">
                  <c:v>124.6632</c:v>
                </c:pt>
                <c:pt idx="323">
                  <c:v>124.8156</c:v>
                </c:pt>
                <c:pt idx="324">
                  <c:v>124.968</c:v>
                </c:pt>
                <c:pt idx="325">
                  <c:v>125.1204</c:v>
                </c:pt>
                <c:pt idx="326">
                  <c:v>125.2728</c:v>
                </c:pt>
                <c:pt idx="327">
                  <c:v>125.4252</c:v>
                </c:pt>
                <c:pt idx="328">
                  <c:v>125.5776</c:v>
                </c:pt>
                <c:pt idx="329">
                  <c:v>125.73</c:v>
                </c:pt>
                <c:pt idx="330">
                  <c:v>125.8824</c:v>
                </c:pt>
                <c:pt idx="331">
                  <c:v>126.0348</c:v>
                </c:pt>
                <c:pt idx="332">
                  <c:v>126.1872</c:v>
                </c:pt>
                <c:pt idx="333">
                  <c:v>126.3396</c:v>
                </c:pt>
                <c:pt idx="334">
                  <c:v>126.492</c:v>
                </c:pt>
                <c:pt idx="335">
                  <c:v>126.6444</c:v>
                </c:pt>
                <c:pt idx="336">
                  <c:v>126.7968</c:v>
                </c:pt>
                <c:pt idx="337">
                  <c:v>126.9492</c:v>
                </c:pt>
                <c:pt idx="338">
                  <c:v>127.1016</c:v>
                </c:pt>
                <c:pt idx="339">
                  <c:v>127.254</c:v>
                </c:pt>
                <c:pt idx="340">
                  <c:v>127.4064</c:v>
                </c:pt>
                <c:pt idx="341">
                  <c:v>127.55880000000001</c:v>
                </c:pt>
                <c:pt idx="342">
                  <c:v>127.71120000000001</c:v>
                </c:pt>
                <c:pt idx="343">
                  <c:v>127.86360000000001</c:v>
                </c:pt>
                <c:pt idx="344">
                  <c:v>128.01599999999999</c:v>
                </c:pt>
                <c:pt idx="345">
                  <c:v>128.16839999999999</c:v>
                </c:pt>
                <c:pt idx="346">
                  <c:v>128.32079999999999</c:v>
                </c:pt>
                <c:pt idx="347">
                  <c:v>128.47319999999999</c:v>
                </c:pt>
                <c:pt idx="348">
                  <c:v>128.62559999999999</c:v>
                </c:pt>
                <c:pt idx="349">
                  <c:v>128.77799999999999</c:v>
                </c:pt>
                <c:pt idx="350">
                  <c:v>128.93039999999999</c:v>
                </c:pt>
                <c:pt idx="351">
                  <c:v>129.08279999999999</c:v>
                </c:pt>
                <c:pt idx="352">
                  <c:v>129.23519999999999</c:v>
                </c:pt>
                <c:pt idx="353">
                  <c:v>129.38759999999999</c:v>
                </c:pt>
                <c:pt idx="354">
                  <c:v>129.54</c:v>
                </c:pt>
                <c:pt idx="355">
                  <c:v>129.69239999999999</c:v>
                </c:pt>
                <c:pt idx="356">
                  <c:v>129.84479999999999</c:v>
                </c:pt>
                <c:pt idx="357">
                  <c:v>129.99719999999999</c:v>
                </c:pt>
                <c:pt idx="358">
                  <c:v>130.14959999999999</c:v>
                </c:pt>
                <c:pt idx="359">
                  <c:v>130.30199999999999</c:v>
                </c:pt>
                <c:pt idx="360">
                  <c:v>130.45439999999999</c:v>
                </c:pt>
                <c:pt idx="361">
                  <c:v>130.60679999999999</c:v>
                </c:pt>
                <c:pt idx="362">
                  <c:v>130.75919999999999</c:v>
                </c:pt>
                <c:pt idx="363">
                  <c:v>130.91159999999999</c:v>
                </c:pt>
                <c:pt idx="364">
                  <c:v>131.06399999999999</c:v>
                </c:pt>
                <c:pt idx="365">
                  <c:v>131.21639999999999</c:v>
                </c:pt>
                <c:pt idx="366">
                  <c:v>131.36879999999999</c:v>
                </c:pt>
                <c:pt idx="367">
                  <c:v>131.52119999999999</c:v>
                </c:pt>
                <c:pt idx="368">
                  <c:v>131.67359999999999</c:v>
                </c:pt>
                <c:pt idx="369">
                  <c:v>131.82599999999999</c:v>
                </c:pt>
                <c:pt idx="370">
                  <c:v>131.97839999999999</c:v>
                </c:pt>
                <c:pt idx="371">
                  <c:v>132.13079999999999</c:v>
                </c:pt>
                <c:pt idx="372">
                  <c:v>132.28319999999999</c:v>
                </c:pt>
                <c:pt idx="373">
                  <c:v>132.43559999999999</c:v>
                </c:pt>
                <c:pt idx="374">
                  <c:v>132.58799999999999</c:v>
                </c:pt>
                <c:pt idx="375">
                  <c:v>132.74039999999999</c:v>
                </c:pt>
                <c:pt idx="376">
                  <c:v>132.89279999999999</c:v>
                </c:pt>
                <c:pt idx="377">
                  <c:v>133.04519999999999</c:v>
                </c:pt>
                <c:pt idx="378">
                  <c:v>133.19759999999999</c:v>
                </c:pt>
                <c:pt idx="379">
                  <c:v>133.35</c:v>
                </c:pt>
                <c:pt idx="380">
                  <c:v>133.50239999999999</c:v>
                </c:pt>
                <c:pt idx="381">
                  <c:v>133.65479999999999</c:v>
                </c:pt>
                <c:pt idx="382">
                  <c:v>133.80719999999999</c:v>
                </c:pt>
                <c:pt idx="383">
                  <c:v>133.95959999999999</c:v>
                </c:pt>
                <c:pt idx="384">
                  <c:v>134.11199999999999</c:v>
                </c:pt>
                <c:pt idx="385">
                  <c:v>134.26439999999999</c:v>
                </c:pt>
                <c:pt idx="386">
                  <c:v>134.41679999999999</c:v>
                </c:pt>
                <c:pt idx="387">
                  <c:v>134.5692</c:v>
                </c:pt>
                <c:pt idx="388">
                  <c:v>134.7216</c:v>
                </c:pt>
                <c:pt idx="389">
                  <c:v>134.874</c:v>
                </c:pt>
                <c:pt idx="390">
                  <c:v>135.0264</c:v>
                </c:pt>
                <c:pt idx="391">
                  <c:v>135.1788</c:v>
                </c:pt>
                <c:pt idx="392">
                  <c:v>135.3312</c:v>
                </c:pt>
                <c:pt idx="393">
                  <c:v>135.4836</c:v>
                </c:pt>
                <c:pt idx="394">
                  <c:v>135.636</c:v>
                </c:pt>
                <c:pt idx="395">
                  <c:v>135.7884</c:v>
                </c:pt>
                <c:pt idx="396">
                  <c:v>135.9408</c:v>
                </c:pt>
                <c:pt idx="397">
                  <c:v>136.0932</c:v>
                </c:pt>
                <c:pt idx="398">
                  <c:v>136.2456</c:v>
                </c:pt>
                <c:pt idx="399">
                  <c:v>136.398</c:v>
                </c:pt>
                <c:pt idx="400">
                  <c:v>136.5504</c:v>
                </c:pt>
                <c:pt idx="401">
                  <c:v>136.7028</c:v>
                </c:pt>
                <c:pt idx="402">
                  <c:v>136.8552</c:v>
                </c:pt>
                <c:pt idx="403">
                  <c:v>137.0076</c:v>
                </c:pt>
                <c:pt idx="404">
                  <c:v>137.16</c:v>
                </c:pt>
                <c:pt idx="405">
                  <c:v>137.3124</c:v>
                </c:pt>
                <c:pt idx="406">
                  <c:v>137.4648</c:v>
                </c:pt>
                <c:pt idx="407">
                  <c:v>137.6172</c:v>
                </c:pt>
                <c:pt idx="408">
                  <c:v>137.7696</c:v>
                </c:pt>
                <c:pt idx="409">
                  <c:v>137.922</c:v>
                </c:pt>
                <c:pt idx="410">
                  <c:v>138.0744</c:v>
                </c:pt>
                <c:pt idx="411">
                  <c:v>138.2268</c:v>
                </c:pt>
                <c:pt idx="412">
                  <c:v>138.3792</c:v>
                </c:pt>
                <c:pt idx="413">
                  <c:v>138.5316</c:v>
                </c:pt>
                <c:pt idx="414">
                  <c:v>138.684</c:v>
                </c:pt>
                <c:pt idx="415">
                  <c:v>138.8364</c:v>
                </c:pt>
                <c:pt idx="416">
                  <c:v>138.9888</c:v>
                </c:pt>
                <c:pt idx="417">
                  <c:v>139.1412</c:v>
                </c:pt>
                <c:pt idx="418">
                  <c:v>139.2936</c:v>
                </c:pt>
                <c:pt idx="419">
                  <c:v>139.446</c:v>
                </c:pt>
                <c:pt idx="420">
                  <c:v>139.5984</c:v>
                </c:pt>
                <c:pt idx="421">
                  <c:v>139.7508</c:v>
                </c:pt>
                <c:pt idx="422">
                  <c:v>139.9032</c:v>
                </c:pt>
                <c:pt idx="423">
                  <c:v>140.0556</c:v>
                </c:pt>
                <c:pt idx="424">
                  <c:v>140.208</c:v>
                </c:pt>
                <c:pt idx="425">
                  <c:v>140.3604</c:v>
                </c:pt>
                <c:pt idx="426">
                  <c:v>140.5128</c:v>
                </c:pt>
                <c:pt idx="427">
                  <c:v>140.6652</c:v>
                </c:pt>
                <c:pt idx="428">
                  <c:v>140.8176</c:v>
                </c:pt>
                <c:pt idx="429">
                  <c:v>140.97</c:v>
                </c:pt>
                <c:pt idx="430">
                  <c:v>141.1224</c:v>
                </c:pt>
                <c:pt idx="431">
                  <c:v>141.2748</c:v>
                </c:pt>
                <c:pt idx="432">
                  <c:v>141.4272</c:v>
                </c:pt>
                <c:pt idx="433">
                  <c:v>141.5796</c:v>
                </c:pt>
                <c:pt idx="434">
                  <c:v>141.732</c:v>
                </c:pt>
                <c:pt idx="435">
                  <c:v>141.8844</c:v>
                </c:pt>
                <c:pt idx="436">
                  <c:v>142.0368</c:v>
                </c:pt>
                <c:pt idx="437">
                  <c:v>142.1892</c:v>
                </c:pt>
                <c:pt idx="438">
                  <c:v>142.3416</c:v>
                </c:pt>
                <c:pt idx="439">
                  <c:v>142.494</c:v>
                </c:pt>
                <c:pt idx="440">
                  <c:v>142.6464</c:v>
                </c:pt>
                <c:pt idx="441">
                  <c:v>142.7988</c:v>
                </c:pt>
                <c:pt idx="442">
                  <c:v>142.9512</c:v>
                </c:pt>
                <c:pt idx="443">
                  <c:v>143.1036</c:v>
                </c:pt>
                <c:pt idx="444">
                  <c:v>143.256</c:v>
                </c:pt>
                <c:pt idx="445">
                  <c:v>143.4084</c:v>
                </c:pt>
                <c:pt idx="446">
                  <c:v>143.5608</c:v>
                </c:pt>
                <c:pt idx="447">
                  <c:v>143.7132</c:v>
                </c:pt>
                <c:pt idx="448">
                  <c:v>143.8656</c:v>
                </c:pt>
                <c:pt idx="449">
                  <c:v>144.018</c:v>
                </c:pt>
                <c:pt idx="450">
                  <c:v>144.1704</c:v>
                </c:pt>
                <c:pt idx="451">
                  <c:v>144.3228</c:v>
                </c:pt>
                <c:pt idx="452">
                  <c:v>144.4752</c:v>
                </c:pt>
                <c:pt idx="453">
                  <c:v>144.6276</c:v>
                </c:pt>
                <c:pt idx="454">
                  <c:v>144.78</c:v>
                </c:pt>
                <c:pt idx="455">
                  <c:v>144.9324</c:v>
                </c:pt>
                <c:pt idx="456">
                  <c:v>145.0848</c:v>
                </c:pt>
                <c:pt idx="457">
                  <c:v>145.2372</c:v>
                </c:pt>
                <c:pt idx="458">
                  <c:v>145.3896</c:v>
                </c:pt>
                <c:pt idx="459">
                  <c:v>145.542</c:v>
                </c:pt>
                <c:pt idx="460">
                  <c:v>145.6944</c:v>
                </c:pt>
                <c:pt idx="461">
                  <c:v>145.8468</c:v>
                </c:pt>
                <c:pt idx="462">
                  <c:v>145.9992</c:v>
                </c:pt>
                <c:pt idx="463">
                  <c:v>146.1516</c:v>
                </c:pt>
                <c:pt idx="464">
                  <c:v>146.304</c:v>
                </c:pt>
                <c:pt idx="465">
                  <c:v>146.4564</c:v>
                </c:pt>
                <c:pt idx="466">
                  <c:v>146.6088</c:v>
                </c:pt>
                <c:pt idx="467">
                  <c:v>146.7612</c:v>
                </c:pt>
                <c:pt idx="468">
                  <c:v>146.9136</c:v>
                </c:pt>
                <c:pt idx="469">
                  <c:v>147.066</c:v>
                </c:pt>
                <c:pt idx="470">
                  <c:v>147.2184</c:v>
                </c:pt>
                <c:pt idx="471">
                  <c:v>147.3708</c:v>
                </c:pt>
                <c:pt idx="472">
                  <c:v>147.5232</c:v>
                </c:pt>
                <c:pt idx="473">
                  <c:v>147.6756</c:v>
                </c:pt>
                <c:pt idx="474">
                  <c:v>147.828</c:v>
                </c:pt>
                <c:pt idx="475">
                  <c:v>147.9804</c:v>
                </c:pt>
                <c:pt idx="476">
                  <c:v>148.1328</c:v>
                </c:pt>
                <c:pt idx="477">
                  <c:v>148.2852</c:v>
                </c:pt>
                <c:pt idx="478">
                  <c:v>148.4376</c:v>
                </c:pt>
                <c:pt idx="479">
                  <c:v>148.59</c:v>
                </c:pt>
                <c:pt idx="480">
                  <c:v>148.7424</c:v>
                </c:pt>
                <c:pt idx="481">
                  <c:v>148.8948</c:v>
                </c:pt>
                <c:pt idx="482">
                  <c:v>149.0472</c:v>
                </c:pt>
                <c:pt idx="483">
                  <c:v>149.1996</c:v>
                </c:pt>
                <c:pt idx="484">
                  <c:v>149.352</c:v>
                </c:pt>
                <c:pt idx="485">
                  <c:v>149.5044</c:v>
                </c:pt>
                <c:pt idx="486">
                  <c:v>149.6568</c:v>
                </c:pt>
                <c:pt idx="487">
                  <c:v>149.8092</c:v>
                </c:pt>
                <c:pt idx="488">
                  <c:v>149.9616</c:v>
                </c:pt>
                <c:pt idx="489">
                  <c:v>150.114</c:v>
                </c:pt>
                <c:pt idx="490">
                  <c:v>150.2664</c:v>
                </c:pt>
                <c:pt idx="491">
                  <c:v>150.4188</c:v>
                </c:pt>
                <c:pt idx="492">
                  <c:v>150.5712</c:v>
                </c:pt>
                <c:pt idx="493">
                  <c:v>150.7236</c:v>
                </c:pt>
                <c:pt idx="494">
                  <c:v>150.876</c:v>
                </c:pt>
                <c:pt idx="495">
                  <c:v>151.0284</c:v>
                </c:pt>
                <c:pt idx="496">
                  <c:v>151.1808</c:v>
                </c:pt>
                <c:pt idx="497">
                  <c:v>151.33320000000001</c:v>
                </c:pt>
                <c:pt idx="498">
                  <c:v>151.48560000000001</c:v>
                </c:pt>
                <c:pt idx="499">
                  <c:v>151.63800000000001</c:v>
                </c:pt>
                <c:pt idx="500">
                  <c:v>151.79040000000001</c:v>
                </c:pt>
                <c:pt idx="501">
                  <c:v>151.94280000000001</c:v>
                </c:pt>
                <c:pt idx="502">
                  <c:v>152.09520000000001</c:v>
                </c:pt>
                <c:pt idx="503">
                  <c:v>152.24760000000001</c:v>
                </c:pt>
                <c:pt idx="504">
                  <c:v>152.4</c:v>
                </c:pt>
                <c:pt idx="505">
                  <c:v>152.55240000000001</c:v>
                </c:pt>
                <c:pt idx="506">
                  <c:v>152.70480000000001</c:v>
                </c:pt>
                <c:pt idx="507">
                  <c:v>152.85720000000001</c:v>
                </c:pt>
                <c:pt idx="508">
                  <c:v>153.00960000000001</c:v>
                </c:pt>
                <c:pt idx="509">
                  <c:v>153.16200000000001</c:v>
                </c:pt>
                <c:pt idx="510">
                  <c:v>153.31440000000001</c:v>
                </c:pt>
                <c:pt idx="511">
                  <c:v>153.46680000000001</c:v>
                </c:pt>
                <c:pt idx="512">
                  <c:v>153.61920000000001</c:v>
                </c:pt>
                <c:pt idx="513">
                  <c:v>153.77160000000001</c:v>
                </c:pt>
                <c:pt idx="514">
                  <c:v>153.92400000000001</c:v>
                </c:pt>
                <c:pt idx="515">
                  <c:v>154.07640000000001</c:v>
                </c:pt>
                <c:pt idx="516">
                  <c:v>154.22880000000001</c:v>
                </c:pt>
                <c:pt idx="517">
                  <c:v>154.38120000000001</c:v>
                </c:pt>
                <c:pt idx="518">
                  <c:v>154.53360000000001</c:v>
                </c:pt>
                <c:pt idx="519">
                  <c:v>154.68600000000001</c:v>
                </c:pt>
                <c:pt idx="520">
                  <c:v>154.83840000000001</c:v>
                </c:pt>
                <c:pt idx="521">
                  <c:v>154.99080000000001</c:v>
                </c:pt>
                <c:pt idx="522">
                  <c:v>155.14320000000001</c:v>
                </c:pt>
                <c:pt idx="523">
                  <c:v>155.29560000000001</c:v>
                </c:pt>
                <c:pt idx="524">
                  <c:v>155.44800000000001</c:v>
                </c:pt>
                <c:pt idx="525">
                  <c:v>155.60040000000001</c:v>
                </c:pt>
                <c:pt idx="526">
                  <c:v>155.75280000000001</c:v>
                </c:pt>
                <c:pt idx="527">
                  <c:v>155.90520000000001</c:v>
                </c:pt>
                <c:pt idx="528">
                  <c:v>156.05760000000001</c:v>
                </c:pt>
                <c:pt idx="529">
                  <c:v>156.21</c:v>
                </c:pt>
                <c:pt idx="530">
                  <c:v>156.36240000000001</c:v>
                </c:pt>
                <c:pt idx="531">
                  <c:v>156.51480000000001</c:v>
                </c:pt>
                <c:pt idx="532">
                  <c:v>156.66720000000001</c:v>
                </c:pt>
                <c:pt idx="533">
                  <c:v>156.81960000000001</c:v>
                </c:pt>
                <c:pt idx="534">
                  <c:v>156.97200000000001</c:v>
                </c:pt>
                <c:pt idx="535">
                  <c:v>157.12440000000001</c:v>
                </c:pt>
                <c:pt idx="536">
                  <c:v>157.27680000000001</c:v>
                </c:pt>
                <c:pt idx="537">
                  <c:v>157.42920000000001</c:v>
                </c:pt>
                <c:pt idx="538">
                  <c:v>157.58160000000001</c:v>
                </c:pt>
                <c:pt idx="539">
                  <c:v>157.73400000000001</c:v>
                </c:pt>
                <c:pt idx="540">
                  <c:v>157.88640000000001</c:v>
                </c:pt>
                <c:pt idx="541">
                  <c:v>158.03880000000001</c:v>
                </c:pt>
                <c:pt idx="542">
                  <c:v>158.19120000000001</c:v>
                </c:pt>
                <c:pt idx="543">
                  <c:v>158.34360000000001</c:v>
                </c:pt>
                <c:pt idx="544">
                  <c:v>158.49600000000001</c:v>
                </c:pt>
                <c:pt idx="545">
                  <c:v>158.64840000000001</c:v>
                </c:pt>
                <c:pt idx="546">
                  <c:v>158.80080000000001</c:v>
                </c:pt>
                <c:pt idx="547">
                  <c:v>158.95320000000001</c:v>
                </c:pt>
                <c:pt idx="548">
                  <c:v>159.10560000000001</c:v>
                </c:pt>
                <c:pt idx="549">
                  <c:v>159.25800000000001</c:v>
                </c:pt>
                <c:pt idx="550">
                  <c:v>159.41040000000001</c:v>
                </c:pt>
                <c:pt idx="551">
                  <c:v>159.56280000000001</c:v>
                </c:pt>
                <c:pt idx="552">
                  <c:v>159.71520000000001</c:v>
                </c:pt>
                <c:pt idx="553">
                  <c:v>159.86760000000001</c:v>
                </c:pt>
                <c:pt idx="554">
                  <c:v>160.02000000000001</c:v>
                </c:pt>
                <c:pt idx="555">
                  <c:v>160.17240000000001</c:v>
                </c:pt>
                <c:pt idx="556">
                  <c:v>160.32480000000001</c:v>
                </c:pt>
                <c:pt idx="557">
                  <c:v>160.47720000000001</c:v>
                </c:pt>
                <c:pt idx="558">
                  <c:v>160.62960000000001</c:v>
                </c:pt>
                <c:pt idx="559">
                  <c:v>160.78200000000001</c:v>
                </c:pt>
                <c:pt idx="560">
                  <c:v>160.93440000000001</c:v>
                </c:pt>
                <c:pt idx="561">
                  <c:v>161.08680000000001</c:v>
                </c:pt>
                <c:pt idx="562">
                  <c:v>161.23920000000001</c:v>
                </c:pt>
                <c:pt idx="563">
                  <c:v>161.39160000000001</c:v>
                </c:pt>
                <c:pt idx="564">
                  <c:v>161.54400000000001</c:v>
                </c:pt>
                <c:pt idx="565">
                  <c:v>161.69640000000001</c:v>
                </c:pt>
                <c:pt idx="566">
                  <c:v>161.84880000000001</c:v>
                </c:pt>
                <c:pt idx="567">
                  <c:v>162.00120000000001</c:v>
                </c:pt>
                <c:pt idx="568">
                  <c:v>162.15360000000001</c:v>
                </c:pt>
                <c:pt idx="569">
                  <c:v>162.30600000000001</c:v>
                </c:pt>
                <c:pt idx="570">
                  <c:v>162.45840000000001</c:v>
                </c:pt>
                <c:pt idx="571">
                  <c:v>162.61080000000001</c:v>
                </c:pt>
                <c:pt idx="572">
                  <c:v>162.76320000000001</c:v>
                </c:pt>
                <c:pt idx="573">
                  <c:v>162.91560000000001</c:v>
                </c:pt>
                <c:pt idx="574">
                  <c:v>163.06800000000001</c:v>
                </c:pt>
                <c:pt idx="575">
                  <c:v>163.22040000000001</c:v>
                </c:pt>
                <c:pt idx="576">
                  <c:v>163.37280000000001</c:v>
                </c:pt>
                <c:pt idx="577">
                  <c:v>163.52520000000001</c:v>
                </c:pt>
                <c:pt idx="578">
                  <c:v>163.67760000000001</c:v>
                </c:pt>
                <c:pt idx="579">
                  <c:v>163.83000000000001</c:v>
                </c:pt>
                <c:pt idx="580">
                  <c:v>163.98240000000001</c:v>
                </c:pt>
                <c:pt idx="581">
                  <c:v>164.13480000000001</c:v>
                </c:pt>
                <c:pt idx="582">
                  <c:v>164.28720000000001</c:v>
                </c:pt>
                <c:pt idx="583">
                  <c:v>164.43960000000001</c:v>
                </c:pt>
                <c:pt idx="584">
                  <c:v>164.59200000000001</c:v>
                </c:pt>
                <c:pt idx="585">
                  <c:v>164.74440000000001</c:v>
                </c:pt>
                <c:pt idx="586">
                  <c:v>164.89680000000001</c:v>
                </c:pt>
                <c:pt idx="587">
                  <c:v>165.04920000000001</c:v>
                </c:pt>
                <c:pt idx="588">
                  <c:v>165.20160000000001</c:v>
                </c:pt>
                <c:pt idx="589">
                  <c:v>165.35400000000001</c:v>
                </c:pt>
                <c:pt idx="590">
                  <c:v>165.50640000000001</c:v>
                </c:pt>
                <c:pt idx="591">
                  <c:v>165.65880000000001</c:v>
                </c:pt>
                <c:pt idx="592">
                  <c:v>165.81120000000001</c:v>
                </c:pt>
                <c:pt idx="593">
                  <c:v>165.96360000000001</c:v>
                </c:pt>
                <c:pt idx="594">
                  <c:v>166.11600000000001</c:v>
                </c:pt>
                <c:pt idx="595">
                  <c:v>166.26840000000001</c:v>
                </c:pt>
                <c:pt idx="596">
                  <c:v>166.42080000000001</c:v>
                </c:pt>
                <c:pt idx="597">
                  <c:v>166.57320000000001</c:v>
                </c:pt>
                <c:pt idx="598">
                  <c:v>166.72559999999999</c:v>
                </c:pt>
                <c:pt idx="599">
                  <c:v>166.87799999999999</c:v>
                </c:pt>
                <c:pt idx="600">
                  <c:v>167.03039999999999</c:v>
                </c:pt>
                <c:pt idx="601">
                  <c:v>167.18279999999999</c:v>
                </c:pt>
                <c:pt idx="602">
                  <c:v>167.33519999999999</c:v>
                </c:pt>
                <c:pt idx="603">
                  <c:v>167.48759999999999</c:v>
                </c:pt>
                <c:pt idx="604">
                  <c:v>167.64</c:v>
                </c:pt>
                <c:pt idx="605">
                  <c:v>167.79239999999999</c:v>
                </c:pt>
                <c:pt idx="606">
                  <c:v>167.94479999999999</c:v>
                </c:pt>
                <c:pt idx="607">
                  <c:v>168.09719999999999</c:v>
                </c:pt>
                <c:pt idx="608">
                  <c:v>168.24959999999999</c:v>
                </c:pt>
                <c:pt idx="609">
                  <c:v>168.40199999999999</c:v>
                </c:pt>
                <c:pt idx="610">
                  <c:v>168.55439999999999</c:v>
                </c:pt>
                <c:pt idx="611">
                  <c:v>168.70679999999999</c:v>
                </c:pt>
                <c:pt idx="612">
                  <c:v>168.85919999999999</c:v>
                </c:pt>
                <c:pt idx="613">
                  <c:v>169.01159999999999</c:v>
                </c:pt>
                <c:pt idx="614">
                  <c:v>169.16399999999999</c:v>
                </c:pt>
                <c:pt idx="615">
                  <c:v>169.31639999999999</c:v>
                </c:pt>
                <c:pt idx="616">
                  <c:v>169.46879999999999</c:v>
                </c:pt>
                <c:pt idx="617">
                  <c:v>169.62119999999999</c:v>
                </c:pt>
                <c:pt idx="618">
                  <c:v>169.77359999999999</c:v>
                </c:pt>
                <c:pt idx="619">
                  <c:v>169.92599999999999</c:v>
                </c:pt>
                <c:pt idx="620">
                  <c:v>170.07839999999999</c:v>
                </c:pt>
                <c:pt idx="621">
                  <c:v>170.23079999999999</c:v>
                </c:pt>
                <c:pt idx="622">
                  <c:v>170.38319999999999</c:v>
                </c:pt>
                <c:pt idx="623">
                  <c:v>170.53559999999999</c:v>
                </c:pt>
                <c:pt idx="624">
                  <c:v>170.68799999999999</c:v>
                </c:pt>
                <c:pt idx="625">
                  <c:v>170.84039999999999</c:v>
                </c:pt>
                <c:pt idx="626">
                  <c:v>170.99279999999999</c:v>
                </c:pt>
                <c:pt idx="627">
                  <c:v>171.14519999999999</c:v>
                </c:pt>
                <c:pt idx="628">
                  <c:v>171.29759999999999</c:v>
                </c:pt>
                <c:pt idx="629">
                  <c:v>171.45</c:v>
                </c:pt>
                <c:pt idx="630">
                  <c:v>171.60239999999999</c:v>
                </c:pt>
                <c:pt idx="631">
                  <c:v>171.75479999999999</c:v>
                </c:pt>
                <c:pt idx="632">
                  <c:v>171.90719999999999</c:v>
                </c:pt>
                <c:pt idx="633">
                  <c:v>172.05959999999999</c:v>
                </c:pt>
                <c:pt idx="634">
                  <c:v>172.21199999999999</c:v>
                </c:pt>
                <c:pt idx="635">
                  <c:v>172.36439999999999</c:v>
                </c:pt>
                <c:pt idx="636">
                  <c:v>172.51679999999999</c:v>
                </c:pt>
                <c:pt idx="637">
                  <c:v>172.66919999999999</c:v>
                </c:pt>
                <c:pt idx="638">
                  <c:v>172.82159999999999</c:v>
                </c:pt>
                <c:pt idx="639">
                  <c:v>172.97399999999999</c:v>
                </c:pt>
                <c:pt idx="640">
                  <c:v>173.12639999999999</c:v>
                </c:pt>
                <c:pt idx="641">
                  <c:v>173.27879999999999</c:v>
                </c:pt>
                <c:pt idx="642">
                  <c:v>173.43119999999999</c:v>
                </c:pt>
                <c:pt idx="643">
                  <c:v>173.58359999999999</c:v>
                </c:pt>
                <c:pt idx="644">
                  <c:v>173.73599999999999</c:v>
                </c:pt>
                <c:pt idx="645">
                  <c:v>173.88839999999999</c:v>
                </c:pt>
                <c:pt idx="646">
                  <c:v>174.04079999999999</c:v>
                </c:pt>
                <c:pt idx="647">
                  <c:v>174.19319999999999</c:v>
                </c:pt>
                <c:pt idx="648">
                  <c:v>174.34559999999999</c:v>
                </c:pt>
                <c:pt idx="649">
                  <c:v>174.49799999999999</c:v>
                </c:pt>
                <c:pt idx="650">
                  <c:v>174.65039999999999</c:v>
                </c:pt>
                <c:pt idx="651">
                  <c:v>174.80279999999999</c:v>
                </c:pt>
                <c:pt idx="652">
                  <c:v>174.95519999999999</c:v>
                </c:pt>
                <c:pt idx="653">
                  <c:v>175.10759999999999</c:v>
                </c:pt>
                <c:pt idx="654">
                  <c:v>175.26</c:v>
                </c:pt>
                <c:pt idx="655">
                  <c:v>175.41239999999999</c:v>
                </c:pt>
                <c:pt idx="656">
                  <c:v>175.56479999999999</c:v>
                </c:pt>
                <c:pt idx="657">
                  <c:v>175.71719999999999</c:v>
                </c:pt>
                <c:pt idx="658">
                  <c:v>175.86959999999999</c:v>
                </c:pt>
                <c:pt idx="659">
                  <c:v>176.02199999999999</c:v>
                </c:pt>
                <c:pt idx="660">
                  <c:v>176.17439999999999</c:v>
                </c:pt>
                <c:pt idx="661">
                  <c:v>176.32679999999999</c:v>
                </c:pt>
                <c:pt idx="662">
                  <c:v>176.47919999999999</c:v>
                </c:pt>
                <c:pt idx="663">
                  <c:v>176.63159999999999</c:v>
                </c:pt>
                <c:pt idx="664">
                  <c:v>176.78399999999999</c:v>
                </c:pt>
                <c:pt idx="665">
                  <c:v>176.93639999999999</c:v>
                </c:pt>
                <c:pt idx="666">
                  <c:v>177.08879999999999</c:v>
                </c:pt>
                <c:pt idx="667">
                  <c:v>177.24119999999999</c:v>
                </c:pt>
                <c:pt idx="668">
                  <c:v>177.39359999999999</c:v>
                </c:pt>
                <c:pt idx="669">
                  <c:v>177.54599999999999</c:v>
                </c:pt>
                <c:pt idx="670">
                  <c:v>177.69839999999999</c:v>
                </c:pt>
                <c:pt idx="671">
                  <c:v>177.85079999999999</c:v>
                </c:pt>
                <c:pt idx="672">
                  <c:v>178.00319999999999</c:v>
                </c:pt>
                <c:pt idx="673">
                  <c:v>178.15559999999999</c:v>
                </c:pt>
                <c:pt idx="674">
                  <c:v>178.30799999999999</c:v>
                </c:pt>
                <c:pt idx="675">
                  <c:v>178.46039999999999</c:v>
                </c:pt>
                <c:pt idx="676">
                  <c:v>178.61279999999999</c:v>
                </c:pt>
                <c:pt idx="677">
                  <c:v>178.76519999999999</c:v>
                </c:pt>
                <c:pt idx="678">
                  <c:v>178.91759999999999</c:v>
                </c:pt>
                <c:pt idx="679">
                  <c:v>179.07</c:v>
                </c:pt>
                <c:pt idx="680">
                  <c:v>179.22239999999999</c:v>
                </c:pt>
                <c:pt idx="681">
                  <c:v>179.37479999999999</c:v>
                </c:pt>
                <c:pt idx="682">
                  <c:v>179.52719999999999</c:v>
                </c:pt>
                <c:pt idx="683">
                  <c:v>179.67959999999999</c:v>
                </c:pt>
                <c:pt idx="684">
                  <c:v>179.83199999999999</c:v>
                </c:pt>
                <c:pt idx="685">
                  <c:v>179.98439999999999</c:v>
                </c:pt>
                <c:pt idx="686">
                  <c:v>180.13679999999999</c:v>
                </c:pt>
                <c:pt idx="687">
                  <c:v>180.28919999999999</c:v>
                </c:pt>
                <c:pt idx="688">
                  <c:v>180.44159999999999</c:v>
                </c:pt>
                <c:pt idx="689">
                  <c:v>180.59399999999999</c:v>
                </c:pt>
                <c:pt idx="690">
                  <c:v>180.74639999999999</c:v>
                </c:pt>
                <c:pt idx="691">
                  <c:v>180.89879999999999</c:v>
                </c:pt>
                <c:pt idx="692">
                  <c:v>181.05119999999999</c:v>
                </c:pt>
                <c:pt idx="693">
                  <c:v>181.20359999999999</c:v>
                </c:pt>
                <c:pt idx="694">
                  <c:v>181.35599999999999</c:v>
                </c:pt>
                <c:pt idx="695">
                  <c:v>181.50839999999999</c:v>
                </c:pt>
                <c:pt idx="696">
                  <c:v>181.66079999999999</c:v>
                </c:pt>
                <c:pt idx="697">
                  <c:v>181.81319999999999</c:v>
                </c:pt>
                <c:pt idx="698">
                  <c:v>181.96559999999999</c:v>
                </c:pt>
                <c:pt idx="699">
                  <c:v>182.11799999999999</c:v>
                </c:pt>
                <c:pt idx="700">
                  <c:v>182.2704</c:v>
                </c:pt>
                <c:pt idx="701">
                  <c:v>182.4228</c:v>
                </c:pt>
                <c:pt idx="702">
                  <c:v>182.5752</c:v>
                </c:pt>
                <c:pt idx="703">
                  <c:v>182.7276</c:v>
                </c:pt>
                <c:pt idx="704">
                  <c:v>182.88</c:v>
                </c:pt>
                <c:pt idx="705">
                  <c:v>183.0324</c:v>
                </c:pt>
                <c:pt idx="706">
                  <c:v>183.1848</c:v>
                </c:pt>
                <c:pt idx="707">
                  <c:v>183.3372</c:v>
                </c:pt>
                <c:pt idx="708">
                  <c:v>183.4896</c:v>
                </c:pt>
                <c:pt idx="709">
                  <c:v>183.642</c:v>
                </c:pt>
                <c:pt idx="710">
                  <c:v>183.7944</c:v>
                </c:pt>
                <c:pt idx="711">
                  <c:v>183.9468</c:v>
                </c:pt>
                <c:pt idx="712">
                  <c:v>184.0992</c:v>
                </c:pt>
                <c:pt idx="713">
                  <c:v>184.2516</c:v>
                </c:pt>
                <c:pt idx="714">
                  <c:v>184.404</c:v>
                </c:pt>
                <c:pt idx="715">
                  <c:v>184.5564</c:v>
                </c:pt>
                <c:pt idx="716">
                  <c:v>184.7088</c:v>
                </c:pt>
                <c:pt idx="717">
                  <c:v>184.8612</c:v>
                </c:pt>
                <c:pt idx="718">
                  <c:v>185.0136</c:v>
                </c:pt>
                <c:pt idx="719">
                  <c:v>185.166</c:v>
                </c:pt>
                <c:pt idx="720">
                  <c:v>185.3184</c:v>
                </c:pt>
                <c:pt idx="721">
                  <c:v>185.4708</c:v>
                </c:pt>
                <c:pt idx="722">
                  <c:v>185.6232</c:v>
                </c:pt>
                <c:pt idx="723">
                  <c:v>185.7756</c:v>
                </c:pt>
                <c:pt idx="724">
                  <c:v>185.928</c:v>
                </c:pt>
                <c:pt idx="725">
                  <c:v>186.0804</c:v>
                </c:pt>
                <c:pt idx="726">
                  <c:v>186.2328</c:v>
                </c:pt>
                <c:pt idx="727">
                  <c:v>186.3852</c:v>
                </c:pt>
                <c:pt idx="728">
                  <c:v>186.5376</c:v>
                </c:pt>
                <c:pt idx="729">
                  <c:v>186.69</c:v>
                </c:pt>
                <c:pt idx="730">
                  <c:v>186.8424</c:v>
                </c:pt>
                <c:pt idx="731">
                  <c:v>186.9948</c:v>
                </c:pt>
                <c:pt idx="732">
                  <c:v>187.1472</c:v>
                </c:pt>
                <c:pt idx="733">
                  <c:v>187.2996</c:v>
                </c:pt>
                <c:pt idx="734">
                  <c:v>187.452</c:v>
                </c:pt>
                <c:pt idx="735">
                  <c:v>187.6044</c:v>
                </c:pt>
                <c:pt idx="736">
                  <c:v>187.7568</c:v>
                </c:pt>
                <c:pt idx="737">
                  <c:v>187.9092</c:v>
                </c:pt>
                <c:pt idx="738">
                  <c:v>188.0616</c:v>
                </c:pt>
                <c:pt idx="739">
                  <c:v>188.214</c:v>
                </c:pt>
                <c:pt idx="740">
                  <c:v>188.3664</c:v>
                </c:pt>
                <c:pt idx="741">
                  <c:v>188.5188</c:v>
                </c:pt>
                <c:pt idx="742">
                  <c:v>188.6712</c:v>
                </c:pt>
                <c:pt idx="743">
                  <c:v>188.8236</c:v>
                </c:pt>
                <c:pt idx="744">
                  <c:v>188.976</c:v>
                </c:pt>
                <c:pt idx="745">
                  <c:v>189.1284</c:v>
                </c:pt>
                <c:pt idx="746">
                  <c:v>189.2808</c:v>
                </c:pt>
                <c:pt idx="747">
                  <c:v>189.4332</c:v>
                </c:pt>
                <c:pt idx="748">
                  <c:v>189.5856</c:v>
                </c:pt>
                <c:pt idx="749">
                  <c:v>189.738</c:v>
                </c:pt>
                <c:pt idx="750">
                  <c:v>189.8904</c:v>
                </c:pt>
                <c:pt idx="751">
                  <c:v>190.0428</c:v>
                </c:pt>
                <c:pt idx="752">
                  <c:v>190.1952</c:v>
                </c:pt>
                <c:pt idx="753">
                  <c:v>190.3476</c:v>
                </c:pt>
                <c:pt idx="754">
                  <c:v>190.5</c:v>
                </c:pt>
                <c:pt idx="755">
                  <c:v>190.6524</c:v>
                </c:pt>
                <c:pt idx="756">
                  <c:v>190.8048</c:v>
                </c:pt>
                <c:pt idx="757">
                  <c:v>190.9572</c:v>
                </c:pt>
                <c:pt idx="758">
                  <c:v>191.1096</c:v>
                </c:pt>
                <c:pt idx="759">
                  <c:v>191.262</c:v>
                </c:pt>
                <c:pt idx="760">
                  <c:v>191.4144</c:v>
                </c:pt>
                <c:pt idx="761">
                  <c:v>191.5668</c:v>
                </c:pt>
                <c:pt idx="762">
                  <c:v>191.7192</c:v>
                </c:pt>
                <c:pt idx="763">
                  <c:v>191.8716</c:v>
                </c:pt>
                <c:pt idx="764">
                  <c:v>192.024</c:v>
                </c:pt>
                <c:pt idx="765">
                  <c:v>192.1764</c:v>
                </c:pt>
                <c:pt idx="766">
                  <c:v>192.3288</c:v>
                </c:pt>
                <c:pt idx="767">
                  <c:v>192.4812</c:v>
                </c:pt>
                <c:pt idx="768">
                  <c:v>192.6336</c:v>
                </c:pt>
                <c:pt idx="769">
                  <c:v>192.786</c:v>
                </c:pt>
                <c:pt idx="770">
                  <c:v>192.9384</c:v>
                </c:pt>
                <c:pt idx="771">
                  <c:v>193.0908</c:v>
                </c:pt>
                <c:pt idx="772">
                  <c:v>193.2432</c:v>
                </c:pt>
                <c:pt idx="773">
                  <c:v>193.3956</c:v>
                </c:pt>
                <c:pt idx="774">
                  <c:v>193.548</c:v>
                </c:pt>
                <c:pt idx="775">
                  <c:v>193.7004</c:v>
                </c:pt>
                <c:pt idx="776">
                  <c:v>193.8528</c:v>
                </c:pt>
                <c:pt idx="777">
                  <c:v>194.0052</c:v>
                </c:pt>
                <c:pt idx="778">
                  <c:v>194.1576</c:v>
                </c:pt>
                <c:pt idx="779">
                  <c:v>194.31</c:v>
                </c:pt>
                <c:pt idx="780">
                  <c:v>194.4624</c:v>
                </c:pt>
                <c:pt idx="781">
                  <c:v>194.6148</c:v>
                </c:pt>
                <c:pt idx="782">
                  <c:v>194.7672</c:v>
                </c:pt>
                <c:pt idx="783">
                  <c:v>194.9196</c:v>
                </c:pt>
                <c:pt idx="784">
                  <c:v>195.072</c:v>
                </c:pt>
                <c:pt idx="785">
                  <c:v>195.2244</c:v>
                </c:pt>
                <c:pt idx="786">
                  <c:v>195.3768</c:v>
                </c:pt>
                <c:pt idx="787">
                  <c:v>195.5292</c:v>
                </c:pt>
                <c:pt idx="788">
                  <c:v>195.6816</c:v>
                </c:pt>
                <c:pt idx="789">
                  <c:v>195.834</c:v>
                </c:pt>
                <c:pt idx="790">
                  <c:v>195.9864</c:v>
                </c:pt>
                <c:pt idx="791">
                  <c:v>196.1388</c:v>
                </c:pt>
                <c:pt idx="792">
                  <c:v>196.2912</c:v>
                </c:pt>
                <c:pt idx="793">
                  <c:v>196.4436</c:v>
                </c:pt>
                <c:pt idx="794">
                  <c:v>196.596</c:v>
                </c:pt>
                <c:pt idx="795">
                  <c:v>196.7484</c:v>
                </c:pt>
                <c:pt idx="796">
                  <c:v>196.9008</c:v>
                </c:pt>
                <c:pt idx="797">
                  <c:v>197.0532</c:v>
                </c:pt>
                <c:pt idx="798">
                  <c:v>197.2056</c:v>
                </c:pt>
                <c:pt idx="799">
                  <c:v>197.358</c:v>
                </c:pt>
                <c:pt idx="800">
                  <c:v>197.5104</c:v>
                </c:pt>
                <c:pt idx="801">
                  <c:v>197.6628</c:v>
                </c:pt>
                <c:pt idx="802">
                  <c:v>197.8152</c:v>
                </c:pt>
                <c:pt idx="803">
                  <c:v>197.9676</c:v>
                </c:pt>
                <c:pt idx="804">
                  <c:v>198.12</c:v>
                </c:pt>
                <c:pt idx="805">
                  <c:v>198.2724</c:v>
                </c:pt>
                <c:pt idx="806">
                  <c:v>198.4248</c:v>
                </c:pt>
                <c:pt idx="807">
                  <c:v>198.5772</c:v>
                </c:pt>
                <c:pt idx="808">
                  <c:v>198.7296</c:v>
                </c:pt>
                <c:pt idx="809">
                  <c:v>198.88200000000001</c:v>
                </c:pt>
                <c:pt idx="810">
                  <c:v>199.03440000000001</c:v>
                </c:pt>
                <c:pt idx="811">
                  <c:v>199.18680000000001</c:v>
                </c:pt>
                <c:pt idx="812">
                  <c:v>199.33920000000001</c:v>
                </c:pt>
                <c:pt idx="813">
                  <c:v>199.49160000000001</c:v>
                </c:pt>
                <c:pt idx="814">
                  <c:v>199.64400000000001</c:v>
                </c:pt>
                <c:pt idx="815">
                  <c:v>199.79640000000001</c:v>
                </c:pt>
                <c:pt idx="816">
                  <c:v>199.94880000000001</c:v>
                </c:pt>
                <c:pt idx="817">
                  <c:v>200.10120000000001</c:v>
                </c:pt>
                <c:pt idx="818">
                  <c:v>200.25360000000001</c:v>
                </c:pt>
                <c:pt idx="819">
                  <c:v>200.40600000000001</c:v>
                </c:pt>
                <c:pt idx="820">
                  <c:v>200.55840000000001</c:v>
                </c:pt>
                <c:pt idx="821">
                  <c:v>200.71080000000001</c:v>
                </c:pt>
                <c:pt idx="822">
                  <c:v>200.86320000000001</c:v>
                </c:pt>
                <c:pt idx="823">
                  <c:v>201.01560000000001</c:v>
                </c:pt>
                <c:pt idx="824">
                  <c:v>201.16800000000001</c:v>
                </c:pt>
                <c:pt idx="825">
                  <c:v>201.32040000000001</c:v>
                </c:pt>
                <c:pt idx="826">
                  <c:v>201.47280000000001</c:v>
                </c:pt>
                <c:pt idx="827">
                  <c:v>201.62520000000001</c:v>
                </c:pt>
                <c:pt idx="828">
                  <c:v>201.77760000000001</c:v>
                </c:pt>
                <c:pt idx="829">
                  <c:v>201.93</c:v>
                </c:pt>
                <c:pt idx="830">
                  <c:v>202.08240000000001</c:v>
                </c:pt>
                <c:pt idx="831">
                  <c:v>202.23480000000001</c:v>
                </c:pt>
                <c:pt idx="832">
                  <c:v>202.38720000000001</c:v>
                </c:pt>
                <c:pt idx="833">
                  <c:v>202.53960000000001</c:v>
                </c:pt>
                <c:pt idx="834">
                  <c:v>202.69200000000001</c:v>
                </c:pt>
                <c:pt idx="835">
                  <c:v>202.84440000000001</c:v>
                </c:pt>
                <c:pt idx="836">
                  <c:v>202.99680000000001</c:v>
                </c:pt>
                <c:pt idx="837">
                  <c:v>203.14920000000001</c:v>
                </c:pt>
                <c:pt idx="838">
                  <c:v>203.30160000000001</c:v>
                </c:pt>
                <c:pt idx="839">
                  <c:v>203.45400000000001</c:v>
                </c:pt>
                <c:pt idx="840">
                  <c:v>203.60640000000001</c:v>
                </c:pt>
                <c:pt idx="841">
                  <c:v>203.75880000000001</c:v>
                </c:pt>
                <c:pt idx="842">
                  <c:v>203.91120000000001</c:v>
                </c:pt>
                <c:pt idx="843">
                  <c:v>204.06360000000001</c:v>
                </c:pt>
                <c:pt idx="844">
                  <c:v>204.21600000000001</c:v>
                </c:pt>
                <c:pt idx="845">
                  <c:v>204.36840000000001</c:v>
                </c:pt>
                <c:pt idx="846">
                  <c:v>204.52080000000001</c:v>
                </c:pt>
                <c:pt idx="847">
                  <c:v>204.67320000000001</c:v>
                </c:pt>
                <c:pt idx="848">
                  <c:v>204.82560000000001</c:v>
                </c:pt>
                <c:pt idx="849">
                  <c:v>204.97800000000001</c:v>
                </c:pt>
                <c:pt idx="850">
                  <c:v>205.13040000000001</c:v>
                </c:pt>
                <c:pt idx="851">
                  <c:v>205.28280000000001</c:v>
                </c:pt>
                <c:pt idx="852">
                  <c:v>205.43520000000001</c:v>
                </c:pt>
                <c:pt idx="853">
                  <c:v>205.58760000000001</c:v>
                </c:pt>
                <c:pt idx="854">
                  <c:v>205.74</c:v>
                </c:pt>
                <c:pt idx="855">
                  <c:v>205.89240000000001</c:v>
                </c:pt>
                <c:pt idx="856">
                  <c:v>206.04480000000001</c:v>
                </c:pt>
                <c:pt idx="857">
                  <c:v>206.19720000000001</c:v>
                </c:pt>
                <c:pt idx="858">
                  <c:v>206.34960000000001</c:v>
                </c:pt>
                <c:pt idx="859">
                  <c:v>206.50200000000001</c:v>
                </c:pt>
                <c:pt idx="860">
                  <c:v>206.65440000000001</c:v>
                </c:pt>
                <c:pt idx="861">
                  <c:v>206.80680000000001</c:v>
                </c:pt>
                <c:pt idx="862">
                  <c:v>206.95920000000001</c:v>
                </c:pt>
                <c:pt idx="863">
                  <c:v>207.11160000000001</c:v>
                </c:pt>
                <c:pt idx="864">
                  <c:v>207.26400000000001</c:v>
                </c:pt>
                <c:pt idx="865">
                  <c:v>207.41640000000001</c:v>
                </c:pt>
                <c:pt idx="866">
                  <c:v>207.56880000000001</c:v>
                </c:pt>
                <c:pt idx="867">
                  <c:v>207.72120000000001</c:v>
                </c:pt>
                <c:pt idx="868">
                  <c:v>207.87360000000001</c:v>
                </c:pt>
                <c:pt idx="869">
                  <c:v>208.02600000000001</c:v>
                </c:pt>
                <c:pt idx="870">
                  <c:v>208.17840000000001</c:v>
                </c:pt>
                <c:pt idx="871">
                  <c:v>208.33080000000001</c:v>
                </c:pt>
                <c:pt idx="872">
                  <c:v>208.48320000000001</c:v>
                </c:pt>
                <c:pt idx="873">
                  <c:v>208.63560000000001</c:v>
                </c:pt>
                <c:pt idx="874">
                  <c:v>208.78800000000001</c:v>
                </c:pt>
                <c:pt idx="875">
                  <c:v>208.94040000000001</c:v>
                </c:pt>
                <c:pt idx="876">
                  <c:v>209.09280000000001</c:v>
                </c:pt>
                <c:pt idx="877">
                  <c:v>209.24520000000001</c:v>
                </c:pt>
                <c:pt idx="878">
                  <c:v>209.39760000000001</c:v>
                </c:pt>
                <c:pt idx="879">
                  <c:v>209.55</c:v>
                </c:pt>
                <c:pt idx="880">
                  <c:v>209.70240000000001</c:v>
                </c:pt>
                <c:pt idx="881">
                  <c:v>209.85480000000001</c:v>
                </c:pt>
                <c:pt idx="882">
                  <c:v>210.00720000000001</c:v>
                </c:pt>
                <c:pt idx="883">
                  <c:v>210.15960000000001</c:v>
                </c:pt>
                <c:pt idx="884">
                  <c:v>210.31200000000001</c:v>
                </c:pt>
                <c:pt idx="885">
                  <c:v>210.46440000000001</c:v>
                </c:pt>
                <c:pt idx="886">
                  <c:v>210.61680000000001</c:v>
                </c:pt>
                <c:pt idx="887">
                  <c:v>210.76920000000001</c:v>
                </c:pt>
                <c:pt idx="888">
                  <c:v>210.92160000000001</c:v>
                </c:pt>
                <c:pt idx="889">
                  <c:v>211.07400000000001</c:v>
                </c:pt>
                <c:pt idx="890">
                  <c:v>211.22640000000001</c:v>
                </c:pt>
                <c:pt idx="891">
                  <c:v>211.37880000000001</c:v>
                </c:pt>
                <c:pt idx="892">
                  <c:v>211.53120000000001</c:v>
                </c:pt>
                <c:pt idx="893">
                  <c:v>211.68360000000001</c:v>
                </c:pt>
                <c:pt idx="894">
                  <c:v>211.83600000000001</c:v>
                </c:pt>
                <c:pt idx="895">
                  <c:v>211.98840000000001</c:v>
                </c:pt>
                <c:pt idx="896">
                  <c:v>212.14080000000001</c:v>
                </c:pt>
                <c:pt idx="897">
                  <c:v>212.29320000000001</c:v>
                </c:pt>
                <c:pt idx="898">
                  <c:v>212.44560000000001</c:v>
                </c:pt>
                <c:pt idx="899">
                  <c:v>212.59800000000001</c:v>
                </c:pt>
                <c:pt idx="900">
                  <c:v>212.75040000000001</c:v>
                </c:pt>
                <c:pt idx="901">
                  <c:v>212.90280000000001</c:v>
                </c:pt>
                <c:pt idx="902">
                  <c:v>213.05520000000001</c:v>
                </c:pt>
                <c:pt idx="903">
                  <c:v>213.20760000000001</c:v>
                </c:pt>
                <c:pt idx="904">
                  <c:v>213.36</c:v>
                </c:pt>
                <c:pt idx="905">
                  <c:v>213.51240000000001</c:v>
                </c:pt>
                <c:pt idx="906">
                  <c:v>213.66480000000001</c:v>
                </c:pt>
                <c:pt idx="907">
                  <c:v>213.81720000000001</c:v>
                </c:pt>
                <c:pt idx="908">
                  <c:v>213.96960000000001</c:v>
                </c:pt>
                <c:pt idx="909">
                  <c:v>214.12200000000001</c:v>
                </c:pt>
                <c:pt idx="910">
                  <c:v>214.27440000000001</c:v>
                </c:pt>
                <c:pt idx="911">
                  <c:v>214.42679999999999</c:v>
                </c:pt>
                <c:pt idx="912">
                  <c:v>214.57919999999999</c:v>
                </c:pt>
                <c:pt idx="913">
                  <c:v>214.73159999999999</c:v>
                </c:pt>
                <c:pt idx="914">
                  <c:v>214.88399999999999</c:v>
                </c:pt>
                <c:pt idx="915">
                  <c:v>215.03639999999999</c:v>
                </c:pt>
                <c:pt idx="916">
                  <c:v>215.18879999999999</c:v>
                </c:pt>
                <c:pt idx="917">
                  <c:v>215.34119999999999</c:v>
                </c:pt>
                <c:pt idx="918">
                  <c:v>215.49359999999999</c:v>
                </c:pt>
                <c:pt idx="919">
                  <c:v>215.64599999999999</c:v>
                </c:pt>
                <c:pt idx="920">
                  <c:v>215.79839999999999</c:v>
                </c:pt>
                <c:pt idx="921">
                  <c:v>215.95079999999999</c:v>
                </c:pt>
                <c:pt idx="922">
                  <c:v>216.10319999999999</c:v>
                </c:pt>
                <c:pt idx="923">
                  <c:v>216.25559999999999</c:v>
                </c:pt>
                <c:pt idx="924">
                  <c:v>216.40799999999999</c:v>
                </c:pt>
                <c:pt idx="925">
                  <c:v>216.56039999999999</c:v>
                </c:pt>
                <c:pt idx="926">
                  <c:v>216.71279999999999</c:v>
                </c:pt>
                <c:pt idx="927">
                  <c:v>216.86519999999999</c:v>
                </c:pt>
                <c:pt idx="928">
                  <c:v>217.01759999999999</c:v>
                </c:pt>
                <c:pt idx="929">
                  <c:v>217.17</c:v>
                </c:pt>
                <c:pt idx="930">
                  <c:v>217.32239999999999</c:v>
                </c:pt>
                <c:pt idx="931">
                  <c:v>217.47479999999999</c:v>
                </c:pt>
                <c:pt idx="932">
                  <c:v>217.62719999999999</c:v>
                </c:pt>
                <c:pt idx="933">
                  <c:v>217.77959999999999</c:v>
                </c:pt>
                <c:pt idx="934">
                  <c:v>217.93199999999999</c:v>
                </c:pt>
                <c:pt idx="935">
                  <c:v>218.08439999999999</c:v>
                </c:pt>
                <c:pt idx="936">
                  <c:v>218.23679999999999</c:v>
                </c:pt>
                <c:pt idx="937">
                  <c:v>218.38919999999999</c:v>
                </c:pt>
                <c:pt idx="938">
                  <c:v>218.54159999999999</c:v>
                </c:pt>
                <c:pt idx="939">
                  <c:v>218.69399999999999</c:v>
                </c:pt>
                <c:pt idx="940">
                  <c:v>218.84639999999999</c:v>
                </c:pt>
                <c:pt idx="941">
                  <c:v>218.99879999999999</c:v>
                </c:pt>
                <c:pt idx="942">
                  <c:v>219.15119999999999</c:v>
                </c:pt>
                <c:pt idx="943">
                  <c:v>219.30359999999999</c:v>
                </c:pt>
                <c:pt idx="944">
                  <c:v>219.45599999999999</c:v>
                </c:pt>
                <c:pt idx="945">
                  <c:v>219.60839999999999</c:v>
                </c:pt>
                <c:pt idx="946">
                  <c:v>219.76079999999999</c:v>
                </c:pt>
                <c:pt idx="947">
                  <c:v>219.91319999999999</c:v>
                </c:pt>
                <c:pt idx="948">
                  <c:v>220.06559999999999</c:v>
                </c:pt>
                <c:pt idx="949">
                  <c:v>220.21799999999999</c:v>
                </c:pt>
                <c:pt idx="950">
                  <c:v>220.37039999999999</c:v>
                </c:pt>
                <c:pt idx="951">
                  <c:v>220.52279999999999</c:v>
                </c:pt>
                <c:pt idx="952">
                  <c:v>220.67519999999999</c:v>
                </c:pt>
                <c:pt idx="953">
                  <c:v>220.82759999999999</c:v>
                </c:pt>
                <c:pt idx="954">
                  <c:v>220.98</c:v>
                </c:pt>
                <c:pt idx="955">
                  <c:v>221.13239999999999</c:v>
                </c:pt>
                <c:pt idx="956">
                  <c:v>221.28479999999999</c:v>
                </c:pt>
                <c:pt idx="957">
                  <c:v>221.43719999999999</c:v>
                </c:pt>
                <c:pt idx="958">
                  <c:v>221.58959999999999</c:v>
                </c:pt>
                <c:pt idx="959">
                  <c:v>221.74199999999999</c:v>
                </c:pt>
                <c:pt idx="960">
                  <c:v>221.89439999999999</c:v>
                </c:pt>
                <c:pt idx="961">
                  <c:v>222.04679999999999</c:v>
                </c:pt>
                <c:pt idx="962">
                  <c:v>222.19919999999999</c:v>
                </c:pt>
                <c:pt idx="963">
                  <c:v>222.35159999999999</c:v>
                </c:pt>
                <c:pt idx="964">
                  <c:v>222.50399999999999</c:v>
                </c:pt>
                <c:pt idx="965">
                  <c:v>222.65639999999999</c:v>
                </c:pt>
                <c:pt idx="966">
                  <c:v>222.80879999999999</c:v>
                </c:pt>
                <c:pt idx="967">
                  <c:v>222.96119999999999</c:v>
                </c:pt>
                <c:pt idx="968">
                  <c:v>223.11359999999999</c:v>
                </c:pt>
                <c:pt idx="969">
                  <c:v>223.26599999999999</c:v>
                </c:pt>
                <c:pt idx="970">
                  <c:v>223.41839999999999</c:v>
                </c:pt>
                <c:pt idx="971">
                  <c:v>223.57079999999999</c:v>
                </c:pt>
                <c:pt idx="972">
                  <c:v>223.72319999999999</c:v>
                </c:pt>
                <c:pt idx="973">
                  <c:v>223.87559999999999</c:v>
                </c:pt>
                <c:pt idx="974">
                  <c:v>224.02799999999999</c:v>
                </c:pt>
                <c:pt idx="975">
                  <c:v>224.18039999999999</c:v>
                </c:pt>
                <c:pt idx="976">
                  <c:v>224.33279999999999</c:v>
                </c:pt>
                <c:pt idx="977">
                  <c:v>224.48519999999999</c:v>
                </c:pt>
                <c:pt idx="978">
                  <c:v>224.63759999999999</c:v>
                </c:pt>
                <c:pt idx="979">
                  <c:v>224.79</c:v>
                </c:pt>
                <c:pt idx="980">
                  <c:v>224.94239999999999</c:v>
                </c:pt>
                <c:pt idx="981">
                  <c:v>225.09479999999999</c:v>
                </c:pt>
                <c:pt idx="982">
                  <c:v>225.24719999999999</c:v>
                </c:pt>
                <c:pt idx="983">
                  <c:v>225.39959999999999</c:v>
                </c:pt>
                <c:pt idx="984">
                  <c:v>225.55199999999999</c:v>
                </c:pt>
                <c:pt idx="985">
                  <c:v>225.70439999999999</c:v>
                </c:pt>
                <c:pt idx="986">
                  <c:v>225.85679999999999</c:v>
                </c:pt>
                <c:pt idx="987">
                  <c:v>226.00919999999999</c:v>
                </c:pt>
                <c:pt idx="988">
                  <c:v>226.16159999999999</c:v>
                </c:pt>
                <c:pt idx="989">
                  <c:v>226.31399999999999</c:v>
                </c:pt>
                <c:pt idx="990">
                  <c:v>226.46639999999999</c:v>
                </c:pt>
                <c:pt idx="991">
                  <c:v>226.61879999999999</c:v>
                </c:pt>
                <c:pt idx="992">
                  <c:v>226.77119999999999</c:v>
                </c:pt>
                <c:pt idx="993">
                  <c:v>226.92359999999999</c:v>
                </c:pt>
                <c:pt idx="994">
                  <c:v>227.07599999999999</c:v>
                </c:pt>
                <c:pt idx="995">
                  <c:v>227.22839999999999</c:v>
                </c:pt>
                <c:pt idx="996">
                  <c:v>227.38079999999999</c:v>
                </c:pt>
                <c:pt idx="997">
                  <c:v>227.53319999999999</c:v>
                </c:pt>
                <c:pt idx="998">
                  <c:v>227.68559999999999</c:v>
                </c:pt>
                <c:pt idx="999">
                  <c:v>227.83799999999999</c:v>
                </c:pt>
                <c:pt idx="1000">
                  <c:v>227.99039999999999</c:v>
                </c:pt>
                <c:pt idx="1001">
                  <c:v>228.14279999999999</c:v>
                </c:pt>
                <c:pt idx="1002">
                  <c:v>228.29519999999999</c:v>
                </c:pt>
                <c:pt idx="1003">
                  <c:v>228.44759999999999</c:v>
                </c:pt>
                <c:pt idx="1004">
                  <c:v>228.6</c:v>
                </c:pt>
                <c:pt idx="1005">
                  <c:v>228.75239999999999</c:v>
                </c:pt>
                <c:pt idx="1006">
                  <c:v>228.90479999999999</c:v>
                </c:pt>
                <c:pt idx="1007">
                  <c:v>229.05719999999999</c:v>
                </c:pt>
                <c:pt idx="1008">
                  <c:v>229.20959999999999</c:v>
                </c:pt>
                <c:pt idx="1009">
                  <c:v>229.36199999999999</c:v>
                </c:pt>
                <c:pt idx="1010">
                  <c:v>229.51439999999999</c:v>
                </c:pt>
                <c:pt idx="1011">
                  <c:v>229.66679999999999</c:v>
                </c:pt>
                <c:pt idx="1012">
                  <c:v>229.8192</c:v>
                </c:pt>
                <c:pt idx="1013">
                  <c:v>229.9716</c:v>
                </c:pt>
                <c:pt idx="1014">
                  <c:v>230.124</c:v>
                </c:pt>
                <c:pt idx="1015">
                  <c:v>230.2764</c:v>
                </c:pt>
                <c:pt idx="1016">
                  <c:v>230.4288</c:v>
                </c:pt>
                <c:pt idx="1017">
                  <c:v>230.5812</c:v>
                </c:pt>
                <c:pt idx="1018">
                  <c:v>230.7336</c:v>
                </c:pt>
                <c:pt idx="1019">
                  <c:v>230.886</c:v>
                </c:pt>
                <c:pt idx="1020">
                  <c:v>231.0384</c:v>
                </c:pt>
                <c:pt idx="1021">
                  <c:v>231.1908</c:v>
                </c:pt>
                <c:pt idx="1022">
                  <c:v>231.3432</c:v>
                </c:pt>
                <c:pt idx="1023">
                  <c:v>231.4956</c:v>
                </c:pt>
                <c:pt idx="1024">
                  <c:v>231.648</c:v>
                </c:pt>
                <c:pt idx="1025">
                  <c:v>231.8004</c:v>
                </c:pt>
                <c:pt idx="1026">
                  <c:v>231.9528</c:v>
                </c:pt>
                <c:pt idx="1027">
                  <c:v>232.1052</c:v>
                </c:pt>
                <c:pt idx="1028">
                  <c:v>232.2576</c:v>
                </c:pt>
                <c:pt idx="1029">
                  <c:v>232.41</c:v>
                </c:pt>
                <c:pt idx="1030">
                  <c:v>232.5624</c:v>
                </c:pt>
                <c:pt idx="1031">
                  <c:v>232.7148</c:v>
                </c:pt>
                <c:pt idx="1032">
                  <c:v>232.8672</c:v>
                </c:pt>
                <c:pt idx="1033">
                  <c:v>233.0196</c:v>
                </c:pt>
                <c:pt idx="1034">
                  <c:v>233.172</c:v>
                </c:pt>
                <c:pt idx="1035">
                  <c:v>233.3244</c:v>
                </c:pt>
                <c:pt idx="1036">
                  <c:v>233.4768</c:v>
                </c:pt>
                <c:pt idx="1037">
                  <c:v>233.6292</c:v>
                </c:pt>
                <c:pt idx="1038">
                  <c:v>233.7816</c:v>
                </c:pt>
                <c:pt idx="1039">
                  <c:v>233.934</c:v>
                </c:pt>
                <c:pt idx="1040">
                  <c:v>234.0864</c:v>
                </c:pt>
                <c:pt idx="1041">
                  <c:v>234.2388</c:v>
                </c:pt>
                <c:pt idx="1042">
                  <c:v>234.3912</c:v>
                </c:pt>
                <c:pt idx="1043">
                  <c:v>234.5436</c:v>
                </c:pt>
                <c:pt idx="1044">
                  <c:v>234.696</c:v>
                </c:pt>
                <c:pt idx="1045">
                  <c:v>234.8484</c:v>
                </c:pt>
                <c:pt idx="1046">
                  <c:v>235.0008</c:v>
                </c:pt>
                <c:pt idx="1047">
                  <c:v>235.1532</c:v>
                </c:pt>
                <c:pt idx="1048">
                  <c:v>235.3056</c:v>
                </c:pt>
                <c:pt idx="1049">
                  <c:v>235.458</c:v>
                </c:pt>
                <c:pt idx="1050">
                  <c:v>235.6104</c:v>
                </c:pt>
                <c:pt idx="1051">
                  <c:v>235.7628</c:v>
                </c:pt>
                <c:pt idx="1052">
                  <c:v>235.9152</c:v>
                </c:pt>
                <c:pt idx="1053">
                  <c:v>236.0676</c:v>
                </c:pt>
                <c:pt idx="1054">
                  <c:v>236.22</c:v>
                </c:pt>
                <c:pt idx="1055">
                  <c:v>236.3724</c:v>
                </c:pt>
                <c:pt idx="1056">
                  <c:v>236.5248</c:v>
                </c:pt>
                <c:pt idx="1057">
                  <c:v>236.6772</c:v>
                </c:pt>
                <c:pt idx="1058">
                  <c:v>236.8296</c:v>
                </c:pt>
                <c:pt idx="1059">
                  <c:v>236.982</c:v>
                </c:pt>
                <c:pt idx="1060">
                  <c:v>237.1344</c:v>
                </c:pt>
                <c:pt idx="1061">
                  <c:v>237.2868</c:v>
                </c:pt>
                <c:pt idx="1062">
                  <c:v>237.4392</c:v>
                </c:pt>
                <c:pt idx="1063">
                  <c:v>237.5916</c:v>
                </c:pt>
                <c:pt idx="1064">
                  <c:v>237.744</c:v>
                </c:pt>
                <c:pt idx="1065">
                  <c:v>237.8964</c:v>
                </c:pt>
                <c:pt idx="1066">
                  <c:v>238.0488</c:v>
                </c:pt>
                <c:pt idx="1067">
                  <c:v>238.2012</c:v>
                </c:pt>
                <c:pt idx="1068">
                  <c:v>238.3536</c:v>
                </c:pt>
                <c:pt idx="1069">
                  <c:v>238.506</c:v>
                </c:pt>
                <c:pt idx="1070">
                  <c:v>238.6584</c:v>
                </c:pt>
                <c:pt idx="1071">
                  <c:v>238.8108</c:v>
                </c:pt>
                <c:pt idx="1072">
                  <c:v>238.9632</c:v>
                </c:pt>
                <c:pt idx="1073">
                  <c:v>239.1156</c:v>
                </c:pt>
                <c:pt idx="1074">
                  <c:v>239.268</c:v>
                </c:pt>
                <c:pt idx="1075">
                  <c:v>239.4204</c:v>
                </c:pt>
                <c:pt idx="1076">
                  <c:v>239.5728</c:v>
                </c:pt>
                <c:pt idx="1077">
                  <c:v>239.7252</c:v>
                </c:pt>
                <c:pt idx="1078">
                  <c:v>239.8776</c:v>
                </c:pt>
                <c:pt idx="1079">
                  <c:v>240.03</c:v>
                </c:pt>
                <c:pt idx="1080">
                  <c:v>240.1824</c:v>
                </c:pt>
                <c:pt idx="1081">
                  <c:v>240.3348</c:v>
                </c:pt>
                <c:pt idx="1082">
                  <c:v>240.4872</c:v>
                </c:pt>
                <c:pt idx="1083">
                  <c:v>240.6396</c:v>
                </c:pt>
                <c:pt idx="1084">
                  <c:v>240.792</c:v>
                </c:pt>
                <c:pt idx="1085">
                  <c:v>240.9444</c:v>
                </c:pt>
                <c:pt idx="1086">
                  <c:v>241.0968</c:v>
                </c:pt>
                <c:pt idx="1087">
                  <c:v>241.2492</c:v>
                </c:pt>
                <c:pt idx="1088">
                  <c:v>241.4016</c:v>
                </c:pt>
                <c:pt idx="1089">
                  <c:v>241.554</c:v>
                </c:pt>
                <c:pt idx="1090">
                  <c:v>241.7064</c:v>
                </c:pt>
                <c:pt idx="1091">
                  <c:v>241.8588</c:v>
                </c:pt>
                <c:pt idx="1092">
                  <c:v>242.0112</c:v>
                </c:pt>
                <c:pt idx="1093">
                  <c:v>242.1636</c:v>
                </c:pt>
                <c:pt idx="1094">
                  <c:v>242.316</c:v>
                </c:pt>
                <c:pt idx="1095">
                  <c:v>242.4684</c:v>
                </c:pt>
                <c:pt idx="1096">
                  <c:v>242.6208</c:v>
                </c:pt>
                <c:pt idx="1097">
                  <c:v>242.7732</c:v>
                </c:pt>
                <c:pt idx="1098">
                  <c:v>242.9256</c:v>
                </c:pt>
                <c:pt idx="1099">
                  <c:v>243.078</c:v>
                </c:pt>
                <c:pt idx="1100">
                  <c:v>243.2304</c:v>
                </c:pt>
                <c:pt idx="1101">
                  <c:v>243.3828</c:v>
                </c:pt>
                <c:pt idx="1102">
                  <c:v>243.5352</c:v>
                </c:pt>
                <c:pt idx="1103">
                  <c:v>243.6876</c:v>
                </c:pt>
                <c:pt idx="1104">
                  <c:v>243.84</c:v>
                </c:pt>
                <c:pt idx="1105">
                  <c:v>243.9924</c:v>
                </c:pt>
                <c:pt idx="1106">
                  <c:v>244.1448</c:v>
                </c:pt>
                <c:pt idx="1107">
                  <c:v>244.2972</c:v>
                </c:pt>
                <c:pt idx="1108">
                  <c:v>244.4496</c:v>
                </c:pt>
                <c:pt idx="1109">
                  <c:v>244.602</c:v>
                </c:pt>
                <c:pt idx="1110">
                  <c:v>244.7544</c:v>
                </c:pt>
                <c:pt idx="1111">
                  <c:v>244.9068</c:v>
                </c:pt>
                <c:pt idx="1112">
                  <c:v>245.0592</c:v>
                </c:pt>
                <c:pt idx="1113">
                  <c:v>245.2116</c:v>
                </c:pt>
                <c:pt idx="1114">
                  <c:v>245.364</c:v>
                </c:pt>
                <c:pt idx="1115">
                  <c:v>245.5164</c:v>
                </c:pt>
                <c:pt idx="1116">
                  <c:v>245.6688</c:v>
                </c:pt>
                <c:pt idx="1117">
                  <c:v>245.8212</c:v>
                </c:pt>
                <c:pt idx="1118">
                  <c:v>245.9736</c:v>
                </c:pt>
                <c:pt idx="1119">
                  <c:v>246.126</c:v>
                </c:pt>
                <c:pt idx="1120">
                  <c:v>246.2784</c:v>
                </c:pt>
                <c:pt idx="1121">
                  <c:v>246.4308</c:v>
                </c:pt>
                <c:pt idx="1122">
                  <c:v>246.58320000000001</c:v>
                </c:pt>
                <c:pt idx="1123">
                  <c:v>246.73560000000001</c:v>
                </c:pt>
                <c:pt idx="1124">
                  <c:v>246.88800000000001</c:v>
                </c:pt>
                <c:pt idx="1125">
                  <c:v>247.04040000000001</c:v>
                </c:pt>
                <c:pt idx="1126">
                  <c:v>247.19280000000001</c:v>
                </c:pt>
                <c:pt idx="1127">
                  <c:v>247.34520000000001</c:v>
                </c:pt>
                <c:pt idx="1128">
                  <c:v>247.49760000000001</c:v>
                </c:pt>
                <c:pt idx="1129">
                  <c:v>247.65</c:v>
                </c:pt>
                <c:pt idx="1130">
                  <c:v>247.80240000000001</c:v>
                </c:pt>
                <c:pt idx="1131">
                  <c:v>247.95480000000001</c:v>
                </c:pt>
                <c:pt idx="1132">
                  <c:v>248.10720000000001</c:v>
                </c:pt>
                <c:pt idx="1133">
                  <c:v>248.25960000000001</c:v>
                </c:pt>
                <c:pt idx="1134">
                  <c:v>248.41200000000001</c:v>
                </c:pt>
                <c:pt idx="1135">
                  <c:v>248.56440000000001</c:v>
                </c:pt>
                <c:pt idx="1136">
                  <c:v>248.71680000000001</c:v>
                </c:pt>
                <c:pt idx="1137">
                  <c:v>248.86920000000001</c:v>
                </c:pt>
                <c:pt idx="1138">
                  <c:v>249.02160000000001</c:v>
                </c:pt>
                <c:pt idx="1139">
                  <c:v>249.17400000000001</c:v>
                </c:pt>
                <c:pt idx="1140">
                  <c:v>249.32640000000001</c:v>
                </c:pt>
                <c:pt idx="1141">
                  <c:v>249.47880000000001</c:v>
                </c:pt>
                <c:pt idx="1142">
                  <c:v>249.63120000000001</c:v>
                </c:pt>
                <c:pt idx="1143">
                  <c:v>249.78360000000001</c:v>
                </c:pt>
                <c:pt idx="1144">
                  <c:v>249.93600000000001</c:v>
                </c:pt>
                <c:pt idx="1145">
                  <c:v>250.08840000000001</c:v>
                </c:pt>
                <c:pt idx="1146">
                  <c:v>250.24080000000001</c:v>
                </c:pt>
                <c:pt idx="1147">
                  <c:v>250.39320000000001</c:v>
                </c:pt>
                <c:pt idx="1148">
                  <c:v>250.54560000000001</c:v>
                </c:pt>
                <c:pt idx="1149">
                  <c:v>250.69800000000001</c:v>
                </c:pt>
                <c:pt idx="1150">
                  <c:v>250.85040000000001</c:v>
                </c:pt>
                <c:pt idx="1151">
                  <c:v>251.00280000000001</c:v>
                </c:pt>
                <c:pt idx="1152">
                  <c:v>251.15520000000001</c:v>
                </c:pt>
                <c:pt idx="1153">
                  <c:v>251.30760000000001</c:v>
                </c:pt>
                <c:pt idx="1154">
                  <c:v>251.46</c:v>
                </c:pt>
                <c:pt idx="1155">
                  <c:v>251.61240000000001</c:v>
                </c:pt>
                <c:pt idx="1156">
                  <c:v>251.76480000000001</c:v>
                </c:pt>
                <c:pt idx="1157">
                  <c:v>251.91720000000001</c:v>
                </c:pt>
                <c:pt idx="1158">
                  <c:v>252.06960000000001</c:v>
                </c:pt>
                <c:pt idx="1159">
                  <c:v>252.22200000000001</c:v>
                </c:pt>
                <c:pt idx="1160">
                  <c:v>252.37440000000001</c:v>
                </c:pt>
                <c:pt idx="1161">
                  <c:v>252.52680000000001</c:v>
                </c:pt>
                <c:pt idx="1162">
                  <c:v>252.67920000000001</c:v>
                </c:pt>
                <c:pt idx="1163">
                  <c:v>252.83160000000001</c:v>
                </c:pt>
                <c:pt idx="1164">
                  <c:v>252.98400000000001</c:v>
                </c:pt>
                <c:pt idx="1165">
                  <c:v>253.13640000000001</c:v>
                </c:pt>
                <c:pt idx="1166">
                  <c:v>253.28880000000001</c:v>
                </c:pt>
                <c:pt idx="1167">
                  <c:v>253.44120000000001</c:v>
                </c:pt>
                <c:pt idx="1168">
                  <c:v>253.59360000000001</c:v>
                </c:pt>
                <c:pt idx="1169">
                  <c:v>253.74600000000001</c:v>
                </c:pt>
                <c:pt idx="1170">
                  <c:v>253.89840000000001</c:v>
                </c:pt>
                <c:pt idx="1171">
                  <c:v>254.05080000000001</c:v>
                </c:pt>
                <c:pt idx="1172">
                  <c:v>254.20320000000001</c:v>
                </c:pt>
                <c:pt idx="1173">
                  <c:v>254.35560000000001</c:v>
                </c:pt>
                <c:pt idx="1174">
                  <c:v>254.50800000000001</c:v>
                </c:pt>
                <c:pt idx="1175">
                  <c:v>254.66040000000001</c:v>
                </c:pt>
                <c:pt idx="1176">
                  <c:v>254.81280000000001</c:v>
                </c:pt>
                <c:pt idx="1177">
                  <c:v>254.96520000000001</c:v>
                </c:pt>
                <c:pt idx="1178">
                  <c:v>255.11760000000001</c:v>
                </c:pt>
                <c:pt idx="1179">
                  <c:v>255.27</c:v>
                </c:pt>
                <c:pt idx="1180">
                  <c:v>255.42240000000001</c:v>
                </c:pt>
                <c:pt idx="1181">
                  <c:v>255.57480000000001</c:v>
                </c:pt>
                <c:pt idx="1182">
                  <c:v>255.72720000000001</c:v>
                </c:pt>
                <c:pt idx="1183">
                  <c:v>255.87960000000001</c:v>
                </c:pt>
                <c:pt idx="1184">
                  <c:v>256.03199999999998</c:v>
                </c:pt>
                <c:pt idx="1185">
                  <c:v>256.18439999999998</c:v>
                </c:pt>
                <c:pt idx="1186">
                  <c:v>256.33679999999998</c:v>
                </c:pt>
                <c:pt idx="1187">
                  <c:v>256.48919999999998</c:v>
                </c:pt>
                <c:pt idx="1188">
                  <c:v>256.64159999999998</c:v>
                </c:pt>
                <c:pt idx="1189">
                  <c:v>256.79399999999998</c:v>
                </c:pt>
                <c:pt idx="1190">
                  <c:v>256.94639999999998</c:v>
                </c:pt>
                <c:pt idx="1191">
                  <c:v>257.09879999999998</c:v>
                </c:pt>
                <c:pt idx="1192">
                  <c:v>257.25119999999998</c:v>
                </c:pt>
                <c:pt idx="1193">
                  <c:v>257.40359999999998</c:v>
                </c:pt>
                <c:pt idx="1194">
                  <c:v>257.55599999999998</c:v>
                </c:pt>
                <c:pt idx="1195">
                  <c:v>257.70839999999998</c:v>
                </c:pt>
                <c:pt idx="1196">
                  <c:v>257.86079999999998</c:v>
                </c:pt>
                <c:pt idx="1197">
                  <c:v>258.01319999999998</c:v>
                </c:pt>
                <c:pt idx="1198">
                  <c:v>258.16559999999998</c:v>
                </c:pt>
                <c:pt idx="1199">
                  <c:v>258.31799999999998</c:v>
                </c:pt>
                <c:pt idx="1200">
                  <c:v>258.47039999999998</c:v>
                </c:pt>
                <c:pt idx="1201">
                  <c:v>258.62279999999998</c:v>
                </c:pt>
                <c:pt idx="1202">
                  <c:v>258.77519999999998</c:v>
                </c:pt>
                <c:pt idx="1203">
                  <c:v>258.92759999999998</c:v>
                </c:pt>
                <c:pt idx="1204">
                  <c:v>259.08</c:v>
                </c:pt>
                <c:pt idx="1205">
                  <c:v>259.23239999999998</c:v>
                </c:pt>
                <c:pt idx="1206">
                  <c:v>259.38479999999998</c:v>
                </c:pt>
                <c:pt idx="1207">
                  <c:v>259.53719999999998</c:v>
                </c:pt>
                <c:pt idx="1208">
                  <c:v>259.68959999999998</c:v>
                </c:pt>
                <c:pt idx="1209">
                  <c:v>259.84199999999998</c:v>
                </c:pt>
                <c:pt idx="1210">
                  <c:v>259.99439999999998</c:v>
                </c:pt>
                <c:pt idx="1211">
                  <c:v>260.14679999999998</c:v>
                </c:pt>
                <c:pt idx="1212">
                  <c:v>260.29919999999998</c:v>
                </c:pt>
                <c:pt idx="1213">
                  <c:v>260.45159999999998</c:v>
                </c:pt>
                <c:pt idx="1214">
                  <c:v>260.60399999999998</c:v>
                </c:pt>
                <c:pt idx="1215">
                  <c:v>260.75639999999999</c:v>
                </c:pt>
                <c:pt idx="1216">
                  <c:v>260.90879999999999</c:v>
                </c:pt>
                <c:pt idx="1217">
                  <c:v>261.06119999999999</c:v>
                </c:pt>
                <c:pt idx="1218">
                  <c:v>261.21359999999999</c:v>
                </c:pt>
                <c:pt idx="1219">
                  <c:v>261.36599999999999</c:v>
                </c:pt>
                <c:pt idx="1220">
                  <c:v>261.51839999999999</c:v>
                </c:pt>
                <c:pt idx="1221">
                  <c:v>261.67079999999999</c:v>
                </c:pt>
                <c:pt idx="1222">
                  <c:v>261.82319999999999</c:v>
                </c:pt>
                <c:pt idx="1223">
                  <c:v>261.97559999999999</c:v>
                </c:pt>
                <c:pt idx="1224">
                  <c:v>262.12799999999999</c:v>
                </c:pt>
                <c:pt idx="1225">
                  <c:v>262.28039999999999</c:v>
                </c:pt>
                <c:pt idx="1226">
                  <c:v>262.43279999999999</c:v>
                </c:pt>
                <c:pt idx="1227">
                  <c:v>262.58519999999999</c:v>
                </c:pt>
                <c:pt idx="1228">
                  <c:v>262.73759999999999</c:v>
                </c:pt>
                <c:pt idx="1229">
                  <c:v>262.89</c:v>
                </c:pt>
                <c:pt idx="1230">
                  <c:v>263.04239999999999</c:v>
                </c:pt>
                <c:pt idx="1231">
                  <c:v>263.19479999999999</c:v>
                </c:pt>
                <c:pt idx="1232">
                  <c:v>263.34719999999999</c:v>
                </c:pt>
                <c:pt idx="1233">
                  <c:v>263.49959999999999</c:v>
                </c:pt>
                <c:pt idx="1234">
                  <c:v>263.65199999999999</c:v>
                </c:pt>
                <c:pt idx="1235">
                  <c:v>263.80439999999999</c:v>
                </c:pt>
                <c:pt idx="1236">
                  <c:v>263.95679999999999</c:v>
                </c:pt>
                <c:pt idx="1237">
                  <c:v>264.10919999999999</c:v>
                </c:pt>
                <c:pt idx="1238">
                  <c:v>264.26159999999999</c:v>
                </c:pt>
                <c:pt idx="1239">
                  <c:v>264.41399999999999</c:v>
                </c:pt>
                <c:pt idx="1240">
                  <c:v>264.56639999999999</c:v>
                </c:pt>
                <c:pt idx="1241">
                  <c:v>264.71879999999999</c:v>
                </c:pt>
                <c:pt idx="1242">
                  <c:v>264.87119999999999</c:v>
                </c:pt>
                <c:pt idx="1243">
                  <c:v>265.02359999999999</c:v>
                </c:pt>
                <c:pt idx="1244">
                  <c:v>265.17599999999999</c:v>
                </c:pt>
                <c:pt idx="1245">
                  <c:v>265.32839999999999</c:v>
                </c:pt>
                <c:pt idx="1246">
                  <c:v>265.48079999999999</c:v>
                </c:pt>
                <c:pt idx="1247">
                  <c:v>265.63319999999999</c:v>
                </c:pt>
                <c:pt idx="1248">
                  <c:v>265.78559999999999</c:v>
                </c:pt>
                <c:pt idx="1249">
                  <c:v>265.93799999999999</c:v>
                </c:pt>
                <c:pt idx="1250">
                  <c:v>266.09039999999999</c:v>
                </c:pt>
                <c:pt idx="1251">
                  <c:v>266.24279999999999</c:v>
                </c:pt>
                <c:pt idx="1252">
                  <c:v>266.39519999999999</c:v>
                </c:pt>
                <c:pt idx="1253">
                  <c:v>266.54759999999999</c:v>
                </c:pt>
                <c:pt idx="1254">
                  <c:v>266.7</c:v>
                </c:pt>
                <c:pt idx="1255">
                  <c:v>266.85239999999999</c:v>
                </c:pt>
                <c:pt idx="1256">
                  <c:v>267.00479999999999</c:v>
                </c:pt>
                <c:pt idx="1257">
                  <c:v>267.15719999999999</c:v>
                </c:pt>
                <c:pt idx="1258">
                  <c:v>267.30959999999999</c:v>
                </c:pt>
                <c:pt idx="1259">
                  <c:v>267.46199999999999</c:v>
                </c:pt>
                <c:pt idx="1260">
                  <c:v>267.61439999999999</c:v>
                </c:pt>
                <c:pt idx="1261">
                  <c:v>267.76679999999999</c:v>
                </c:pt>
                <c:pt idx="1262">
                  <c:v>267.91919999999999</c:v>
                </c:pt>
                <c:pt idx="1263">
                  <c:v>268.07159999999999</c:v>
                </c:pt>
                <c:pt idx="1264">
                  <c:v>268.22399999999999</c:v>
                </c:pt>
                <c:pt idx="1265">
                  <c:v>268.37639999999999</c:v>
                </c:pt>
                <c:pt idx="1266">
                  <c:v>268.52879999999999</c:v>
                </c:pt>
                <c:pt idx="1267">
                  <c:v>268.68119999999999</c:v>
                </c:pt>
                <c:pt idx="1268">
                  <c:v>268.83359999999999</c:v>
                </c:pt>
                <c:pt idx="1269">
                  <c:v>268.98599999999999</c:v>
                </c:pt>
                <c:pt idx="1270">
                  <c:v>269.13839999999999</c:v>
                </c:pt>
                <c:pt idx="1271">
                  <c:v>269.29079999999999</c:v>
                </c:pt>
                <c:pt idx="1272">
                  <c:v>269.44319999999999</c:v>
                </c:pt>
                <c:pt idx="1273">
                  <c:v>269.59559999999999</c:v>
                </c:pt>
                <c:pt idx="1274">
                  <c:v>269.74799999999999</c:v>
                </c:pt>
                <c:pt idx="1275">
                  <c:v>269.90039999999999</c:v>
                </c:pt>
                <c:pt idx="1276">
                  <c:v>270.05279999999999</c:v>
                </c:pt>
                <c:pt idx="1277">
                  <c:v>270.20519999999999</c:v>
                </c:pt>
                <c:pt idx="1278">
                  <c:v>270.35759999999999</c:v>
                </c:pt>
                <c:pt idx="1279">
                  <c:v>270.51</c:v>
                </c:pt>
                <c:pt idx="1280">
                  <c:v>270.66239999999999</c:v>
                </c:pt>
                <c:pt idx="1281">
                  <c:v>270.81479999999999</c:v>
                </c:pt>
                <c:pt idx="1282">
                  <c:v>270.96719999999999</c:v>
                </c:pt>
                <c:pt idx="1283">
                  <c:v>271.11959999999999</c:v>
                </c:pt>
                <c:pt idx="1284">
                  <c:v>271.27199999999999</c:v>
                </c:pt>
                <c:pt idx="1285">
                  <c:v>271.42439999999999</c:v>
                </c:pt>
                <c:pt idx="1286">
                  <c:v>271.57679999999999</c:v>
                </c:pt>
                <c:pt idx="1287">
                  <c:v>271.72919999999999</c:v>
                </c:pt>
                <c:pt idx="1288">
                  <c:v>271.88159999999999</c:v>
                </c:pt>
                <c:pt idx="1289">
                  <c:v>272.03399999999999</c:v>
                </c:pt>
                <c:pt idx="1290">
                  <c:v>272.18639999999999</c:v>
                </c:pt>
                <c:pt idx="1291">
                  <c:v>272.33879999999999</c:v>
                </c:pt>
                <c:pt idx="1292">
                  <c:v>272.49119999999999</c:v>
                </c:pt>
                <c:pt idx="1293">
                  <c:v>272.64359999999999</c:v>
                </c:pt>
                <c:pt idx="1294">
                  <c:v>272.79599999999999</c:v>
                </c:pt>
                <c:pt idx="1295">
                  <c:v>272.94839999999999</c:v>
                </c:pt>
                <c:pt idx="1296">
                  <c:v>273.10079999999999</c:v>
                </c:pt>
                <c:pt idx="1297">
                  <c:v>273.25319999999999</c:v>
                </c:pt>
                <c:pt idx="1298">
                  <c:v>273.40559999999999</c:v>
                </c:pt>
                <c:pt idx="1299">
                  <c:v>273.55799999999999</c:v>
                </c:pt>
                <c:pt idx="1300">
                  <c:v>273.71039999999999</c:v>
                </c:pt>
                <c:pt idx="1301">
                  <c:v>273.86279999999999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3C-4E74-9E78-9FDFCBF43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9693352"/>
        <c:axId val="949693680"/>
      </c:scatterChart>
      <c:valAx>
        <c:axId val="9496933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693680"/>
        <c:crossesAt val="-5"/>
        <c:crossBetween val="midCat"/>
      </c:valAx>
      <c:valAx>
        <c:axId val="949693680"/>
        <c:scaling>
          <c:orientation val="maxMin"/>
          <c:max val="280"/>
          <c:min val="7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crossAx val="949693352"/>
        <c:crossesAt val="-5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3767383554667606"/>
          <c:y val="1.609174784597529E-2"/>
          <c:w val="0.80588723051409616"/>
          <c:h val="1.25082352783398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751668373291889E-2"/>
          <c:y val="3.9204896252971577E-2"/>
          <c:w val="0.84832456481056462"/>
          <c:h val="0.95440505102283768"/>
        </c:manualLayout>
      </c:layout>
      <c:scatterChart>
        <c:scatterStyle val="lineMarker"/>
        <c:varyColors val="0"/>
        <c:ser>
          <c:idx val="0"/>
          <c:order val="0"/>
          <c:tx>
            <c:v>U (ppm)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Sheet1!$F$7:$F$1308</c:f>
              <c:numCache>
                <c:formatCode>General</c:formatCode>
                <c:ptCount val="1302"/>
                <c:pt idx="0">
                  <c:v>1.6346000000000001</c:v>
                </c:pt>
                <c:pt idx="1">
                  <c:v>1.4451000000000001</c:v>
                </c:pt>
                <c:pt idx="2">
                  <c:v>1.5365</c:v>
                </c:pt>
                <c:pt idx="3">
                  <c:v>1.6577</c:v>
                </c:pt>
                <c:pt idx="4">
                  <c:v>1.6457999999999999</c:v>
                </c:pt>
                <c:pt idx="5">
                  <c:v>1.6575</c:v>
                </c:pt>
                <c:pt idx="6">
                  <c:v>1.6513</c:v>
                </c:pt>
                <c:pt idx="7">
                  <c:v>1.7263999999999999</c:v>
                </c:pt>
                <c:pt idx="8">
                  <c:v>1.8105</c:v>
                </c:pt>
                <c:pt idx="9">
                  <c:v>1.7843</c:v>
                </c:pt>
                <c:pt idx="10">
                  <c:v>1.5125999999999999</c:v>
                </c:pt>
                <c:pt idx="11">
                  <c:v>1.3542000000000001</c:v>
                </c:pt>
                <c:pt idx="12">
                  <c:v>1.3389</c:v>
                </c:pt>
                <c:pt idx="13">
                  <c:v>1.3092999999999999</c:v>
                </c:pt>
                <c:pt idx="14">
                  <c:v>1.284</c:v>
                </c:pt>
                <c:pt idx="15">
                  <c:v>1.4427000000000001</c:v>
                </c:pt>
                <c:pt idx="16">
                  <c:v>1.4936</c:v>
                </c:pt>
                <c:pt idx="17">
                  <c:v>1.4045000000000001</c:v>
                </c:pt>
                <c:pt idx="18">
                  <c:v>1.3504</c:v>
                </c:pt>
                <c:pt idx="19">
                  <c:v>1.4118999999999999</c:v>
                </c:pt>
                <c:pt idx="20">
                  <c:v>1.5</c:v>
                </c:pt>
                <c:pt idx="21">
                  <c:v>1.4844999999999999</c:v>
                </c:pt>
                <c:pt idx="22">
                  <c:v>1.3768</c:v>
                </c:pt>
                <c:pt idx="23">
                  <c:v>1.3747</c:v>
                </c:pt>
                <c:pt idx="24">
                  <c:v>1.5024</c:v>
                </c:pt>
                <c:pt idx="25">
                  <c:v>1.5704</c:v>
                </c:pt>
                <c:pt idx="26">
                  <c:v>1.6033999999999999</c:v>
                </c:pt>
                <c:pt idx="27">
                  <c:v>1.5207999999999999</c:v>
                </c:pt>
                <c:pt idx="28">
                  <c:v>1.4016</c:v>
                </c:pt>
                <c:pt idx="29">
                  <c:v>1.3456999999999999</c:v>
                </c:pt>
                <c:pt idx="30">
                  <c:v>1.3368</c:v>
                </c:pt>
                <c:pt idx="31">
                  <c:v>1.4074</c:v>
                </c:pt>
                <c:pt idx="32">
                  <c:v>1.526</c:v>
                </c:pt>
                <c:pt idx="33">
                  <c:v>1.5462</c:v>
                </c:pt>
                <c:pt idx="34">
                  <c:v>1.4157999999999999</c:v>
                </c:pt>
                <c:pt idx="35">
                  <c:v>1.5032000000000001</c:v>
                </c:pt>
                <c:pt idx="36">
                  <c:v>1.7034</c:v>
                </c:pt>
                <c:pt idx="37">
                  <c:v>1.8536999999999999</c:v>
                </c:pt>
                <c:pt idx="38">
                  <c:v>1.9296</c:v>
                </c:pt>
                <c:pt idx="39">
                  <c:v>1.8635999999999999</c:v>
                </c:pt>
                <c:pt idx="40">
                  <c:v>1.6158999999999999</c:v>
                </c:pt>
                <c:pt idx="41">
                  <c:v>1.4556</c:v>
                </c:pt>
                <c:pt idx="42">
                  <c:v>1.4006000000000001</c:v>
                </c:pt>
                <c:pt idx="43">
                  <c:v>1.4009</c:v>
                </c:pt>
                <c:pt idx="44">
                  <c:v>1.4501999999999999</c:v>
                </c:pt>
                <c:pt idx="45">
                  <c:v>1.3754</c:v>
                </c:pt>
                <c:pt idx="46">
                  <c:v>1.1789000000000001</c:v>
                </c:pt>
                <c:pt idx="47">
                  <c:v>1.1113999999999999</c:v>
                </c:pt>
                <c:pt idx="48">
                  <c:v>1.1549</c:v>
                </c:pt>
                <c:pt idx="49">
                  <c:v>1.2061999999999999</c:v>
                </c:pt>
                <c:pt idx="50">
                  <c:v>1.2345999999999999</c:v>
                </c:pt>
                <c:pt idx="51">
                  <c:v>1.2410000000000001</c:v>
                </c:pt>
                <c:pt idx="52">
                  <c:v>1.3154999999999999</c:v>
                </c:pt>
                <c:pt idx="53">
                  <c:v>1.4865999999999999</c:v>
                </c:pt>
                <c:pt idx="54">
                  <c:v>1.6433</c:v>
                </c:pt>
                <c:pt idx="55">
                  <c:v>1.7053</c:v>
                </c:pt>
                <c:pt idx="56">
                  <c:v>1.8219000000000001</c:v>
                </c:pt>
                <c:pt idx="57">
                  <c:v>1.9596</c:v>
                </c:pt>
                <c:pt idx="58">
                  <c:v>2.1204000000000001</c:v>
                </c:pt>
                <c:pt idx="59">
                  <c:v>2.2860999999999998</c:v>
                </c:pt>
                <c:pt idx="60">
                  <c:v>2.4251999999999998</c:v>
                </c:pt>
                <c:pt idx="61">
                  <c:v>2.4996999999999998</c:v>
                </c:pt>
                <c:pt idx="62">
                  <c:v>2.6067</c:v>
                </c:pt>
                <c:pt idx="63">
                  <c:v>2.5543999999999998</c:v>
                </c:pt>
                <c:pt idx="64">
                  <c:v>2.4407000000000001</c:v>
                </c:pt>
                <c:pt idx="65">
                  <c:v>2.4167999999999998</c:v>
                </c:pt>
                <c:pt idx="66">
                  <c:v>2.3879999999999999</c:v>
                </c:pt>
                <c:pt idx="67">
                  <c:v>2.2942999999999998</c:v>
                </c:pt>
                <c:pt idx="68">
                  <c:v>2.2715000000000001</c:v>
                </c:pt>
                <c:pt idx="69">
                  <c:v>2.2955000000000001</c:v>
                </c:pt>
                <c:pt idx="70">
                  <c:v>2.2915000000000001</c:v>
                </c:pt>
                <c:pt idx="71">
                  <c:v>2.3102999999999998</c:v>
                </c:pt>
                <c:pt idx="72">
                  <c:v>2.4727000000000001</c:v>
                </c:pt>
                <c:pt idx="73">
                  <c:v>2.5623999999999998</c:v>
                </c:pt>
                <c:pt idx="74">
                  <c:v>2.5348000000000002</c:v>
                </c:pt>
                <c:pt idx="75">
                  <c:v>2.4228000000000001</c:v>
                </c:pt>
                <c:pt idx="76">
                  <c:v>2.3704999999999998</c:v>
                </c:pt>
                <c:pt idx="77">
                  <c:v>2.4192999999999998</c:v>
                </c:pt>
                <c:pt idx="78">
                  <c:v>2.4708999999999999</c:v>
                </c:pt>
                <c:pt idx="79">
                  <c:v>2.4312999999999998</c:v>
                </c:pt>
                <c:pt idx="80">
                  <c:v>2.4283000000000001</c:v>
                </c:pt>
                <c:pt idx="81">
                  <c:v>2.3557000000000001</c:v>
                </c:pt>
                <c:pt idx="82">
                  <c:v>2.1608999999999998</c:v>
                </c:pt>
                <c:pt idx="83">
                  <c:v>2.0750000000000002</c:v>
                </c:pt>
                <c:pt idx="84">
                  <c:v>2.2073999999999998</c:v>
                </c:pt>
                <c:pt idx="85">
                  <c:v>2.2906</c:v>
                </c:pt>
                <c:pt idx="86">
                  <c:v>2.2572000000000001</c:v>
                </c:pt>
                <c:pt idx="87">
                  <c:v>2.2246000000000001</c:v>
                </c:pt>
                <c:pt idx="88">
                  <c:v>2.3056999999999999</c:v>
                </c:pt>
                <c:pt idx="89">
                  <c:v>2.3965000000000001</c:v>
                </c:pt>
                <c:pt idx="90">
                  <c:v>2.3481000000000001</c:v>
                </c:pt>
                <c:pt idx="91">
                  <c:v>2.3732000000000002</c:v>
                </c:pt>
                <c:pt idx="92">
                  <c:v>2.4043000000000001</c:v>
                </c:pt>
                <c:pt idx="93">
                  <c:v>2.3759000000000001</c:v>
                </c:pt>
                <c:pt idx="94">
                  <c:v>2.2162000000000002</c:v>
                </c:pt>
                <c:pt idx="95">
                  <c:v>2.1772</c:v>
                </c:pt>
                <c:pt idx="96">
                  <c:v>2.2302</c:v>
                </c:pt>
                <c:pt idx="97">
                  <c:v>2.2315999999999998</c:v>
                </c:pt>
                <c:pt idx="98">
                  <c:v>2.1472000000000002</c:v>
                </c:pt>
                <c:pt idx="99">
                  <c:v>2.1793999999999998</c:v>
                </c:pt>
                <c:pt idx="100">
                  <c:v>2.2012999999999998</c:v>
                </c:pt>
                <c:pt idx="101">
                  <c:v>2.1758999999999999</c:v>
                </c:pt>
                <c:pt idx="102">
                  <c:v>2.1326000000000001</c:v>
                </c:pt>
                <c:pt idx="103">
                  <c:v>2.0318000000000001</c:v>
                </c:pt>
                <c:pt idx="104">
                  <c:v>2.0375000000000001</c:v>
                </c:pt>
                <c:pt idx="105">
                  <c:v>2.3645</c:v>
                </c:pt>
                <c:pt idx="106">
                  <c:v>2.7395999999999998</c:v>
                </c:pt>
                <c:pt idx="107">
                  <c:v>2.9131999999999998</c:v>
                </c:pt>
                <c:pt idx="108">
                  <c:v>3.0661999999999998</c:v>
                </c:pt>
                <c:pt idx="109">
                  <c:v>3.1333000000000002</c:v>
                </c:pt>
                <c:pt idx="110">
                  <c:v>3.2395</c:v>
                </c:pt>
                <c:pt idx="111">
                  <c:v>3.2334000000000001</c:v>
                </c:pt>
                <c:pt idx="112">
                  <c:v>3.2048999999999999</c:v>
                </c:pt>
                <c:pt idx="113">
                  <c:v>3.1038999999999999</c:v>
                </c:pt>
                <c:pt idx="114">
                  <c:v>3.1555</c:v>
                </c:pt>
                <c:pt idx="115">
                  <c:v>3.165</c:v>
                </c:pt>
                <c:pt idx="116">
                  <c:v>3.2522000000000002</c:v>
                </c:pt>
                <c:pt idx="117">
                  <c:v>3.2645</c:v>
                </c:pt>
                <c:pt idx="118">
                  <c:v>3.2719</c:v>
                </c:pt>
                <c:pt idx="119">
                  <c:v>3.3925000000000001</c:v>
                </c:pt>
                <c:pt idx="120">
                  <c:v>3.5707</c:v>
                </c:pt>
                <c:pt idx="121">
                  <c:v>3.5676999999999999</c:v>
                </c:pt>
                <c:pt idx="122">
                  <c:v>3.4325999999999999</c:v>
                </c:pt>
                <c:pt idx="123">
                  <c:v>3.4045999999999998</c:v>
                </c:pt>
                <c:pt idx="124">
                  <c:v>3.3952</c:v>
                </c:pt>
                <c:pt idx="125">
                  <c:v>3.3376999999999999</c:v>
                </c:pt>
                <c:pt idx="126">
                  <c:v>3.1442999999999999</c:v>
                </c:pt>
                <c:pt idx="127">
                  <c:v>2.9826999999999999</c:v>
                </c:pt>
                <c:pt idx="128">
                  <c:v>2.9666999999999999</c:v>
                </c:pt>
                <c:pt idx="129">
                  <c:v>3.0001000000000002</c:v>
                </c:pt>
                <c:pt idx="130">
                  <c:v>2.9946999999999999</c:v>
                </c:pt>
                <c:pt idx="131">
                  <c:v>3.0127999999999999</c:v>
                </c:pt>
                <c:pt idx="132">
                  <c:v>3.0247000000000002</c:v>
                </c:pt>
                <c:pt idx="133">
                  <c:v>2.9478</c:v>
                </c:pt>
                <c:pt idx="134">
                  <c:v>2.9548999999999999</c:v>
                </c:pt>
                <c:pt idx="135">
                  <c:v>3.1480000000000001</c:v>
                </c:pt>
                <c:pt idx="136">
                  <c:v>3.2928000000000002</c:v>
                </c:pt>
                <c:pt idx="137">
                  <c:v>3.2286999999999999</c:v>
                </c:pt>
                <c:pt idx="138">
                  <c:v>3.0030000000000001</c:v>
                </c:pt>
                <c:pt idx="139">
                  <c:v>2.8902999999999999</c:v>
                </c:pt>
                <c:pt idx="140">
                  <c:v>2.8214000000000001</c:v>
                </c:pt>
                <c:pt idx="141">
                  <c:v>2.8247</c:v>
                </c:pt>
                <c:pt idx="142">
                  <c:v>2.7595999999999998</c:v>
                </c:pt>
                <c:pt idx="143">
                  <c:v>2.6036999999999999</c:v>
                </c:pt>
                <c:pt idx="144">
                  <c:v>2.3839999999999999</c:v>
                </c:pt>
                <c:pt idx="145">
                  <c:v>2.3942000000000001</c:v>
                </c:pt>
                <c:pt idx="146">
                  <c:v>2.4565000000000001</c:v>
                </c:pt>
                <c:pt idx="147">
                  <c:v>2.3934000000000002</c:v>
                </c:pt>
                <c:pt idx="148">
                  <c:v>2.2782</c:v>
                </c:pt>
                <c:pt idx="149">
                  <c:v>2.2256999999999998</c:v>
                </c:pt>
                <c:pt idx="150">
                  <c:v>2.1884999999999999</c:v>
                </c:pt>
                <c:pt idx="151">
                  <c:v>2.2065000000000001</c:v>
                </c:pt>
                <c:pt idx="152">
                  <c:v>2.2372000000000001</c:v>
                </c:pt>
                <c:pt idx="153">
                  <c:v>2.2928000000000002</c:v>
                </c:pt>
                <c:pt idx="154">
                  <c:v>2.3576000000000001</c:v>
                </c:pt>
                <c:pt idx="155">
                  <c:v>2.3216999999999999</c:v>
                </c:pt>
                <c:pt idx="156">
                  <c:v>2.3241999999999998</c:v>
                </c:pt>
                <c:pt idx="157">
                  <c:v>2.3803000000000001</c:v>
                </c:pt>
                <c:pt idx="158">
                  <c:v>2.3982999999999999</c:v>
                </c:pt>
                <c:pt idx="159">
                  <c:v>2.2825000000000002</c:v>
                </c:pt>
                <c:pt idx="160">
                  <c:v>2.1798000000000002</c:v>
                </c:pt>
                <c:pt idx="161">
                  <c:v>2.1274999999999999</c:v>
                </c:pt>
                <c:pt idx="162">
                  <c:v>2.2031999999999998</c:v>
                </c:pt>
                <c:pt idx="163">
                  <c:v>2.3429000000000002</c:v>
                </c:pt>
                <c:pt idx="164">
                  <c:v>2.4192999999999998</c:v>
                </c:pt>
                <c:pt idx="165">
                  <c:v>2.3616000000000001</c:v>
                </c:pt>
                <c:pt idx="166">
                  <c:v>2.3105000000000002</c:v>
                </c:pt>
                <c:pt idx="167">
                  <c:v>2.3395999999999999</c:v>
                </c:pt>
                <c:pt idx="168">
                  <c:v>2.3237000000000001</c:v>
                </c:pt>
                <c:pt idx="169">
                  <c:v>2.2239</c:v>
                </c:pt>
                <c:pt idx="170">
                  <c:v>2.2347999999999999</c:v>
                </c:pt>
                <c:pt idx="171">
                  <c:v>2.3687</c:v>
                </c:pt>
                <c:pt idx="172">
                  <c:v>2.5339</c:v>
                </c:pt>
                <c:pt idx="173">
                  <c:v>2.5476999999999999</c:v>
                </c:pt>
                <c:pt idx="174">
                  <c:v>2.4554</c:v>
                </c:pt>
                <c:pt idx="175">
                  <c:v>2.4333</c:v>
                </c:pt>
                <c:pt idx="176">
                  <c:v>2.4742999999999999</c:v>
                </c:pt>
                <c:pt idx="177">
                  <c:v>2.516</c:v>
                </c:pt>
                <c:pt idx="178">
                  <c:v>2.5577000000000001</c:v>
                </c:pt>
                <c:pt idx="179">
                  <c:v>2.6215000000000002</c:v>
                </c:pt>
                <c:pt idx="180">
                  <c:v>2.7143999999999999</c:v>
                </c:pt>
                <c:pt idx="181">
                  <c:v>2.8923999999999999</c:v>
                </c:pt>
                <c:pt idx="182">
                  <c:v>3.0628000000000002</c:v>
                </c:pt>
                <c:pt idx="183">
                  <c:v>3.0030999999999999</c:v>
                </c:pt>
                <c:pt idx="184">
                  <c:v>2.8799000000000001</c:v>
                </c:pt>
                <c:pt idx="185">
                  <c:v>2.8687</c:v>
                </c:pt>
                <c:pt idx="186">
                  <c:v>2.9272999999999998</c:v>
                </c:pt>
                <c:pt idx="187">
                  <c:v>2.9146000000000001</c:v>
                </c:pt>
                <c:pt idx="188">
                  <c:v>3.0004</c:v>
                </c:pt>
                <c:pt idx="189">
                  <c:v>3.0615999999999999</c:v>
                </c:pt>
                <c:pt idx="190">
                  <c:v>2.9775999999999998</c:v>
                </c:pt>
                <c:pt idx="191">
                  <c:v>2.7856000000000001</c:v>
                </c:pt>
                <c:pt idx="192">
                  <c:v>2.6717</c:v>
                </c:pt>
                <c:pt idx="193">
                  <c:v>2.6608999999999998</c:v>
                </c:pt>
                <c:pt idx="194">
                  <c:v>2.7263999999999999</c:v>
                </c:pt>
                <c:pt idx="195">
                  <c:v>2.7218</c:v>
                </c:pt>
                <c:pt idx="196">
                  <c:v>2.6577999999999999</c:v>
                </c:pt>
                <c:pt idx="197">
                  <c:v>2.6324999999999998</c:v>
                </c:pt>
                <c:pt idx="198">
                  <c:v>2.6545000000000001</c:v>
                </c:pt>
                <c:pt idx="199">
                  <c:v>2.5607000000000002</c:v>
                </c:pt>
                <c:pt idx="200">
                  <c:v>2.4706000000000001</c:v>
                </c:pt>
                <c:pt idx="201">
                  <c:v>2.5042</c:v>
                </c:pt>
                <c:pt idx="202">
                  <c:v>2.5670000000000002</c:v>
                </c:pt>
                <c:pt idx="203">
                  <c:v>2.5623999999999998</c:v>
                </c:pt>
                <c:pt idx="204">
                  <c:v>2.5306999999999999</c:v>
                </c:pt>
                <c:pt idx="205">
                  <c:v>2.4529000000000001</c:v>
                </c:pt>
                <c:pt idx="206">
                  <c:v>2.3944999999999999</c:v>
                </c:pt>
                <c:pt idx="207">
                  <c:v>2.4342000000000001</c:v>
                </c:pt>
                <c:pt idx="208">
                  <c:v>2.4068999999999998</c:v>
                </c:pt>
                <c:pt idx="209">
                  <c:v>2.3542999999999998</c:v>
                </c:pt>
                <c:pt idx="210">
                  <c:v>2.3199999999999998</c:v>
                </c:pt>
                <c:pt idx="211">
                  <c:v>2.3523000000000001</c:v>
                </c:pt>
                <c:pt idx="212">
                  <c:v>2.3355999999999999</c:v>
                </c:pt>
                <c:pt idx="213">
                  <c:v>2.4235000000000002</c:v>
                </c:pt>
                <c:pt idx="214">
                  <c:v>2.5219999999999998</c:v>
                </c:pt>
                <c:pt idx="215">
                  <c:v>2.5400999999999998</c:v>
                </c:pt>
                <c:pt idx="216">
                  <c:v>2.5243000000000002</c:v>
                </c:pt>
                <c:pt idx="217">
                  <c:v>2.4611999999999998</c:v>
                </c:pt>
                <c:pt idx="218">
                  <c:v>2.3656999999999999</c:v>
                </c:pt>
                <c:pt idx="219">
                  <c:v>2.2719</c:v>
                </c:pt>
                <c:pt idx="220">
                  <c:v>2.2989999999999999</c:v>
                </c:pt>
                <c:pt idx="221">
                  <c:v>2.3395000000000001</c:v>
                </c:pt>
                <c:pt idx="222">
                  <c:v>2.3159999999999998</c:v>
                </c:pt>
                <c:pt idx="223">
                  <c:v>2.2385999999999999</c:v>
                </c:pt>
                <c:pt idx="224">
                  <c:v>2.2791000000000001</c:v>
                </c:pt>
                <c:pt idx="225">
                  <c:v>2.4135</c:v>
                </c:pt>
                <c:pt idx="226">
                  <c:v>2.516</c:v>
                </c:pt>
                <c:pt idx="227">
                  <c:v>2.5834000000000001</c:v>
                </c:pt>
                <c:pt idx="228">
                  <c:v>2.6295000000000002</c:v>
                </c:pt>
                <c:pt idx="229">
                  <c:v>2.5638999999999998</c:v>
                </c:pt>
                <c:pt idx="230">
                  <c:v>2.4361000000000002</c:v>
                </c:pt>
                <c:pt idx="231">
                  <c:v>2.3348</c:v>
                </c:pt>
                <c:pt idx="232">
                  <c:v>2.3249</c:v>
                </c:pt>
                <c:pt idx="233">
                  <c:v>2.3193999999999999</c:v>
                </c:pt>
                <c:pt idx="234">
                  <c:v>2.2033</c:v>
                </c:pt>
                <c:pt idx="235">
                  <c:v>2.0682999999999998</c:v>
                </c:pt>
                <c:pt idx="236">
                  <c:v>1.9592000000000001</c:v>
                </c:pt>
                <c:pt idx="237">
                  <c:v>1.9093</c:v>
                </c:pt>
                <c:pt idx="238">
                  <c:v>2.0030000000000001</c:v>
                </c:pt>
                <c:pt idx="239">
                  <c:v>2.2307000000000001</c:v>
                </c:pt>
                <c:pt idx="240">
                  <c:v>2.4051999999999998</c:v>
                </c:pt>
                <c:pt idx="241">
                  <c:v>2.4405999999999999</c:v>
                </c:pt>
                <c:pt idx="242">
                  <c:v>2.4060999999999999</c:v>
                </c:pt>
                <c:pt idx="243">
                  <c:v>2.4813000000000001</c:v>
                </c:pt>
                <c:pt idx="244">
                  <c:v>2.5823</c:v>
                </c:pt>
                <c:pt idx="245">
                  <c:v>2.6282000000000001</c:v>
                </c:pt>
                <c:pt idx="246">
                  <c:v>2.4731000000000001</c:v>
                </c:pt>
                <c:pt idx="247">
                  <c:v>2.4306999999999999</c:v>
                </c:pt>
                <c:pt idx="248">
                  <c:v>2.4698000000000002</c:v>
                </c:pt>
                <c:pt idx="249">
                  <c:v>2.4921000000000002</c:v>
                </c:pt>
                <c:pt idx="250">
                  <c:v>2.3841000000000001</c:v>
                </c:pt>
                <c:pt idx="251">
                  <c:v>2.3050000000000002</c:v>
                </c:pt>
                <c:pt idx="252">
                  <c:v>2.2406999999999999</c:v>
                </c:pt>
                <c:pt idx="253">
                  <c:v>2.3237000000000001</c:v>
                </c:pt>
                <c:pt idx="254">
                  <c:v>2.5188999999999999</c:v>
                </c:pt>
                <c:pt idx="255">
                  <c:v>2.6114999999999999</c:v>
                </c:pt>
                <c:pt idx="256">
                  <c:v>2.6619999999999999</c:v>
                </c:pt>
                <c:pt idx="257">
                  <c:v>2.7854999999999999</c:v>
                </c:pt>
                <c:pt idx="258">
                  <c:v>2.7317999999999998</c:v>
                </c:pt>
                <c:pt idx="259">
                  <c:v>2.5608</c:v>
                </c:pt>
                <c:pt idx="260">
                  <c:v>2.5733999999999999</c:v>
                </c:pt>
                <c:pt idx="261">
                  <c:v>2.8197000000000001</c:v>
                </c:pt>
                <c:pt idx="262">
                  <c:v>2.9142999999999999</c:v>
                </c:pt>
                <c:pt idx="263">
                  <c:v>2.8969</c:v>
                </c:pt>
                <c:pt idx="264">
                  <c:v>2.8008999999999999</c:v>
                </c:pt>
                <c:pt idx="265">
                  <c:v>2.7193000000000001</c:v>
                </c:pt>
                <c:pt idx="266">
                  <c:v>2.649</c:v>
                </c:pt>
                <c:pt idx="267">
                  <c:v>2.6756000000000002</c:v>
                </c:pt>
                <c:pt idx="268">
                  <c:v>2.6836000000000002</c:v>
                </c:pt>
                <c:pt idx="269">
                  <c:v>2.6244000000000001</c:v>
                </c:pt>
                <c:pt idx="270">
                  <c:v>2.5114000000000001</c:v>
                </c:pt>
                <c:pt idx="271">
                  <c:v>2.5806</c:v>
                </c:pt>
                <c:pt idx="272">
                  <c:v>2.8635999999999999</c:v>
                </c:pt>
                <c:pt idx="273">
                  <c:v>3.0253000000000001</c:v>
                </c:pt>
                <c:pt idx="274">
                  <c:v>2.996</c:v>
                </c:pt>
                <c:pt idx="275">
                  <c:v>2.8296999999999999</c:v>
                </c:pt>
                <c:pt idx="276">
                  <c:v>2.6686999999999999</c:v>
                </c:pt>
                <c:pt idx="277">
                  <c:v>2.5741000000000001</c:v>
                </c:pt>
                <c:pt idx="278">
                  <c:v>2.6259000000000001</c:v>
                </c:pt>
                <c:pt idx="279">
                  <c:v>2.7115999999999998</c:v>
                </c:pt>
                <c:pt idx="280">
                  <c:v>2.7349999999999999</c:v>
                </c:pt>
                <c:pt idx="281">
                  <c:v>2.7054</c:v>
                </c:pt>
                <c:pt idx="282">
                  <c:v>2.6677</c:v>
                </c:pt>
                <c:pt idx="283">
                  <c:v>2.6326000000000001</c:v>
                </c:pt>
                <c:pt idx="284">
                  <c:v>2.6019999999999999</c:v>
                </c:pt>
                <c:pt idx="285">
                  <c:v>2.6027</c:v>
                </c:pt>
                <c:pt idx="286">
                  <c:v>2.5800999999999998</c:v>
                </c:pt>
                <c:pt idx="287">
                  <c:v>2.5106999999999999</c:v>
                </c:pt>
                <c:pt idx="288">
                  <c:v>2.3765000000000001</c:v>
                </c:pt>
                <c:pt idx="289">
                  <c:v>2.2551999999999999</c:v>
                </c:pt>
                <c:pt idx="290">
                  <c:v>2.2355</c:v>
                </c:pt>
                <c:pt idx="291">
                  <c:v>2.2467999999999999</c:v>
                </c:pt>
                <c:pt idx="292">
                  <c:v>2.1661999999999999</c:v>
                </c:pt>
                <c:pt idx="293">
                  <c:v>2.0712999999999999</c:v>
                </c:pt>
                <c:pt idx="294">
                  <c:v>2.1002999999999998</c:v>
                </c:pt>
                <c:pt idx="295">
                  <c:v>2.2303000000000002</c:v>
                </c:pt>
                <c:pt idx="296">
                  <c:v>2.3138999999999998</c:v>
                </c:pt>
                <c:pt idx="297">
                  <c:v>2.3271999999999999</c:v>
                </c:pt>
                <c:pt idx="298">
                  <c:v>2.2894000000000001</c:v>
                </c:pt>
                <c:pt idx="299">
                  <c:v>2.2869999999999999</c:v>
                </c:pt>
                <c:pt idx="300">
                  <c:v>2.3856999999999999</c:v>
                </c:pt>
                <c:pt idx="301">
                  <c:v>2.6221999999999999</c:v>
                </c:pt>
                <c:pt idx="302">
                  <c:v>2.8369</c:v>
                </c:pt>
                <c:pt idx="303">
                  <c:v>2.9573999999999998</c:v>
                </c:pt>
                <c:pt idx="304">
                  <c:v>2.9121999999999999</c:v>
                </c:pt>
                <c:pt idx="305">
                  <c:v>2.8687</c:v>
                </c:pt>
                <c:pt idx="306">
                  <c:v>2.8214999999999999</c:v>
                </c:pt>
                <c:pt idx="307">
                  <c:v>2.8087</c:v>
                </c:pt>
                <c:pt idx="308">
                  <c:v>2.7993999999999999</c:v>
                </c:pt>
                <c:pt idx="309">
                  <c:v>2.7913000000000001</c:v>
                </c:pt>
                <c:pt idx="310">
                  <c:v>2.6981999999999999</c:v>
                </c:pt>
                <c:pt idx="311">
                  <c:v>2.5905</c:v>
                </c:pt>
                <c:pt idx="312">
                  <c:v>2.5324</c:v>
                </c:pt>
                <c:pt idx="313">
                  <c:v>2.504</c:v>
                </c:pt>
                <c:pt idx="314">
                  <c:v>2.4659</c:v>
                </c:pt>
                <c:pt idx="315">
                  <c:v>2.4933999999999998</c:v>
                </c:pt>
                <c:pt idx="316">
                  <c:v>2.6190000000000002</c:v>
                </c:pt>
                <c:pt idx="317">
                  <c:v>2.7587000000000002</c:v>
                </c:pt>
                <c:pt idx="318">
                  <c:v>2.6886000000000001</c:v>
                </c:pt>
                <c:pt idx="319">
                  <c:v>2.5510000000000002</c:v>
                </c:pt>
                <c:pt idx="320">
                  <c:v>2.4588000000000001</c:v>
                </c:pt>
                <c:pt idx="321">
                  <c:v>2.3561000000000001</c:v>
                </c:pt>
                <c:pt idx="322">
                  <c:v>2.2477</c:v>
                </c:pt>
                <c:pt idx="323">
                  <c:v>2.2810000000000001</c:v>
                </c:pt>
                <c:pt idx="324">
                  <c:v>2.4</c:v>
                </c:pt>
                <c:pt idx="325">
                  <c:v>2.5807000000000002</c:v>
                </c:pt>
                <c:pt idx="326">
                  <c:v>2.7290000000000001</c:v>
                </c:pt>
                <c:pt idx="327">
                  <c:v>2.7324999999999999</c:v>
                </c:pt>
                <c:pt idx="328">
                  <c:v>2.6202999999999999</c:v>
                </c:pt>
                <c:pt idx="329">
                  <c:v>2.4927999999999999</c:v>
                </c:pt>
                <c:pt idx="330">
                  <c:v>2.4062999999999999</c:v>
                </c:pt>
                <c:pt idx="331">
                  <c:v>2.3862999999999999</c:v>
                </c:pt>
                <c:pt idx="332">
                  <c:v>2.4567000000000001</c:v>
                </c:pt>
                <c:pt idx="333">
                  <c:v>2.5510999999999999</c:v>
                </c:pt>
                <c:pt idx="334">
                  <c:v>2.6385999999999998</c:v>
                </c:pt>
                <c:pt idx="335">
                  <c:v>2.6238999999999999</c:v>
                </c:pt>
                <c:pt idx="336">
                  <c:v>2.5066999999999999</c:v>
                </c:pt>
                <c:pt idx="337">
                  <c:v>2.3411</c:v>
                </c:pt>
                <c:pt idx="338">
                  <c:v>2.2599</c:v>
                </c:pt>
                <c:pt idx="339">
                  <c:v>2.2029000000000001</c:v>
                </c:pt>
                <c:pt idx="340">
                  <c:v>2.1444999999999999</c:v>
                </c:pt>
                <c:pt idx="341">
                  <c:v>2.1092</c:v>
                </c:pt>
                <c:pt idx="342">
                  <c:v>2.0849000000000002</c:v>
                </c:pt>
                <c:pt idx="343">
                  <c:v>1.9675</c:v>
                </c:pt>
                <c:pt idx="344">
                  <c:v>1.7609999999999999</c:v>
                </c:pt>
                <c:pt idx="345">
                  <c:v>1.6268</c:v>
                </c:pt>
                <c:pt idx="346">
                  <c:v>1.71</c:v>
                </c:pt>
                <c:pt idx="347">
                  <c:v>1.9723999999999999</c:v>
                </c:pt>
                <c:pt idx="348">
                  <c:v>2.0790999999999999</c:v>
                </c:pt>
                <c:pt idx="349">
                  <c:v>2.0112999999999999</c:v>
                </c:pt>
                <c:pt idx="350">
                  <c:v>2.0709</c:v>
                </c:pt>
                <c:pt idx="351">
                  <c:v>2.3626</c:v>
                </c:pt>
                <c:pt idx="352">
                  <c:v>2.536</c:v>
                </c:pt>
                <c:pt idx="353">
                  <c:v>2.5026000000000002</c:v>
                </c:pt>
                <c:pt idx="354">
                  <c:v>2.2829999999999999</c:v>
                </c:pt>
                <c:pt idx="355">
                  <c:v>2.1652999999999998</c:v>
                </c:pt>
                <c:pt idx="356">
                  <c:v>2.2898999999999998</c:v>
                </c:pt>
                <c:pt idx="357">
                  <c:v>2.4761000000000002</c:v>
                </c:pt>
                <c:pt idx="358">
                  <c:v>2.4895</c:v>
                </c:pt>
                <c:pt idx="359">
                  <c:v>2.4316</c:v>
                </c:pt>
                <c:pt idx="360">
                  <c:v>2.4142000000000001</c:v>
                </c:pt>
                <c:pt idx="361">
                  <c:v>2.4262999999999999</c:v>
                </c:pt>
                <c:pt idx="362">
                  <c:v>2.5203000000000002</c:v>
                </c:pt>
                <c:pt idx="363">
                  <c:v>2.6017000000000001</c:v>
                </c:pt>
                <c:pt idx="364">
                  <c:v>2.7669000000000001</c:v>
                </c:pt>
                <c:pt idx="365">
                  <c:v>2.8801000000000001</c:v>
                </c:pt>
                <c:pt idx="366">
                  <c:v>2.9586999999999999</c:v>
                </c:pt>
                <c:pt idx="367">
                  <c:v>2.8871000000000002</c:v>
                </c:pt>
                <c:pt idx="368">
                  <c:v>2.6905000000000001</c:v>
                </c:pt>
                <c:pt idx="369">
                  <c:v>2.5099</c:v>
                </c:pt>
                <c:pt idx="370">
                  <c:v>2.4609999999999999</c:v>
                </c:pt>
                <c:pt idx="371">
                  <c:v>2.4249000000000001</c:v>
                </c:pt>
                <c:pt idx="372">
                  <c:v>2.3662000000000001</c:v>
                </c:pt>
                <c:pt idx="373">
                  <c:v>2.3639000000000001</c:v>
                </c:pt>
                <c:pt idx="374">
                  <c:v>2.3696999999999999</c:v>
                </c:pt>
                <c:pt idx="375">
                  <c:v>2.3776000000000002</c:v>
                </c:pt>
                <c:pt idx="376">
                  <c:v>2.4024999999999999</c:v>
                </c:pt>
                <c:pt idx="377">
                  <c:v>2.4315000000000002</c:v>
                </c:pt>
                <c:pt idx="378">
                  <c:v>2.4331999999999998</c:v>
                </c:pt>
                <c:pt idx="379">
                  <c:v>2.3925000000000001</c:v>
                </c:pt>
                <c:pt idx="380">
                  <c:v>2.4847999999999999</c:v>
                </c:pt>
                <c:pt idx="381">
                  <c:v>2.6985000000000001</c:v>
                </c:pt>
                <c:pt idx="382">
                  <c:v>2.7703000000000002</c:v>
                </c:pt>
                <c:pt idx="383">
                  <c:v>2.6472000000000002</c:v>
                </c:pt>
                <c:pt idx="384">
                  <c:v>2.5526</c:v>
                </c:pt>
                <c:pt idx="385">
                  <c:v>2.5857000000000001</c:v>
                </c:pt>
                <c:pt idx="386">
                  <c:v>2.6469</c:v>
                </c:pt>
                <c:pt idx="387">
                  <c:v>2.6543000000000001</c:v>
                </c:pt>
                <c:pt idx="388">
                  <c:v>2.6263000000000001</c:v>
                </c:pt>
                <c:pt idx="389">
                  <c:v>2.6276999999999999</c:v>
                </c:pt>
                <c:pt idx="390">
                  <c:v>2.6231</c:v>
                </c:pt>
                <c:pt idx="391">
                  <c:v>2.6537000000000002</c:v>
                </c:pt>
                <c:pt idx="392">
                  <c:v>2.7323</c:v>
                </c:pt>
                <c:pt idx="393">
                  <c:v>2.7753000000000001</c:v>
                </c:pt>
                <c:pt idx="394">
                  <c:v>2.8454999999999999</c:v>
                </c:pt>
                <c:pt idx="395">
                  <c:v>2.9382000000000001</c:v>
                </c:pt>
                <c:pt idx="396">
                  <c:v>2.8753000000000002</c:v>
                </c:pt>
                <c:pt idx="397">
                  <c:v>2.6400999999999999</c:v>
                </c:pt>
                <c:pt idx="398">
                  <c:v>2.4411999999999998</c:v>
                </c:pt>
                <c:pt idx="399">
                  <c:v>2.3589000000000002</c:v>
                </c:pt>
                <c:pt idx="400">
                  <c:v>2.3142999999999998</c:v>
                </c:pt>
                <c:pt idx="401">
                  <c:v>2.2256999999999998</c:v>
                </c:pt>
                <c:pt idx="402">
                  <c:v>2.0836999999999999</c:v>
                </c:pt>
                <c:pt idx="403">
                  <c:v>1.9134</c:v>
                </c:pt>
                <c:pt idx="404">
                  <c:v>1.8727</c:v>
                </c:pt>
                <c:pt idx="405">
                  <c:v>1.9527000000000001</c:v>
                </c:pt>
                <c:pt idx="406">
                  <c:v>1.8663000000000001</c:v>
                </c:pt>
                <c:pt idx="407">
                  <c:v>1.6817</c:v>
                </c:pt>
                <c:pt idx="408">
                  <c:v>1.6255999999999999</c:v>
                </c:pt>
                <c:pt idx="409">
                  <c:v>1.6387</c:v>
                </c:pt>
                <c:pt idx="410">
                  <c:v>1.6331</c:v>
                </c:pt>
                <c:pt idx="411">
                  <c:v>1.736</c:v>
                </c:pt>
                <c:pt idx="412">
                  <c:v>1.9227000000000001</c:v>
                </c:pt>
                <c:pt idx="413">
                  <c:v>2.0049000000000001</c:v>
                </c:pt>
                <c:pt idx="414">
                  <c:v>1.952</c:v>
                </c:pt>
                <c:pt idx="415">
                  <c:v>1.9189000000000001</c:v>
                </c:pt>
                <c:pt idx="416">
                  <c:v>1.9500999999999999</c:v>
                </c:pt>
                <c:pt idx="417">
                  <c:v>1.901</c:v>
                </c:pt>
                <c:pt idx="418">
                  <c:v>1.8973</c:v>
                </c:pt>
                <c:pt idx="419">
                  <c:v>1.9990000000000001</c:v>
                </c:pt>
                <c:pt idx="420">
                  <c:v>2.0712999999999999</c:v>
                </c:pt>
                <c:pt idx="421">
                  <c:v>2.0649000000000002</c:v>
                </c:pt>
                <c:pt idx="422">
                  <c:v>2.0638000000000001</c:v>
                </c:pt>
                <c:pt idx="423">
                  <c:v>2.15</c:v>
                </c:pt>
                <c:pt idx="424">
                  <c:v>2.1598999999999999</c:v>
                </c:pt>
                <c:pt idx="425">
                  <c:v>2.1503999999999999</c:v>
                </c:pt>
                <c:pt idx="426">
                  <c:v>2.1126</c:v>
                </c:pt>
                <c:pt idx="427">
                  <c:v>2.1286999999999998</c:v>
                </c:pt>
                <c:pt idx="428">
                  <c:v>2.2473999999999998</c:v>
                </c:pt>
                <c:pt idx="429">
                  <c:v>2.4742000000000002</c:v>
                </c:pt>
                <c:pt idx="430">
                  <c:v>2.5701999999999998</c:v>
                </c:pt>
                <c:pt idx="431">
                  <c:v>2.4819</c:v>
                </c:pt>
                <c:pt idx="432">
                  <c:v>2.2627000000000002</c:v>
                </c:pt>
                <c:pt idx="433">
                  <c:v>2.0043000000000002</c:v>
                </c:pt>
                <c:pt idx="434">
                  <c:v>1.9068000000000001</c:v>
                </c:pt>
                <c:pt idx="435">
                  <c:v>1.9437</c:v>
                </c:pt>
                <c:pt idx="436">
                  <c:v>2.1198999999999999</c:v>
                </c:pt>
                <c:pt idx="437">
                  <c:v>2.2395999999999998</c:v>
                </c:pt>
                <c:pt idx="438">
                  <c:v>2.2073</c:v>
                </c:pt>
                <c:pt idx="439">
                  <c:v>2.1960999999999999</c:v>
                </c:pt>
                <c:pt idx="440">
                  <c:v>2.2679999999999998</c:v>
                </c:pt>
                <c:pt idx="441">
                  <c:v>2.2685</c:v>
                </c:pt>
                <c:pt idx="442">
                  <c:v>2.3182</c:v>
                </c:pt>
                <c:pt idx="443">
                  <c:v>2.3974000000000002</c:v>
                </c:pt>
                <c:pt idx="444">
                  <c:v>2.3169</c:v>
                </c:pt>
                <c:pt idx="445">
                  <c:v>2.3068</c:v>
                </c:pt>
                <c:pt idx="446">
                  <c:v>2.4956</c:v>
                </c:pt>
                <c:pt idx="447">
                  <c:v>2.6551</c:v>
                </c:pt>
                <c:pt idx="448">
                  <c:v>2.6709000000000001</c:v>
                </c:pt>
                <c:pt idx="449">
                  <c:v>2.6745999999999999</c:v>
                </c:pt>
                <c:pt idx="450">
                  <c:v>2.6694</c:v>
                </c:pt>
                <c:pt idx="451">
                  <c:v>2.6520999999999999</c:v>
                </c:pt>
                <c:pt idx="452">
                  <c:v>2.5939000000000001</c:v>
                </c:pt>
                <c:pt idx="453">
                  <c:v>2.5836999999999999</c:v>
                </c:pt>
                <c:pt idx="454">
                  <c:v>2.5718999999999999</c:v>
                </c:pt>
                <c:pt idx="455">
                  <c:v>2.5546000000000002</c:v>
                </c:pt>
                <c:pt idx="456">
                  <c:v>2.5022000000000002</c:v>
                </c:pt>
                <c:pt idx="457">
                  <c:v>2.5314000000000001</c:v>
                </c:pt>
                <c:pt idx="458">
                  <c:v>2.5072999999999999</c:v>
                </c:pt>
                <c:pt idx="459">
                  <c:v>2.5449000000000002</c:v>
                </c:pt>
                <c:pt idx="460">
                  <c:v>2.6484000000000001</c:v>
                </c:pt>
                <c:pt idx="461">
                  <c:v>2.6778</c:v>
                </c:pt>
                <c:pt idx="462">
                  <c:v>2.5937999999999999</c:v>
                </c:pt>
                <c:pt idx="463">
                  <c:v>2.5880000000000001</c:v>
                </c:pt>
                <c:pt idx="464">
                  <c:v>2.7362000000000002</c:v>
                </c:pt>
                <c:pt idx="465">
                  <c:v>2.887</c:v>
                </c:pt>
                <c:pt idx="466">
                  <c:v>2.9137</c:v>
                </c:pt>
                <c:pt idx="467">
                  <c:v>2.8736000000000002</c:v>
                </c:pt>
                <c:pt idx="468">
                  <c:v>2.9437000000000002</c:v>
                </c:pt>
                <c:pt idx="469">
                  <c:v>3.0165999999999999</c:v>
                </c:pt>
                <c:pt idx="470">
                  <c:v>2.9841000000000002</c:v>
                </c:pt>
                <c:pt idx="471">
                  <c:v>2.9761000000000002</c:v>
                </c:pt>
                <c:pt idx="472">
                  <c:v>3.0598999999999998</c:v>
                </c:pt>
                <c:pt idx="473">
                  <c:v>3.0175999999999998</c:v>
                </c:pt>
                <c:pt idx="474">
                  <c:v>2.7955000000000001</c:v>
                </c:pt>
                <c:pt idx="475">
                  <c:v>2.5697000000000001</c:v>
                </c:pt>
                <c:pt idx="476">
                  <c:v>2.5497999999999998</c:v>
                </c:pt>
                <c:pt idx="477">
                  <c:v>2.7027000000000001</c:v>
                </c:pt>
                <c:pt idx="478">
                  <c:v>2.9226000000000001</c:v>
                </c:pt>
                <c:pt idx="479">
                  <c:v>2.9891999999999999</c:v>
                </c:pt>
                <c:pt idx="480">
                  <c:v>2.8439999999999999</c:v>
                </c:pt>
                <c:pt idx="481">
                  <c:v>2.6753</c:v>
                </c:pt>
                <c:pt idx="482">
                  <c:v>2.5950000000000002</c:v>
                </c:pt>
                <c:pt idx="483">
                  <c:v>2.5219999999999998</c:v>
                </c:pt>
                <c:pt idx="484">
                  <c:v>2.4525000000000001</c:v>
                </c:pt>
                <c:pt idx="485">
                  <c:v>2.4914000000000001</c:v>
                </c:pt>
                <c:pt idx="486">
                  <c:v>2.5575999999999999</c:v>
                </c:pt>
                <c:pt idx="487">
                  <c:v>2.5205000000000002</c:v>
                </c:pt>
                <c:pt idx="488">
                  <c:v>2.4849999999999999</c:v>
                </c:pt>
                <c:pt idx="489">
                  <c:v>2.5461</c:v>
                </c:pt>
                <c:pt idx="490">
                  <c:v>2.6137000000000001</c:v>
                </c:pt>
                <c:pt idx="491">
                  <c:v>2.6850000000000001</c:v>
                </c:pt>
                <c:pt idx="492">
                  <c:v>2.7757999999999998</c:v>
                </c:pt>
                <c:pt idx="493">
                  <c:v>2.8321999999999998</c:v>
                </c:pt>
                <c:pt idx="494">
                  <c:v>2.8241999999999998</c:v>
                </c:pt>
                <c:pt idx="495">
                  <c:v>2.8885000000000001</c:v>
                </c:pt>
                <c:pt idx="496">
                  <c:v>2.8643999999999998</c:v>
                </c:pt>
                <c:pt idx="497">
                  <c:v>2.6800999999999999</c:v>
                </c:pt>
                <c:pt idx="498">
                  <c:v>2.4859</c:v>
                </c:pt>
                <c:pt idx="499">
                  <c:v>2.5506000000000002</c:v>
                </c:pt>
                <c:pt idx="500">
                  <c:v>2.7439</c:v>
                </c:pt>
                <c:pt idx="501">
                  <c:v>2.8723999999999998</c:v>
                </c:pt>
                <c:pt idx="502">
                  <c:v>2.9371999999999998</c:v>
                </c:pt>
                <c:pt idx="503">
                  <c:v>3.0043000000000002</c:v>
                </c:pt>
                <c:pt idx="504">
                  <c:v>3.0198999999999998</c:v>
                </c:pt>
                <c:pt idx="505">
                  <c:v>3.1604000000000001</c:v>
                </c:pt>
                <c:pt idx="506">
                  <c:v>3.2890999999999999</c:v>
                </c:pt>
                <c:pt idx="507">
                  <c:v>3.2742</c:v>
                </c:pt>
                <c:pt idx="508">
                  <c:v>3.1625000000000001</c:v>
                </c:pt>
                <c:pt idx="509">
                  <c:v>3.1541999999999999</c:v>
                </c:pt>
                <c:pt idx="510">
                  <c:v>3.1189</c:v>
                </c:pt>
                <c:pt idx="511">
                  <c:v>3.0055999999999998</c:v>
                </c:pt>
                <c:pt idx="512">
                  <c:v>2.9445000000000001</c:v>
                </c:pt>
                <c:pt idx="513">
                  <c:v>2.9327000000000001</c:v>
                </c:pt>
                <c:pt idx="514">
                  <c:v>2.8224</c:v>
                </c:pt>
                <c:pt idx="515">
                  <c:v>2.7845</c:v>
                </c:pt>
                <c:pt idx="516">
                  <c:v>2.8633999999999999</c:v>
                </c:pt>
                <c:pt idx="517">
                  <c:v>2.8862000000000001</c:v>
                </c:pt>
                <c:pt idx="518">
                  <c:v>2.8690000000000002</c:v>
                </c:pt>
                <c:pt idx="519">
                  <c:v>2.9929000000000001</c:v>
                </c:pt>
                <c:pt idx="520">
                  <c:v>3.2151000000000001</c:v>
                </c:pt>
                <c:pt idx="521">
                  <c:v>3.3212000000000002</c:v>
                </c:pt>
                <c:pt idx="522">
                  <c:v>3.1991999999999998</c:v>
                </c:pt>
                <c:pt idx="523">
                  <c:v>3.0356999999999998</c:v>
                </c:pt>
                <c:pt idx="524">
                  <c:v>3.0775000000000001</c:v>
                </c:pt>
                <c:pt idx="525">
                  <c:v>3.1271</c:v>
                </c:pt>
                <c:pt idx="526">
                  <c:v>3.1294</c:v>
                </c:pt>
                <c:pt idx="527">
                  <c:v>3.1352000000000002</c:v>
                </c:pt>
                <c:pt idx="528">
                  <c:v>3.1036999999999999</c:v>
                </c:pt>
                <c:pt idx="529">
                  <c:v>2.9194</c:v>
                </c:pt>
                <c:pt idx="530">
                  <c:v>2.7765</c:v>
                </c:pt>
                <c:pt idx="531">
                  <c:v>2.8174999999999999</c:v>
                </c:pt>
                <c:pt idx="532">
                  <c:v>2.8780000000000001</c:v>
                </c:pt>
                <c:pt idx="533">
                  <c:v>2.9420999999999999</c:v>
                </c:pt>
                <c:pt idx="534">
                  <c:v>3.1543000000000001</c:v>
                </c:pt>
                <c:pt idx="535">
                  <c:v>3.4937999999999998</c:v>
                </c:pt>
                <c:pt idx="536">
                  <c:v>3.738</c:v>
                </c:pt>
                <c:pt idx="537">
                  <c:v>3.8148</c:v>
                </c:pt>
                <c:pt idx="538">
                  <c:v>3.85</c:v>
                </c:pt>
                <c:pt idx="539">
                  <c:v>4.0125999999999999</c:v>
                </c:pt>
                <c:pt idx="540">
                  <c:v>4.0164</c:v>
                </c:pt>
                <c:pt idx="541">
                  <c:v>3.8043</c:v>
                </c:pt>
                <c:pt idx="542">
                  <c:v>3.6128</c:v>
                </c:pt>
                <c:pt idx="543">
                  <c:v>3.5104000000000002</c:v>
                </c:pt>
                <c:pt idx="544">
                  <c:v>3.645</c:v>
                </c:pt>
                <c:pt idx="545">
                  <c:v>4.0118999999999998</c:v>
                </c:pt>
                <c:pt idx="546">
                  <c:v>4.2561999999999998</c:v>
                </c:pt>
                <c:pt idx="547">
                  <c:v>4.0938999999999997</c:v>
                </c:pt>
                <c:pt idx="548">
                  <c:v>3.9912999999999998</c:v>
                </c:pt>
                <c:pt idx="549">
                  <c:v>3.9068000000000001</c:v>
                </c:pt>
                <c:pt idx="550">
                  <c:v>3.7410000000000001</c:v>
                </c:pt>
                <c:pt idx="551">
                  <c:v>3.5356999999999998</c:v>
                </c:pt>
                <c:pt idx="552">
                  <c:v>3.5148000000000001</c:v>
                </c:pt>
                <c:pt idx="553">
                  <c:v>3.3357000000000001</c:v>
                </c:pt>
                <c:pt idx="554">
                  <c:v>3.1168</c:v>
                </c:pt>
                <c:pt idx="555">
                  <c:v>2.8921000000000001</c:v>
                </c:pt>
                <c:pt idx="556">
                  <c:v>2.7244000000000002</c:v>
                </c:pt>
                <c:pt idx="557">
                  <c:v>2.4948000000000001</c:v>
                </c:pt>
                <c:pt idx="558">
                  <c:v>2.4056000000000002</c:v>
                </c:pt>
                <c:pt idx="559">
                  <c:v>2.3839000000000001</c:v>
                </c:pt>
                <c:pt idx="560">
                  <c:v>2.3938000000000001</c:v>
                </c:pt>
                <c:pt idx="561">
                  <c:v>2.4066999999999998</c:v>
                </c:pt>
                <c:pt idx="562">
                  <c:v>2.4801000000000002</c:v>
                </c:pt>
                <c:pt idx="563">
                  <c:v>2.4908999999999999</c:v>
                </c:pt>
                <c:pt idx="564">
                  <c:v>2.4361000000000002</c:v>
                </c:pt>
                <c:pt idx="565">
                  <c:v>2.3973</c:v>
                </c:pt>
                <c:pt idx="566">
                  <c:v>2.4628000000000001</c:v>
                </c:pt>
                <c:pt idx="567">
                  <c:v>2.5394000000000001</c:v>
                </c:pt>
                <c:pt idx="568">
                  <c:v>2.5644999999999998</c:v>
                </c:pt>
                <c:pt idx="569">
                  <c:v>2.5821999999999998</c:v>
                </c:pt>
                <c:pt idx="570">
                  <c:v>2.5975999999999999</c:v>
                </c:pt>
                <c:pt idx="571">
                  <c:v>2.5407000000000002</c:v>
                </c:pt>
                <c:pt idx="572">
                  <c:v>2.5148999999999999</c:v>
                </c:pt>
                <c:pt idx="573">
                  <c:v>2.5396999999999998</c:v>
                </c:pt>
                <c:pt idx="574">
                  <c:v>2.4712000000000001</c:v>
                </c:pt>
                <c:pt idx="575">
                  <c:v>2.3521999999999998</c:v>
                </c:pt>
                <c:pt idx="576">
                  <c:v>2.3068</c:v>
                </c:pt>
                <c:pt idx="577">
                  <c:v>2.3218000000000001</c:v>
                </c:pt>
                <c:pt idx="578">
                  <c:v>2.3687999999999998</c:v>
                </c:pt>
                <c:pt idx="579">
                  <c:v>2.3658999999999999</c:v>
                </c:pt>
                <c:pt idx="580">
                  <c:v>2.3077000000000001</c:v>
                </c:pt>
                <c:pt idx="581">
                  <c:v>2.2368999999999999</c:v>
                </c:pt>
                <c:pt idx="582">
                  <c:v>2.1688000000000001</c:v>
                </c:pt>
                <c:pt idx="583">
                  <c:v>2.1343000000000001</c:v>
                </c:pt>
                <c:pt idx="584">
                  <c:v>2.0924999999999998</c:v>
                </c:pt>
                <c:pt idx="585">
                  <c:v>2.1349999999999998</c:v>
                </c:pt>
                <c:pt idx="586">
                  <c:v>2.2294</c:v>
                </c:pt>
                <c:pt idx="587">
                  <c:v>2.3313000000000001</c:v>
                </c:pt>
                <c:pt idx="588">
                  <c:v>2.4287999999999998</c:v>
                </c:pt>
                <c:pt idx="589">
                  <c:v>2.5001000000000002</c:v>
                </c:pt>
                <c:pt idx="590">
                  <c:v>2.4428999999999998</c:v>
                </c:pt>
                <c:pt idx="591">
                  <c:v>2.4401000000000002</c:v>
                </c:pt>
                <c:pt idx="592">
                  <c:v>2.4983</c:v>
                </c:pt>
                <c:pt idx="593">
                  <c:v>2.5297000000000001</c:v>
                </c:pt>
                <c:pt idx="594">
                  <c:v>2.4864000000000002</c:v>
                </c:pt>
                <c:pt idx="595">
                  <c:v>2.4832000000000001</c:v>
                </c:pt>
                <c:pt idx="596">
                  <c:v>2.5703</c:v>
                </c:pt>
                <c:pt idx="597">
                  <c:v>2.7195999999999998</c:v>
                </c:pt>
                <c:pt idx="598">
                  <c:v>2.8184</c:v>
                </c:pt>
                <c:pt idx="599">
                  <c:v>2.8292000000000002</c:v>
                </c:pt>
                <c:pt idx="600">
                  <c:v>2.7679</c:v>
                </c:pt>
                <c:pt idx="601">
                  <c:v>2.8054999999999999</c:v>
                </c:pt>
                <c:pt idx="602">
                  <c:v>3.0083000000000002</c:v>
                </c:pt>
                <c:pt idx="603">
                  <c:v>3.1032999999999999</c:v>
                </c:pt>
                <c:pt idx="604">
                  <c:v>3.0215999999999998</c:v>
                </c:pt>
                <c:pt idx="605">
                  <c:v>3.0074000000000001</c:v>
                </c:pt>
                <c:pt idx="606">
                  <c:v>3.0739999999999998</c:v>
                </c:pt>
                <c:pt idx="607">
                  <c:v>3.1149</c:v>
                </c:pt>
                <c:pt idx="608">
                  <c:v>2.9729999999999999</c:v>
                </c:pt>
                <c:pt idx="609">
                  <c:v>2.8508</c:v>
                </c:pt>
                <c:pt idx="610">
                  <c:v>2.8371</c:v>
                </c:pt>
                <c:pt idx="611">
                  <c:v>2.9622000000000002</c:v>
                </c:pt>
                <c:pt idx="612">
                  <c:v>3.1092</c:v>
                </c:pt>
                <c:pt idx="613">
                  <c:v>3.2269000000000001</c:v>
                </c:pt>
                <c:pt idx="614">
                  <c:v>3.1892999999999998</c:v>
                </c:pt>
                <c:pt idx="615">
                  <c:v>3.0680999999999998</c:v>
                </c:pt>
                <c:pt idx="616">
                  <c:v>2.9598</c:v>
                </c:pt>
                <c:pt idx="617">
                  <c:v>2.8391999999999999</c:v>
                </c:pt>
                <c:pt idx="618">
                  <c:v>2.7768999999999999</c:v>
                </c:pt>
                <c:pt idx="619">
                  <c:v>2.8010000000000002</c:v>
                </c:pt>
                <c:pt idx="620">
                  <c:v>2.7816000000000001</c:v>
                </c:pt>
                <c:pt idx="621">
                  <c:v>2.6617999999999999</c:v>
                </c:pt>
                <c:pt idx="622">
                  <c:v>2.5684999999999998</c:v>
                </c:pt>
                <c:pt idx="623">
                  <c:v>2.5983999999999998</c:v>
                </c:pt>
                <c:pt idx="624">
                  <c:v>2.7275999999999998</c:v>
                </c:pt>
                <c:pt idx="625">
                  <c:v>2.9264000000000001</c:v>
                </c:pt>
                <c:pt idx="626">
                  <c:v>3.0922999999999998</c:v>
                </c:pt>
                <c:pt idx="627">
                  <c:v>3.1103000000000001</c:v>
                </c:pt>
                <c:pt idx="628">
                  <c:v>2.9744999999999999</c:v>
                </c:pt>
                <c:pt idx="629">
                  <c:v>2.9249999999999998</c:v>
                </c:pt>
                <c:pt idx="630">
                  <c:v>3.0539999999999998</c:v>
                </c:pt>
                <c:pt idx="631">
                  <c:v>3.1225999999999998</c:v>
                </c:pt>
                <c:pt idx="632">
                  <c:v>3.0554000000000001</c:v>
                </c:pt>
                <c:pt idx="633">
                  <c:v>2.9864000000000002</c:v>
                </c:pt>
                <c:pt idx="634">
                  <c:v>3.0581</c:v>
                </c:pt>
                <c:pt idx="635">
                  <c:v>3.2204999999999999</c:v>
                </c:pt>
                <c:pt idx="636">
                  <c:v>3.3092999999999999</c:v>
                </c:pt>
                <c:pt idx="637">
                  <c:v>3.1972999999999998</c:v>
                </c:pt>
                <c:pt idx="638">
                  <c:v>3.1615000000000002</c:v>
                </c:pt>
                <c:pt idx="639">
                  <c:v>3.2141999999999999</c:v>
                </c:pt>
                <c:pt idx="640">
                  <c:v>3.3557000000000001</c:v>
                </c:pt>
                <c:pt idx="641">
                  <c:v>3.3954</c:v>
                </c:pt>
                <c:pt idx="642">
                  <c:v>3.2774000000000001</c:v>
                </c:pt>
                <c:pt idx="643">
                  <c:v>3.0981000000000001</c:v>
                </c:pt>
                <c:pt idx="644">
                  <c:v>3.0901999999999998</c:v>
                </c:pt>
                <c:pt idx="645">
                  <c:v>3.0708000000000002</c:v>
                </c:pt>
                <c:pt idx="646">
                  <c:v>2.9944000000000002</c:v>
                </c:pt>
                <c:pt idx="647">
                  <c:v>2.9695</c:v>
                </c:pt>
                <c:pt idx="648">
                  <c:v>2.9843999999999999</c:v>
                </c:pt>
                <c:pt idx="649">
                  <c:v>2.9626000000000001</c:v>
                </c:pt>
                <c:pt idx="650">
                  <c:v>2.8988</c:v>
                </c:pt>
                <c:pt idx="651">
                  <c:v>2.9003999999999999</c:v>
                </c:pt>
                <c:pt idx="652">
                  <c:v>2.9367999999999999</c:v>
                </c:pt>
                <c:pt idx="653">
                  <c:v>2.9695</c:v>
                </c:pt>
                <c:pt idx="654">
                  <c:v>3.0116000000000001</c:v>
                </c:pt>
                <c:pt idx="655">
                  <c:v>3.1164999999999998</c:v>
                </c:pt>
                <c:pt idx="656">
                  <c:v>3.1955</c:v>
                </c:pt>
                <c:pt idx="657">
                  <c:v>3.1775000000000002</c:v>
                </c:pt>
                <c:pt idx="658">
                  <c:v>3.0886</c:v>
                </c:pt>
                <c:pt idx="659">
                  <c:v>2.9874000000000001</c:v>
                </c:pt>
                <c:pt idx="660">
                  <c:v>2.9087000000000001</c:v>
                </c:pt>
                <c:pt idx="661">
                  <c:v>2.9676</c:v>
                </c:pt>
                <c:pt idx="662">
                  <c:v>3.1286</c:v>
                </c:pt>
                <c:pt idx="663">
                  <c:v>3.1880999999999999</c:v>
                </c:pt>
                <c:pt idx="664">
                  <c:v>3.1555</c:v>
                </c:pt>
                <c:pt idx="665">
                  <c:v>3.2393000000000001</c:v>
                </c:pt>
                <c:pt idx="666">
                  <c:v>3.4298000000000002</c:v>
                </c:pt>
                <c:pt idx="667">
                  <c:v>3.5373999999999999</c:v>
                </c:pt>
                <c:pt idx="668">
                  <c:v>3.5017</c:v>
                </c:pt>
                <c:pt idx="669">
                  <c:v>3.5800999999999998</c:v>
                </c:pt>
                <c:pt idx="670">
                  <c:v>3.6785000000000001</c:v>
                </c:pt>
                <c:pt idx="671">
                  <c:v>3.6358999999999999</c:v>
                </c:pt>
                <c:pt idx="672">
                  <c:v>3.4500999999999999</c:v>
                </c:pt>
                <c:pt idx="673">
                  <c:v>3.4085999999999999</c:v>
                </c:pt>
                <c:pt idx="674">
                  <c:v>3.4683000000000002</c:v>
                </c:pt>
                <c:pt idx="675">
                  <c:v>3.5402999999999998</c:v>
                </c:pt>
                <c:pt idx="676">
                  <c:v>3.5611000000000002</c:v>
                </c:pt>
                <c:pt idx="677">
                  <c:v>3.6029</c:v>
                </c:pt>
                <c:pt idx="678">
                  <c:v>3.6238999999999999</c:v>
                </c:pt>
                <c:pt idx="679">
                  <c:v>3.6736</c:v>
                </c:pt>
                <c:pt idx="680">
                  <c:v>3.8149999999999999</c:v>
                </c:pt>
                <c:pt idx="681">
                  <c:v>3.8397999999999999</c:v>
                </c:pt>
                <c:pt idx="682">
                  <c:v>3.7263999999999999</c:v>
                </c:pt>
                <c:pt idx="683">
                  <c:v>3.6671</c:v>
                </c:pt>
                <c:pt idx="684">
                  <c:v>3.6657000000000002</c:v>
                </c:pt>
                <c:pt idx="685">
                  <c:v>3.5792999999999999</c:v>
                </c:pt>
                <c:pt idx="686">
                  <c:v>3.4445999999999999</c:v>
                </c:pt>
                <c:pt idx="687">
                  <c:v>3.3193999999999999</c:v>
                </c:pt>
                <c:pt idx="688">
                  <c:v>3.2155</c:v>
                </c:pt>
                <c:pt idx="689">
                  <c:v>3.2225000000000001</c:v>
                </c:pt>
                <c:pt idx="690">
                  <c:v>3.2559</c:v>
                </c:pt>
                <c:pt idx="691">
                  <c:v>3.2593000000000001</c:v>
                </c:pt>
                <c:pt idx="692">
                  <c:v>3.2928000000000002</c:v>
                </c:pt>
                <c:pt idx="693">
                  <c:v>3.39</c:v>
                </c:pt>
                <c:pt idx="694">
                  <c:v>3.3721000000000001</c:v>
                </c:pt>
                <c:pt idx="695">
                  <c:v>3.2766999999999999</c:v>
                </c:pt>
                <c:pt idx="696">
                  <c:v>3.3184</c:v>
                </c:pt>
                <c:pt idx="697">
                  <c:v>3.5396000000000001</c:v>
                </c:pt>
                <c:pt idx="698">
                  <c:v>3.8073999999999999</c:v>
                </c:pt>
                <c:pt idx="699">
                  <c:v>4.0316999999999998</c:v>
                </c:pt>
                <c:pt idx="700">
                  <c:v>4.1529999999999996</c:v>
                </c:pt>
                <c:pt idx="701">
                  <c:v>4.1174999999999997</c:v>
                </c:pt>
                <c:pt idx="702">
                  <c:v>3.9234</c:v>
                </c:pt>
                <c:pt idx="703">
                  <c:v>3.8694000000000002</c:v>
                </c:pt>
                <c:pt idx="704">
                  <c:v>3.9432999999999998</c:v>
                </c:pt>
                <c:pt idx="705">
                  <c:v>3.8553000000000002</c:v>
                </c:pt>
                <c:pt idx="706">
                  <c:v>3.7814000000000001</c:v>
                </c:pt>
                <c:pt idx="707">
                  <c:v>3.9569000000000001</c:v>
                </c:pt>
                <c:pt idx="708">
                  <c:v>4.0586000000000002</c:v>
                </c:pt>
                <c:pt idx="709">
                  <c:v>4.0122</c:v>
                </c:pt>
                <c:pt idx="710">
                  <c:v>4.0479000000000003</c:v>
                </c:pt>
                <c:pt idx="711">
                  <c:v>4.0993000000000004</c:v>
                </c:pt>
                <c:pt idx="712">
                  <c:v>4.1505000000000001</c:v>
                </c:pt>
                <c:pt idx="713">
                  <c:v>4.2049000000000003</c:v>
                </c:pt>
                <c:pt idx="714">
                  <c:v>4.2108999999999996</c:v>
                </c:pt>
                <c:pt idx="715">
                  <c:v>4.3611000000000004</c:v>
                </c:pt>
                <c:pt idx="716">
                  <c:v>4.5388000000000002</c:v>
                </c:pt>
                <c:pt idx="717">
                  <c:v>4.4292999999999996</c:v>
                </c:pt>
                <c:pt idx="718">
                  <c:v>4.0608000000000004</c:v>
                </c:pt>
                <c:pt idx="719">
                  <c:v>3.6568000000000001</c:v>
                </c:pt>
                <c:pt idx="720">
                  <c:v>3.4034</c:v>
                </c:pt>
                <c:pt idx="721">
                  <c:v>3.3130000000000002</c:v>
                </c:pt>
                <c:pt idx="722">
                  <c:v>3.2810999999999999</c:v>
                </c:pt>
                <c:pt idx="723">
                  <c:v>3.1475</c:v>
                </c:pt>
                <c:pt idx="724">
                  <c:v>2.9826000000000001</c:v>
                </c:pt>
                <c:pt idx="725">
                  <c:v>2.8561000000000001</c:v>
                </c:pt>
                <c:pt idx="726">
                  <c:v>2.9041000000000001</c:v>
                </c:pt>
                <c:pt idx="727">
                  <c:v>3.0802</c:v>
                </c:pt>
                <c:pt idx="728">
                  <c:v>3.1899000000000002</c:v>
                </c:pt>
                <c:pt idx="729">
                  <c:v>3.17</c:v>
                </c:pt>
                <c:pt idx="730">
                  <c:v>3.3140000000000001</c:v>
                </c:pt>
                <c:pt idx="731">
                  <c:v>3.4658000000000002</c:v>
                </c:pt>
                <c:pt idx="732">
                  <c:v>3.3559000000000001</c:v>
                </c:pt>
                <c:pt idx="733">
                  <c:v>3.0931000000000002</c:v>
                </c:pt>
                <c:pt idx="734">
                  <c:v>2.9914999999999998</c:v>
                </c:pt>
                <c:pt idx="735">
                  <c:v>2.9342999999999999</c:v>
                </c:pt>
                <c:pt idx="736">
                  <c:v>2.8269000000000002</c:v>
                </c:pt>
                <c:pt idx="737">
                  <c:v>2.7347000000000001</c:v>
                </c:pt>
                <c:pt idx="738">
                  <c:v>2.8123</c:v>
                </c:pt>
                <c:pt idx="739">
                  <c:v>3.0047999999999999</c:v>
                </c:pt>
                <c:pt idx="740">
                  <c:v>3.0737000000000001</c:v>
                </c:pt>
                <c:pt idx="741">
                  <c:v>2.9872000000000001</c:v>
                </c:pt>
                <c:pt idx="742">
                  <c:v>2.9542000000000002</c:v>
                </c:pt>
                <c:pt idx="743">
                  <c:v>3.0819000000000001</c:v>
                </c:pt>
                <c:pt idx="744">
                  <c:v>3.1086999999999998</c:v>
                </c:pt>
                <c:pt idx="745">
                  <c:v>3.0347</c:v>
                </c:pt>
                <c:pt idx="746">
                  <c:v>2.9018999999999999</c:v>
                </c:pt>
                <c:pt idx="747">
                  <c:v>2.7978999999999998</c:v>
                </c:pt>
                <c:pt idx="748">
                  <c:v>2.6533000000000002</c:v>
                </c:pt>
                <c:pt idx="749">
                  <c:v>2.6678999999999999</c:v>
                </c:pt>
                <c:pt idx="750">
                  <c:v>2.6896</c:v>
                </c:pt>
                <c:pt idx="751">
                  <c:v>2.7829000000000002</c:v>
                </c:pt>
                <c:pt idx="752">
                  <c:v>2.7953999999999999</c:v>
                </c:pt>
                <c:pt idx="753">
                  <c:v>2.7307000000000001</c:v>
                </c:pt>
                <c:pt idx="754">
                  <c:v>2.6368999999999998</c:v>
                </c:pt>
                <c:pt idx="755">
                  <c:v>2.7141000000000002</c:v>
                </c:pt>
                <c:pt idx="756">
                  <c:v>2.8149999999999999</c:v>
                </c:pt>
                <c:pt idx="757">
                  <c:v>2.8965999999999998</c:v>
                </c:pt>
                <c:pt idx="758">
                  <c:v>2.9064000000000001</c:v>
                </c:pt>
                <c:pt idx="759">
                  <c:v>2.8582999999999998</c:v>
                </c:pt>
                <c:pt idx="760">
                  <c:v>2.74</c:v>
                </c:pt>
                <c:pt idx="761">
                  <c:v>2.7170999999999998</c:v>
                </c:pt>
                <c:pt idx="762">
                  <c:v>2.6941000000000002</c:v>
                </c:pt>
                <c:pt idx="763">
                  <c:v>2.5348000000000002</c:v>
                </c:pt>
                <c:pt idx="764">
                  <c:v>2.3961000000000001</c:v>
                </c:pt>
                <c:pt idx="765">
                  <c:v>2.4171</c:v>
                </c:pt>
                <c:pt idx="766">
                  <c:v>2.6395</c:v>
                </c:pt>
                <c:pt idx="767">
                  <c:v>2.8174000000000001</c:v>
                </c:pt>
                <c:pt idx="768">
                  <c:v>2.8834</c:v>
                </c:pt>
                <c:pt idx="769">
                  <c:v>2.867</c:v>
                </c:pt>
                <c:pt idx="770">
                  <c:v>2.9672000000000001</c:v>
                </c:pt>
                <c:pt idx="771">
                  <c:v>3.0861000000000001</c:v>
                </c:pt>
                <c:pt idx="772">
                  <c:v>3.1438000000000001</c:v>
                </c:pt>
                <c:pt idx="773">
                  <c:v>3.2494000000000001</c:v>
                </c:pt>
                <c:pt idx="774">
                  <c:v>3.3483000000000001</c:v>
                </c:pt>
                <c:pt idx="775">
                  <c:v>3.3996</c:v>
                </c:pt>
                <c:pt idx="776">
                  <c:v>3.3711000000000002</c:v>
                </c:pt>
                <c:pt idx="777">
                  <c:v>3.3631000000000002</c:v>
                </c:pt>
                <c:pt idx="778">
                  <c:v>3.3094999999999999</c:v>
                </c:pt>
                <c:pt idx="779">
                  <c:v>3.3296000000000001</c:v>
                </c:pt>
                <c:pt idx="780">
                  <c:v>3.5720000000000001</c:v>
                </c:pt>
                <c:pt idx="781">
                  <c:v>3.7932999999999999</c:v>
                </c:pt>
                <c:pt idx="782">
                  <c:v>3.8414999999999999</c:v>
                </c:pt>
                <c:pt idx="783">
                  <c:v>3.661</c:v>
                </c:pt>
                <c:pt idx="784">
                  <c:v>3.5287000000000002</c:v>
                </c:pt>
                <c:pt idx="785">
                  <c:v>3.5455000000000001</c:v>
                </c:pt>
                <c:pt idx="786">
                  <c:v>3.66</c:v>
                </c:pt>
                <c:pt idx="787">
                  <c:v>3.5941999999999998</c:v>
                </c:pt>
                <c:pt idx="788">
                  <c:v>3.5619999999999998</c:v>
                </c:pt>
                <c:pt idx="789">
                  <c:v>3.4664999999999999</c:v>
                </c:pt>
                <c:pt idx="790">
                  <c:v>3.2881</c:v>
                </c:pt>
                <c:pt idx="791">
                  <c:v>3.1535000000000002</c:v>
                </c:pt>
                <c:pt idx="792">
                  <c:v>3.1453000000000002</c:v>
                </c:pt>
                <c:pt idx="793">
                  <c:v>3.1234000000000002</c:v>
                </c:pt>
                <c:pt idx="794">
                  <c:v>3.1055999999999999</c:v>
                </c:pt>
                <c:pt idx="795">
                  <c:v>3.0146999999999999</c:v>
                </c:pt>
                <c:pt idx="796">
                  <c:v>2.8965999999999998</c:v>
                </c:pt>
                <c:pt idx="797">
                  <c:v>2.8464</c:v>
                </c:pt>
                <c:pt idx="798">
                  <c:v>2.8902000000000001</c:v>
                </c:pt>
                <c:pt idx="799">
                  <c:v>2.9866999999999999</c:v>
                </c:pt>
                <c:pt idx="800">
                  <c:v>2.8664999999999998</c:v>
                </c:pt>
                <c:pt idx="801">
                  <c:v>2.6968000000000001</c:v>
                </c:pt>
                <c:pt idx="802">
                  <c:v>2.8283</c:v>
                </c:pt>
                <c:pt idx="803">
                  <c:v>3.0882999999999998</c:v>
                </c:pt>
                <c:pt idx="804">
                  <c:v>3.0308000000000002</c:v>
                </c:pt>
                <c:pt idx="805">
                  <c:v>2.8586999999999998</c:v>
                </c:pt>
                <c:pt idx="806">
                  <c:v>2.81</c:v>
                </c:pt>
                <c:pt idx="807">
                  <c:v>2.7414000000000001</c:v>
                </c:pt>
                <c:pt idx="808">
                  <c:v>2.5922999999999998</c:v>
                </c:pt>
                <c:pt idx="809">
                  <c:v>2.4262999999999999</c:v>
                </c:pt>
                <c:pt idx="810">
                  <c:v>2.2746</c:v>
                </c:pt>
                <c:pt idx="811">
                  <c:v>2.3121</c:v>
                </c:pt>
                <c:pt idx="812">
                  <c:v>2.5384000000000002</c:v>
                </c:pt>
                <c:pt idx="813">
                  <c:v>2.6880999999999999</c:v>
                </c:pt>
                <c:pt idx="814">
                  <c:v>2.6831999999999998</c:v>
                </c:pt>
                <c:pt idx="815">
                  <c:v>2.7212000000000001</c:v>
                </c:pt>
                <c:pt idx="816">
                  <c:v>2.8045</c:v>
                </c:pt>
                <c:pt idx="817">
                  <c:v>2.9047999999999998</c:v>
                </c:pt>
                <c:pt idx="818">
                  <c:v>3.0495999999999999</c:v>
                </c:pt>
                <c:pt idx="819">
                  <c:v>3.1173999999999999</c:v>
                </c:pt>
                <c:pt idx="820">
                  <c:v>2.9864000000000002</c:v>
                </c:pt>
                <c:pt idx="821">
                  <c:v>2.9296000000000002</c:v>
                </c:pt>
                <c:pt idx="822">
                  <c:v>3.1650999999999998</c:v>
                </c:pt>
                <c:pt idx="823">
                  <c:v>3.4733999999999998</c:v>
                </c:pt>
                <c:pt idx="824">
                  <c:v>3.7410000000000001</c:v>
                </c:pt>
                <c:pt idx="825">
                  <c:v>4.0525000000000002</c:v>
                </c:pt>
                <c:pt idx="826">
                  <c:v>4.2887000000000004</c:v>
                </c:pt>
                <c:pt idx="827">
                  <c:v>4.4298999999999999</c:v>
                </c:pt>
                <c:pt idx="828">
                  <c:v>4.5765000000000002</c:v>
                </c:pt>
                <c:pt idx="829">
                  <c:v>4.7487000000000004</c:v>
                </c:pt>
                <c:pt idx="830">
                  <c:v>4.7393999999999998</c:v>
                </c:pt>
                <c:pt idx="831">
                  <c:v>4.5346000000000002</c:v>
                </c:pt>
                <c:pt idx="832">
                  <c:v>4.2817999999999996</c:v>
                </c:pt>
                <c:pt idx="833">
                  <c:v>4.2458</c:v>
                </c:pt>
                <c:pt idx="834">
                  <c:v>4.2484999999999999</c:v>
                </c:pt>
                <c:pt idx="835">
                  <c:v>4.1360999999999999</c:v>
                </c:pt>
                <c:pt idx="836">
                  <c:v>4.0274000000000001</c:v>
                </c:pt>
                <c:pt idx="837">
                  <c:v>4.0709999999999997</c:v>
                </c:pt>
                <c:pt idx="838">
                  <c:v>4.1013000000000002</c:v>
                </c:pt>
                <c:pt idx="839">
                  <c:v>4.0972</c:v>
                </c:pt>
                <c:pt idx="840">
                  <c:v>4.1680000000000001</c:v>
                </c:pt>
                <c:pt idx="841">
                  <c:v>4.1590999999999996</c:v>
                </c:pt>
                <c:pt idx="842">
                  <c:v>4.0061999999999998</c:v>
                </c:pt>
                <c:pt idx="843">
                  <c:v>3.8681999999999999</c:v>
                </c:pt>
                <c:pt idx="844">
                  <c:v>3.8376999999999999</c:v>
                </c:pt>
                <c:pt idx="845">
                  <c:v>3.8169</c:v>
                </c:pt>
                <c:pt idx="846">
                  <c:v>3.7372999999999998</c:v>
                </c:pt>
                <c:pt idx="847">
                  <c:v>3.5720999999999998</c:v>
                </c:pt>
                <c:pt idx="848">
                  <c:v>3.4173</c:v>
                </c:pt>
                <c:pt idx="849">
                  <c:v>3.3187000000000002</c:v>
                </c:pt>
                <c:pt idx="850">
                  <c:v>3.2488999999999999</c:v>
                </c:pt>
                <c:pt idx="851">
                  <c:v>3.1819999999999999</c:v>
                </c:pt>
                <c:pt idx="852">
                  <c:v>3.1564000000000001</c:v>
                </c:pt>
                <c:pt idx="853">
                  <c:v>3.1231</c:v>
                </c:pt>
                <c:pt idx="854">
                  <c:v>3.0348000000000002</c:v>
                </c:pt>
                <c:pt idx="855">
                  <c:v>2.9782999999999999</c:v>
                </c:pt>
                <c:pt idx="856">
                  <c:v>2.9672999999999998</c:v>
                </c:pt>
                <c:pt idx="857">
                  <c:v>2.9842</c:v>
                </c:pt>
                <c:pt idx="858">
                  <c:v>3.0251999999999999</c:v>
                </c:pt>
                <c:pt idx="859">
                  <c:v>2.9066000000000001</c:v>
                </c:pt>
                <c:pt idx="860">
                  <c:v>2.7673000000000001</c:v>
                </c:pt>
                <c:pt idx="861">
                  <c:v>2.7726999999999999</c:v>
                </c:pt>
                <c:pt idx="862">
                  <c:v>2.9123000000000001</c:v>
                </c:pt>
                <c:pt idx="863">
                  <c:v>2.9887999999999999</c:v>
                </c:pt>
                <c:pt idx="864">
                  <c:v>3.0459000000000001</c:v>
                </c:pt>
                <c:pt idx="865">
                  <c:v>2.9756</c:v>
                </c:pt>
                <c:pt idx="866">
                  <c:v>2.9274</c:v>
                </c:pt>
                <c:pt idx="867">
                  <c:v>2.9998</c:v>
                </c:pt>
                <c:pt idx="868">
                  <c:v>3.0756000000000001</c:v>
                </c:pt>
                <c:pt idx="869">
                  <c:v>3.0783</c:v>
                </c:pt>
                <c:pt idx="870">
                  <c:v>3.0653999999999999</c:v>
                </c:pt>
                <c:pt idx="871">
                  <c:v>3.0771000000000002</c:v>
                </c:pt>
                <c:pt idx="872">
                  <c:v>3.1223999999999998</c:v>
                </c:pt>
                <c:pt idx="873">
                  <c:v>3.1836000000000002</c:v>
                </c:pt>
                <c:pt idx="874">
                  <c:v>3.1778</c:v>
                </c:pt>
                <c:pt idx="875">
                  <c:v>3.0973000000000002</c:v>
                </c:pt>
                <c:pt idx="876">
                  <c:v>3.0030000000000001</c:v>
                </c:pt>
                <c:pt idx="877">
                  <c:v>2.9613</c:v>
                </c:pt>
                <c:pt idx="878">
                  <c:v>2.9948999999999999</c:v>
                </c:pt>
                <c:pt idx="879">
                  <c:v>3.1177999999999999</c:v>
                </c:pt>
                <c:pt idx="880">
                  <c:v>3.2553999999999998</c:v>
                </c:pt>
                <c:pt idx="881">
                  <c:v>3.2984</c:v>
                </c:pt>
                <c:pt idx="882">
                  <c:v>3.2696000000000001</c:v>
                </c:pt>
                <c:pt idx="883">
                  <c:v>3.3218999999999999</c:v>
                </c:pt>
                <c:pt idx="884">
                  <c:v>3.5905</c:v>
                </c:pt>
                <c:pt idx="885">
                  <c:v>4.0030000000000001</c:v>
                </c:pt>
                <c:pt idx="886">
                  <c:v>4.1990999999999996</c:v>
                </c:pt>
                <c:pt idx="887">
                  <c:v>4.0827</c:v>
                </c:pt>
                <c:pt idx="888">
                  <c:v>3.9075000000000002</c:v>
                </c:pt>
                <c:pt idx="889">
                  <c:v>3.8738999999999999</c:v>
                </c:pt>
                <c:pt idx="890">
                  <c:v>3.7480000000000002</c:v>
                </c:pt>
                <c:pt idx="891">
                  <c:v>3.5474999999999999</c:v>
                </c:pt>
                <c:pt idx="892">
                  <c:v>3.3338999999999999</c:v>
                </c:pt>
                <c:pt idx="893">
                  <c:v>3.2679</c:v>
                </c:pt>
                <c:pt idx="894">
                  <c:v>3.3904999999999998</c:v>
                </c:pt>
                <c:pt idx="895">
                  <c:v>3.5171999999999999</c:v>
                </c:pt>
                <c:pt idx="896">
                  <c:v>3.4979</c:v>
                </c:pt>
                <c:pt idx="897">
                  <c:v>3.444</c:v>
                </c:pt>
                <c:pt idx="898">
                  <c:v>3.4466999999999999</c:v>
                </c:pt>
                <c:pt idx="899">
                  <c:v>3.5306000000000002</c:v>
                </c:pt>
                <c:pt idx="900">
                  <c:v>3.7039</c:v>
                </c:pt>
                <c:pt idx="901">
                  <c:v>3.7601</c:v>
                </c:pt>
                <c:pt idx="902">
                  <c:v>3.5924</c:v>
                </c:pt>
                <c:pt idx="903">
                  <c:v>3.3702000000000001</c:v>
                </c:pt>
                <c:pt idx="904">
                  <c:v>3.1852999999999998</c:v>
                </c:pt>
                <c:pt idx="905">
                  <c:v>2.9748999999999999</c:v>
                </c:pt>
                <c:pt idx="906">
                  <c:v>2.8624999999999998</c:v>
                </c:pt>
                <c:pt idx="907">
                  <c:v>2.9169999999999998</c:v>
                </c:pt>
                <c:pt idx="908">
                  <c:v>3.0461999999999998</c:v>
                </c:pt>
                <c:pt idx="909">
                  <c:v>3.1808999999999998</c:v>
                </c:pt>
                <c:pt idx="910">
                  <c:v>3.3748999999999998</c:v>
                </c:pt>
                <c:pt idx="911">
                  <c:v>3.6105999999999998</c:v>
                </c:pt>
                <c:pt idx="912">
                  <c:v>3.8153999999999999</c:v>
                </c:pt>
                <c:pt idx="913">
                  <c:v>4.0494000000000003</c:v>
                </c:pt>
                <c:pt idx="914">
                  <c:v>4.2792000000000003</c:v>
                </c:pt>
                <c:pt idx="915">
                  <c:v>4.5403000000000002</c:v>
                </c:pt>
                <c:pt idx="916">
                  <c:v>4.6185999999999998</c:v>
                </c:pt>
                <c:pt idx="917">
                  <c:v>4.3449999999999998</c:v>
                </c:pt>
                <c:pt idx="918">
                  <c:v>3.8871000000000002</c:v>
                </c:pt>
                <c:pt idx="919">
                  <c:v>3.5647000000000002</c:v>
                </c:pt>
                <c:pt idx="920">
                  <c:v>3.5996000000000001</c:v>
                </c:pt>
                <c:pt idx="921">
                  <c:v>3.7904</c:v>
                </c:pt>
                <c:pt idx="922">
                  <c:v>3.9796</c:v>
                </c:pt>
                <c:pt idx="923">
                  <c:v>4.0522999999999998</c:v>
                </c:pt>
                <c:pt idx="924">
                  <c:v>4.1226000000000003</c:v>
                </c:pt>
                <c:pt idx="925">
                  <c:v>4.1135000000000002</c:v>
                </c:pt>
                <c:pt idx="926">
                  <c:v>4.0281000000000002</c:v>
                </c:pt>
                <c:pt idx="927">
                  <c:v>3.7679999999999998</c:v>
                </c:pt>
                <c:pt idx="928">
                  <c:v>3.4409000000000001</c:v>
                </c:pt>
                <c:pt idx="929">
                  <c:v>3.2433000000000001</c:v>
                </c:pt>
                <c:pt idx="930">
                  <c:v>3.2109000000000001</c:v>
                </c:pt>
                <c:pt idx="931">
                  <c:v>3.0962000000000001</c:v>
                </c:pt>
                <c:pt idx="932">
                  <c:v>2.9498000000000002</c:v>
                </c:pt>
                <c:pt idx="933">
                  <c:v>2.8109999999999999</c:v>
                </c:pt>
                <c:pt idx="934">
                  <c:v>2.8081</c:v>
                </c:pt>
                <c:pt idx="935">
                  <c:v>2.8178000000000001</c:v>
                </c:pt>
                <c:pt idx="936">
                  <c:v>2.7824</c:v>
                </c:pt>
                <c:pt idx="937">
                  <c:v>2.6839</c:v>
                </c:pt>
                <c:pt idx="938">
                  <c:v>2.6337999999999999</c:v>
                </c:pt>
                <c:pt idx="939">
                  <c:v>2.6034000000000002</c:v>
                </c:pt>
                <c:pt idx="940">
                  <c:v>2.5788000000000002</c:v>
                </c:pt>
                <c:pt idx="941">
                  <c:v>2.5590999999999999</c:v>
                </c:pt>
                <c:pt idx="942">
                  <c:v>2.6631</c:v>
                </c:pt>
                <c:pt idx="943">
                  <c:v>2.7757999999999998</c:v>
                </c:pt>
                <c:pt idx="944">
                  <c:v>2.8142</c:v>
                </c:pt>
                <c:pt idx="945">
                  <c:v>2.6939000000000002</c:v>
                </c:pt>
                <c:pt idx="946">
                  <c:v>2.6657000000000002</c:v>
                </c:pt>
                <c:pt idx="947">
                  <c:v>2.7797999999999998</c:v>
                </c:pt>
                <c:pt idx="948">
                  <c:v>2.9921000000000002</c:v>
                </c:pt>
                <c:pt idx="949">
                  <c:v>3.1513</c:v>
                </c:pt>
                <c:pt idx="950">
                  <c:v>3.2757000000000001</c:v>
                </c:pt>
                <c:pt idx="951">
                  <c:v>3.3022</c:v>
                </c:pt>
                <c:pt idx="952">
                  <c:v>3.1991000000000001</c:v>
                </c:pt>
                <c:pt idx="953">
                  <c:v>3.125</c:v>
                </c:pt>
                <c:pt idx="954">
                  <c:v>3.0903</c:v>
                </c:pt>
                <c:pt idx="955">
                  <c:v>3.1069</c:v>
                </c:pt>
                <c:pt idx="956">
                  <c:v>3.1873999999999998</c:v>
                </c:pt>
                <c:pt idx="957">
                  <c:v>3.3306</c:v>
                </c:pt>
                <c:pt idx="958">
                  <c:v>3.2370999999999999</c:v>
                </c:pt>
                <c:pt idx="959">
                  <c:v>3.0506000000000002</c:v>
                </c:pt>
                <c:pt idx="960">
                  <c:v>3.0415999999999999</c:v>
                </c:pt>
                <c:pt idx="961">
                  <c:v>3.2008000000000001</c:v>
                </c:pt>
                <c:pt idx="962">
                  <c:v>3.2012999999999998</c:v>
                </c:pt>
                <c:pt idx="963">
                  <c:v>3.0767000000000002</c:v>
                </c:pt>
                <c:pt idx="964">
                  <c:v>3.1135000000000002</c:v>
                </c:pt>
                <c:pt idx="965">
                  <c:v>3.2157</c:v>
                </c:pt>
                <c:pt idx="966">
                  <c:v>3.2890999999999999</c:v>
                </c:pt>
                <c:pt idx="967">
                  <c:v>3.2223000000000002</c:v>
                </c:pt>
                <c:pt idx="968">
                  <c:v>3.0366</c:v>
                </c:pt>
                <c:pt idx="969">
                  <c:v>3.0190999999999999</c:v>
                </c:pt>
                <c:pt idx="970">
                  <c:v>3.3351000000000002</c:v>
                </c:pt>
                <c:pt idx="971">
                  <c:v>3.6762000000000001</c:v>
                </c:pt>
                <c:pt idx="972">
                  <c:v>3.7936000000000001</c:v>
                </c:pt>
                <c:pt idx="973">
                  <c:v>3.6486000000000001</c:v>
                </c:pt>
                <c:pt idx="974">
                  <c:v>3.3809999999999998</c:v>
                </c:pt>
                <c:pt idx="975">
                  <c:v>3.2427000000000001</c:v>
                </c:pt>
                <c:pt idx="976">
                  <c:v>3.1198999999999999</c:v>
                </c:pt>
                <c:pt idx="977">
                  <c:v>3.0038</c:v>
                </c:pt>
                <c:pt idx="978">
                  <c:v>2.9636</c:v>
                </c:pt>
                <c:pt idx="979">
                  <c:v>3.0573999999999999</c:v>
                </c:pt>
                <c:pt idx="980">
                  <c:v>3.2122999999999999</c:v>
                </c:pt>
                <c:pt idx="981">
                  <c:v>3.3734000000000002</c:v>
                </c:pt>
                <c:pt idx="982">
                  <c:v>3.3062999999999998</c:v>
                </c:pt>
                <c:pt idx="983">
                  <c:v>3.1972999999999998</c:v>
                </c:pt>
                <c:pt idx="984">
                  <c:v>3.2690999999999999</c:v>
                </c:pt>
                <c:pt idx="985">
                  <c:v>3.4580000000000002</c:v>
                </c:pt>
                <c:pt idx="986">
                  <c:v>3.5242</c:v>
                </c:pt>
                <c:pt idx="987">
                  <c:v>3.5992000000000002</c:v>
                </c:pt>
                <c:pt idx="988">
                  <c:v>3.8085</c:v>
                </c:pt>
                <c:pt idx="989">
                  <c:v>3.8965999999999998</c:v>
                </c:pt>
                <c:pt idx="990">
                  <c:v>3.661</c:v>
                </c:pt>
                <c:pt idx="991">
                  <c:v>3.4769000000000001</c:v>
                </c:pt>
                <c:pt idx="992">
                  <c:v>3.6509999999999998</c:v>
                </c:pt>
                <c:pt idx="993">
                  <c:v>3.9498000000000002</c:v>
                </c:pt>
                <c:pt idx="994">
                  <c:v>3.9775</c:v>
                </c:pt>
                <c:pt idx="995">
                  <c:v>3.8519000000000001</c:v>
                </c:pt>
                <c:pt idx="996">
                  <c:v>3.7923</c:v>
                </c:pt>
                <c:pt idx="997">
                  <c:v>3.7477</c:v>
                </c:pt>
                <c:pt idx="998">
                  <c:v>3.7866</c:v>
                </c:pt>
                <c:pt idx="999">
                  <c:v>3.7473999999999998</c:v>
                </c:pt>
                <c:pt idx="1000">
                  <c:v>3.5192999999999999</c:v>
                </c:pt>
                <c:pt idx="1001">
                  <c:v>3.3052000000000001</c:v>
                </c:pt>
                <c:pt idx="1002">
                  <c:v>3.3925000000000001</c:v>
                </c:pt>
                <c:pt idx="1003">
                  <c:v>3.5427</c:v>
                </c:pt>
                <c:pt idx="1004">
                  <c:v>3.5916999999999999</c:v>
                </c:pt>
                <c:pt idx="1005">
                  <c:v>3.6183000000000001</c:v>
                </c:pt>
                <c:pt idx="1006">
                  <c:v>3.5419999999999998</c:v>
                </c:pt>
                <c:pt idx="1007">
                  <c:v>3.52</c:v>
                </c:pt>
                <c:pt idx="1008">
                  <c:v>3.6844999999999999</c:v>
                </c:pt>
                <c:pt idx="1009">
                  <c:v>3.7938999999999998</c:v>
                </c:pt>
                <c:pt idx="1010">
                  <c:v>3.6697000000000002</c:v>
                </c:pt>
                <c:pt idx="1011">
                  <c:v>3.5099</c:v>
                </c:pt>
                <c:pt idx="1012">
                  <c:v>3.3613</c:v>
                </c:pt>
                <c:pt idx="1013">
                  <c:v>3.3395999999999999</c:v>
                </c:pt>
                <c:pt idx="1014">
                  <c:v>3.3403999999999998</c:v>
                </c:pt>
                <c:pt idx="1015">
                  <c:v>3.2896000000000001</c:v>
                </c:pt>
                <c:pt idx="1016">
                  <c:v>3.2092999999999998</c:v>
                </c:pt>
                <c:pt idx="1017">
                  <c:v>3.1899000000000002</c:v>
                </c:pt>
                <c:pt idx="1018">
                  <c:v>3.1092</c:v>
                </c:pt>
                <c:pt idx="1019">
                  <c:v>3.0935000000000001</c:v>
                </c:pt>
                <c:pt idx="1020">
                  <c:v>3.1288</c:v>
                </c:pt>
                <c:pt idx="1021">
                  <c:v>3.234</c:v>
                </c:pt>
                <c:pt idx="1022">
                  <c:v>3.4586999999999999</c:v>
                </c:pt>
                <c:pt idx="1023">
                  <c:v>3.6831</c:v>
                </c:pt>
                <c:pt idx="1024">
                  <c:v>3.6560000000000001</c:v>
                </c:pt>
                <c:pt idx="1025">
                  <c:v>3.5506000000000002</c:v>
                </c:pt>
                <c:pt idx="1026">
                  <c:v>3.4241999999999999</c:v>
                </c:pt>
                <c:pt idx="1027">
                  <c:v>3.4173</c:v>
                </c:pt>
                <c:pt idx="1028">
                  <c:v>3.4053</c:v>
                </c:pt>
                <c:pt idx="1029">
                  <c:v>3.3403</c:v>
                </c:pt>
                <c:pt idx="1030">
                  <c:v>3.1819999999999999</c:v>
                </c:pt>
                <c:pt idx="1031">
                  <c:v>3.1183999999999998</c:v>
                </c:pt>
                <c:pt idx="1032">
                  <c:v>3.0789</c:v>
                </c:pt>
                <c:pt idx="1033">
                  <c:v>3.1863999999999999</c:v>
                </c:pt>
                <c:pt idx="1034">
                  <c:v>3.3552</c:v>
                </c:pt>
                <c:pt idx="1035">
                  <c:v>3.5034999999999998</c:v>
                </c:pt>
                <c:pt idx="1036">
                  <c:v>3.6111</c:v>
                </c:pt>
                <c:pt idx="1037">
                  <c:v>3.6229</c:v>
                </c:pt>
                <c:pt idx="1038">
                  <c:v>3.5104000000000002</c:v>
                </c:pt>
                <c:pt idx="1039">
                  <c:v>3.5028999999999999</c:v>
                </c:pt>
                <c:pt idx="1040">
                  <c:v>3.5276999999999998</c:v>
                </c:pt>
                <c:pt idx="1041">
                  <c:v>3.4708000000000001</c:v>
                </c:pt>
                <c:pt idx="1042">
                  <c:v>3.6364999999999998</c:v>
                </c:pt>
                <c:pt idx="1043">
                  <c:v>3.7372999999999998</c:v>
                </c:pt>
                <c:pt idx="1044">
                  <c:v>3.7557</c:v>
                </c:pt>
                <c:pt idx="1045">
                  <c:v>3.7837999999999998</c:v>
                </c:pt>
                <c:pt idx="1046">
                  <c:v>3.8551000000000002</c:v>
                </c:pt>
                <c:pt idx="1047">
                  <c:v>3.8153000000000001</c:v>
                </c:pt>
                <c:pt idx="1048">
                  <c:v>3.7879</c:v>
                </c:pt>
                <c:pt idx="1049">
                  <c:v>3.6854</c:v>
                </c:pt>
                <c:pt idx="1050">
                  <c:v>3.5964</c:v>
                </c:pt>
                <c:pt idx="1051">
                  <c:v>3.4670999999999998</c:v>
                </c:pt>
                <c:pt idx="1052">
                  <c:v>3.4477000000000002</c:v>
                </c:pt>
                <c:pt idx="1053">
                  <c:v>3.4365000000000001</c:v>
                </c:pt>
                <c:pt idx="1054">
                  <c:v>3.3428</c:v>
                </c:pt>
                <c:pt idx="1055">
                  <c:v>3.1398999999999999</c:v>
                </c:pt>
                <c:pt idx="1056">
                  <c:v>3.1583000000000001</c:v>
                </c:pt>
                <c:pt idx="1057">
                  <c:v>3.2368999999999999</c:v>
                </c:pt>
                <c:pt idx="1058">
                  <c:v>3.2917999999999998</c:v>
                </c:pt>
                <c:pt idx="1059">
                  <c:v>3.3835000000000002</c:v>
                </c:pt>
                <c:pt idx="1060">
                  <c:v>3.5028000000000001</c:v>
                </c:pt>
                <c:pt idx="1061">
                  <c:v>3.6661999999999999</c:v>
                </c:pt>
                <c:pt idx="1062">
                  <c:v>3.6905000000000001</c:v>
                </c:pt>
                <c:pt idx="1063">
                  <c:v>3.6147999999999998</c:v>
                </c:pt>
                <c:pt idx="1064">
                  <c:v>3.5464000000000002</c:v>
                </c:pt>
                <c:pt idx="1065">
                  <c:v>3.3904000000000001</c:v>
                </c:pt>
                <c:pt idx="1066">
                  <c:v>3.3555999999999999</c:v>
                </c:pt>
                <c:pt idx="1067">
                  <c:v>3.5392000000000001</c:v>
                </c:pt>
                <c:pt idx="1068">
                  <c:v>3.8136000000000001</c:v>
                </c:pt>
                <c:pt idx="1069">
                  <c:v>3.8748999999999998</c:v>
                </c:pt>
                <c:pt idx="1070">
                  <c:v>3.8763999999999998</c:v>
                </c:pt>
                <c:pt idx="1071">
                  <c:v>3.9325999999999999</c:v>
                </c:pt>
                <c:pt idx="1072">
                  <c:v>4.0073999999999996</c:v>
                </c:pt>
                <c:pt idx="1073">
                  <c:v>4.0898000000000003</c:v>
                </c:pt>
                <c:pt idx="1074">
                  <c:v>4.0759999999999996</c:v>
                </c:pt>
                <c:pt idx="1075">
                  <c:v>4.1509</c:v>
                </c:pt>
                <c:pt idx="1076">
                  <c:v>4.2081</c:v>
                </c:pt>
                <c:pt idx="1077">
                  <c:v>4.1920999999999999</c:v>
                </c:pt>
                <c:pt idx="1078">
                  <c:v>4.0654000000000003</c:v>
                </c:pt>
                <c:pt idx="1079">
                  <c:v>4.0063000000000004</c:v>
                </c:pt>
                <c:pt idx="1080">
                  <c:v>4.0282</c:v>
                </c:pt>
                <c:pt idx="1081">
                  <c:v>4.0749000000000004</c:v>
                </c:pt>
                <c:pt idx="1082">
                  <c:v>4.0911999999999997</c:v>
                </c:pt>
                <c:pt idx="1083">
                  <c:v>4.0845000000000002</c:v>
                </c:pt>
                <c:pt idx="1084">
                  <c:v>4.0654000000000003</c:v>
                </c:pt>
                <c:pt idx="1085">
                  <c:v>4.0731000000000002</c:v>
                </c:pt>
                <c:pt idx="1086">
                  <c:v>3.9575</c:v>
                </c:pt>
                <c:pt idx="1087">
                  <c:v>3.7393000000000001</c:v>
                </c:pt>
                <c:pt idx="1088">
                  <c:v>3.4367999999999999</c:v>
                </c:pt>
                <c:pt idx="1089">
                  <c:v>3.1566999999999998</c:v>
                </c:pt>
                <c:pt idx="1090">
                  <c:v>3.0623</c:v>
                </c:pt>
                <c:pt idx="1091">
                  <c:v>3.0057999999999998</c:v>
                </c:pt>
                <c:pt idx="1092">
                  <c:v>2.8561000000000001</c:v>
                </c:pt>
                <c:pt idx="1093">
                  <c:v>2.7923</c:v>
                </c:pt>
                <c:pt idx="1094">
                  <c:v>2.7576000000000001</c:v>
                </c:pt>
                <c:pt idx="1095">
                  <c:v>2.6627999999999998</c:v>
                </c:pt>
                <c:pt idx="1096">
                  <c:v>2.5901000000000001</c:v>
                </c:pt>
                <c:pt idx="1097">
                  <c:v>2.4777999999999998</c:v>
                </c:pt>
                <c:pt idx="1098">
                  <c:v>2.3022999999999998</c:v>
                </c:pt>
                <c:pt idx="1099">
                  <c:v>2.2410999999999999</c:v>
                </c:pt>
                <c:pt idx="1100">
                  <c:v>2.3006000000000002</c:v>
                </c:pt>
                <c:pt idx="1101">
                  <c:v>2.3708999999999998</c:v>
                </c:pt>
                <c:pt idx="1102">
                  <c:v>2.4394999999999998</c:v>
                </c:pt>
                <c:pt idx="1103">
                  <c:v>2.5926</c:v>
                </c:pt>
                <c:pt idx="1104">
                  <c:v>2.7328000000000001</c:v>
                </c:pt>
                <c:pt idx="1105">
                  <c:v>2.6734</c:v>
                </c:pt>
                <c:pt idx="1106">
                  <c:v>2.4539</c:v>
                </c:pt>
                <c:pt idx="1107">
                  <c:v>2.4687000000000001</c:v>
                </c:pt>
                <c:pt idx="1108">
                  <c:v>2.7730000000000001</c:v>
                </c:pt>
                <c:pt idx="1109">
                  <c:v>3.0914999999999999</c:v>
                </c:pt>
                <c:pt idx="1110">
                  <c:v>3.1175000000000002</c:v>
                </c:pt>
                <c:pt idx="1111">
                  <c:v>3.1680000000000001</c:v>
                </c:pt>
                <c:pt idx="1112">
                  <c:v>3.4142999999999999</c:v>
                </c:pt>
                <c:pt idx="1113">
                  <c:v>3.6019000000000001</c:v>
                </c:pt>
                <c:pt idx="1114">
                  <c:v>3.6705999999999999</c:v>
                </c:pt>
                <c:pt idx="1115">
                  <c:v>3.6377000000000002</c:v>
                </c:pt>
                <c:pt idx="1116">
                  <c:v>3.5823999999999998</c:v>
                </c:pt>
                <c:pt idx="1117">
                  <c:v>3.5815000000000001</c:v>
                </c:pt>
                <c:pt idx="1118">
                  <c:v>3.5990000000000002</c:v>
                </c:pt>
                <c:pt idx="1119">
                  <c:v>3.5045000000000002</c:v>
                </c:pt>
                <c:pt idx="1120">
                  <c:v>3.2995000000000001</c:v>
                </c:pt>
                <c:pt idx="1121">
                  <c:v>3.2122999999999999</c:v>
                </c:pt>
                <c:pt idx="1122">
                  <c:v>3.1856</c:v>
                </c:pt>
                <c:pt idx="1123">
                  <c:v>3.0550999999999999</c:v>
                </c:pt>
                <c:pt idx="1124">
                  <c:v>2.8026</c:v>
                </c:pt>
                <c:pt idx="1125">
                  <c:v>2.6956000000000002</c:v>
                </c:pt>
                <c:pt idx="1126">
                  <c:v>2.7019000000000002</c:v>
                </c:pt>
                <c:pt idx="1127">
                  <c:v>2.7599</c:v>
                </c:pt>
                <c:pt idx="1128">
                  <c:v>2.7378</c:v>
                </c:pt>
                <c:pt idx="1129">
                  <c:v>2.6480000000000001</c:v>
                </c:pt>
                <c:pt idx="1130">
                  <c:v>2.7050000000000001</c:v>
                </c:pt>
                <c:pt idx="1131">
                  <c:v>2.9125000000000001</c:v>
                </c:pt>
                <c:pt idx="1132">
                  <c:v>3.0533999999999999</c:v>
                </c:pt>
                <c:pt idx="1133">
                  <c:v>3.1337999999999999</c:v>
                </c:pt>
                <c:pt idx="1134">
                  <c:v>3.2193999999999998</c:v>
                </c:pt>
                <c:pt idx="1135">
                  <c:v>3.3157999999999999</c:v>
                </c:pt>
                <c:pt idx="1136">
                  <c:v>3.5581</c:v>
                </c:pt>
                <c:pt idx="1137">
                  <c:v>3.7909999999999999</c:v>
                </c:pt>
                <c:pt idx="1138">
                  <c:v>3.7911999999999999</c:v>
                </c:pt>
                <c:pt idx="1139">
                  <c:v>3.5185</c:v>
                </c:pt>
                <c:pt idx="1140">
                  <c:v>3.3691</c:v>
                </c:pt>
                <c:pt idx="1141">
                  <c:v>3.4030999999999998</c:v>
                </c:pt>
                <c:pt idx="1142">
                  <c:v>3.7035</c:v>
                </c:pt>
                <c:pt idx="1143">
                  <c:v>3.8597999999999999</c:v>
                </c:pt>
                <c:pt idx="1144">
                  <c:v>3.71</c:v>
                </c:pt>
                <c:pt idx="1145">
                  <c:v>3.2911999999999999</c:v>
                </c:pt>
                <c:pt idx="1146">
                  <c:v>3.1067</c:v>
                </c:pt>
                <c:pt idx="1147">
                  <c:v>3.2345999999999999</c:v>
                </c:pt>
                <c:pt idx="1148">
                  <c:v>3.5270999999999999</c:v>
                </c:pt>
                <c:pt idx="1149">
                  <c:v>3.6400999999999999</c:v>
                </c:pt>
                <c:pt idx="1150">
                  <c:v>3.7054999999999998</c:v>
                </c:pt>
                <c:pt idx="1151">
                  <c:v>3.7930999999999999</c:v>
                </c:pt>
                <c:pt idx="1152">
                  <c:v>3.8258999999999999</c:v>
                </c:pt>
                <c:pt idx="1153">
                  <c:v>3.5146000000000002</c:v>
                </c:pt>
                <c:pt idx="1154">
                  <c:v>3.0960999999999999</c:v>
                </c:pt>
                <c:pt idx="1155">
                  <c:v>2.6863000000000001</c:v>
                </c:pt>
                <c:pt idx="1156">
                  <c:v>2.4925999999999999</c:v>
                </c:pt>
                <c:pt idx="1157">
                  <c:v>2.4855</c:v>
                </c:pt>
                <c:pt idx="1158">
                  <c:v>2.6278999999999999</c:v>
                </c:pt>
                <c:pt idx="1159">
                  <c:v>2.6406999999999998</c:v>
                </c:pt>
                <c:pt idx="1160">
                  <c:v>2.5381999999999998</c:v>
                </c:pt>
                <c:pt idx="1161">
                  <c:v>2.3940000000000001</c:v>
                </c:pt>
                <c:pt idx="1162">
                  <c:v>2.3769</c:v>
                </c:pt>
                <c:pt idx="1163">
                  <c:v>2.4281999999999999</c:v>
                </c:pt>
                <c:pt idx="1164">
                  <c:v>2.4750999999999999</c:v>
                </c:pt>
                <c:pt idx="1165">
                  <c:v>2.4003999999999999</c:v>
                </c:pt>
                <c:pt idx="1166">
                  <c:v>2.2644000000000002</c:v>
                </c:pt>
                <c:pt idx="1167">
                  <c:v>2.2018</c:v>
                </c:pt>
                <c:pt idx="1168">
                  <c:v>2.2456</c:v>
                </c:pt>
                <c:pt idx="1169">
                  <c:v>2.2591000000000001</c:v>
                </c:pt>
                <c:pt idx="1170">
                  <c:v>2.1520999999999999</c:v>
                </c:pt>
                <c:pt idx="1171">
                  <c:v>2.0367999999999999</c:v>
                </c:pt>
                <c:pt idx="1172">
                  <c:v>1.9876</c:v>
                </c:pt>
                <c:pt idx="1173">
                  <c:v>2.1598000000000002</c:v>
                </c:pt>
                <c:pt idx="1174">
                  <c:v>2.3839000000000001</c:v>
                </c:pt>
                <c:pt idx="1175">
                  <c:v>2.4666000000000001</c:v>
                </c:pt>
                <c:pt idx="1176">
                  <c:v>2.3690000000000002</c:v>
                </c:pt>
                <c:pt idx="1177">
                  <c:v>2.3079999999999998</c:v>
                </c:pt>
                <c:pt idx="1178">
                  <c:v>2.4026000000000001</c:v>
                </c:pt>
                <c:pt idx="1179">
                  <c:v>2.5811999999999999</c:v>
                </c:pt>
                <c:pt idx="1180">
                  <c:v>2.7</c:v>
                </c:pt>
                <c:pt idx="1181">
                  <c:v>2.8073999999999999</c:v>
                </c:pt>
                <c:pt idx="1182">
                  <c:v>2.8391000000000002</c:v>
                </c:pt>
                <c:pt idx="1183">
                  <c:v>2.8224</c:v>
                </c:pt>
                <c:pt idx="1184">
                  <c:v>2.7930000000000001</c:v>
                </c:pt>
                <c:pt idx="1185">
                  <c:v>2.9876</c:v>
                </c:pt>
                <c:pt idx="1186">
                  <c:v>3.1863000000000001</c:v>
                </c:pt>
                <c:pt idx="1187">
                  <c:v>3.1455000000000002</c:v>
                </c:pt>
                <c:pt idx="1188">
                  <c:v>2.7719999999999998</c:v>
                </c:pt>
                <c:pt idx="1189">
                  <c:v>2.4786000000000001</c:v>
                </c:pt>
                <c:pt idx="1190">
                  <c:v>2.3794</c:v>
                </c:pt>
                <c:pt idx="1191">
                  <c:v>2.4908999999999999</c:v>
                </c:pt>
                <c:pt idx="1192">
                  <c:v>2.5457999999999998</c:v>
                </c:pt>
                <c:pt idx="1193">
                  <c:v>2.5743999999999998</c:v>
                </c:pt>
                <c:pt idx="1194">
                  <c:v>2.5310000000000001</c:v>
                </c:pt>
                <c:pt idx="1195">
                  <c:v>2.5568</c:v>
                </c:pt>
                <c:pt idx="1196">
                  <c:v>2.6566000000000001</c:v>
                </c:pt>
                <c:pt idx="1197">
                  <c:v>2.8014999999999999</c:v>
                </c:pt>
                <c:pt idx="1198">
                  <c:v>2.7747999999999999</c:v>
                </c:pt>
                <c:pt idx="1199">
                  <c:v>2.7446000000000002</c:v>
                </c:pt>
                <c:pt idx="1200">
                  <c:v>2.7267000000000001</c:v>
                </c:pt>
                <c:pt idx="1201">
                  <c:v>2.6680999999999999</c:v>
                </c:pt>
                <c:pt idx="1202">
                  <c:v>2.6074000000000002</c:v>
                </c:pt>
                <c:pt idx="1203">
                  <c:v>2.6442999999999999</c:v>
                </c:pt>
                <c:pt idx="1204">
                  <c:v>2.7269999999999999</c:v>
                </c:pt>
                <c:pt idx="1205">
                  <c:v>2.9645999999999999</c:v>
                </c:pt>
                <c:pt idx="1206">
                  <c:v>3.1583999999999999</c:v>
                </c:pt>
                <c:pt idx="1207">
                  <c:v>3.109</c:v>
                </c:pt>
                <c:pt idx="1208">
                  <c:v>3.1503999999999999</c:v>
                </c:pt>
                <c:pt idx="1209">
                  <c:v>3.3948999999999998</c:v>
                </c:pt>
                <c:pt idx="1210">
                  <c:v>3.6185999999999998</c:v>
                </c:pt>
                <c:pt idx="1211">
                  <c:v>3.7073</c:v>
                </c:pt>
                <c:pt idx="1212">
                  <c:v>3.8184</c:v>
                </c:pt>
                <c:pt idx="1213">
                  <c:v>3.8527</c:v>
                </c:pt>
                <c:pt idx="1214">
                  <c:v>3.7551999999999999</c:v>
                </c:pt>
                <c:pt idx="1215">
                  <c:v>3.5895000000000001</c:v>
                </c:pt>
                <c:pt idx="1216">
                  <c:v>3.5108999999999999</c:v>
                </c:pt>
                <c:pt idx="1217">
                  <c:v>3.4975000000000001</c:v>
                </c:pt>
                <c:pt idx="1218">
                  <c:v>3.44</c:v>
                </c:pt>
                <c:pt idx="1219">
                  <c:v>3.3521000000000001</c:v>
                </c:pt>
                <c:pt idx="1220">
                  <c:v>3.3490000000000002</c:v>
                </c:pt>
                <c:pt idx="1221">
                  <c:v>3.4142999999999999</c:v>
                </c:pt>
                <c:pt idx="1222">
                  <c:v>3.7443</c:v>
                </c:pt>
                <c:pt idx="1223">
                  <c:v>4.0118999999999998</c:v>
                </c:pt>
                <c:pt idx="1224">
                  <c:v>4.0754000000000001</c:v>
                </c:pt>
                <c:pt idx="1225">
                  <c:v>3.8378000000000001</c:v>
                </c:pt>
                <c:pt idx="1226">
                  <c:v>3.6280999999999999</c:v>
                </c:pt>
                <c:pt idx="1227">
                  <c:v>3.4251</c:v>
                </c:pt>
                <c:pt idx="1228">
                  <c:v>3.4792000000000001</c:v>
                </c:pt>
                <c:pt idx="1229">
                  <c:v>3.5057999999999998</c:v>
                </c:pt>
                <c:pt idx="1230">
                  <c:v>3.3673000000000002</c:v>
                </c:pt>
                <c:pt idx="1231">
                  <c:v>3.2938999999999998</c:v>
                </c:pt>
                <c:pt idx="1232">
                  <c:v>3.383</c:v>
                </c:pt>
                <c:pt idx="1233">
                  <c:v>3.4500999999999999</c:v>
                </c:pt>
                <c:pt idx="1234">
                  <c:v>3.4624000000000001</c:v>
                </c:pt>
                <c:pt idx="1235">
                  <c:v>3.5383</c:v>
                </c:pt>
                <c:pt idx="1236">
                  <c:v>3.6254</c:v>
                </c:pt>
                <c:pt idx="1237">
                  <c:v>3.8573</c:v>
                </c:pt>
                <c:pt idx="1238">
                  <c:v>4.1849999999999996</c:v>
                </c:pt>
                <c:pt idx="1239">
                  <c:v>4.157</c:v>
                </c:pt>
                <c:pt idx="1240">
                  <c:v>4.0298999999999996</c:v>
                </c:pt>
                <c:pt idx="1241">
                  <c:v>4.1550000000000002</c:v>
                </c:pt>
                <c:pt idx="1242">
                  <c:v>4.3170999999999999</c:v>
                </c:pt>
                <c:pt idx="1243">
                  <c:v>4.1866000000000003</c:v>
                </c:pt>
                <c:pt idx="1244">
                  <c:v>4.0006000000000004</c:v>
                </c:pt>
                <c:pt idx="1245">
                  <c:v>3.9514999999999998</c:v>
                </c:pt>
                <c:pt idx="1246">
                  <c:v>3.9066000000000001</c:v>
                </c:pt>
                <c:pt idx="1247">
                  <c:v>4.0327000000000002</c:v>
                </c:pt>
                <c:pt idx="1248">
                  <c:v>4.2081999999999997</c:v>
                </c:pt>
                <c:pt idx="1249">
                  <c:v>4.3788</c:v>
                </c:pt>
                <c:pt idx="1250">
                  <c:v>4.3611000000000004</c:v>
                </c:pt>
                <c:pt idx="1251">
                  <c:v>4.3535000000000004</c:v>
                </c:pt>
                <c:pt idx="1252">
                  <c:v>4.3573000000000004</c:v>
                </c:pt>
                <c:pt idx="1253">
                  <c:v>4.2687999999999997</c:v>
                </c:pt>
                <c:pt idx="1254">
                  <c:v>4.1843000000000004</c:v>
                </c:pt>
                <c:pt idx="1255">
                  <c:v>4.0164</c:v>
                </c:pt>
                <c:pt idx="1256">
                  <c:v>3.8025000000000002</c:v>
                </c:pt>
                <c:pt idx="1257">
                  <c:v>3.6259000000000001</c:v>
                </c:pt>
                <c:pt idx="1258">
                  <c:v>3.5072999999999999</c:v>
                </c:pt>
                <c:pt idx="1259">
                  <c:v>3.4272</c:v>
                </c:pt>
                <c:pt idx="1260">
                  <c:v>3.4241000000000001</c:v>
                </c:pt>
                <c:pt idx="1261">
                  <c:v>3.3321999999999998</c:v>
                </c:pt>
                <c:pt idx="1262">
                  <c:v>3.1634000000000002</c:v>
                </c:pt>
                <c:pt idx="1263">
                  <c:v>3.1177000000000001</c:v>
                </c:pt>
                <c:pt idx="1264">
                  <c:v>3.149</c:v>
                </c:pt>
                <c:pt idx="1265">
                  <c:v>3.2524000000000002</c:v>
                </c:pt>
                <c:pt idx="1266">
                  <c:v>3.2766999999999999</c:v>
                </c:pt>
                <c:pt idx="1267">
                  <c:v>3.2082000000000002</c:v>
                </c:pt>
                <c:pt idx="1268">
                  <c:v>3.1743000000000001</c:v>
                </c:pt>
                <c:pt idx="1269">
                  <c:v>3.2170000000000001</c:v>
                </c:pt>
                <c:pt idx="1270">
                  <c:v>3.2823000000000002</c:v>
                </c:pt>
                <c:pt idx="1271">
                  <c:v>3.3355999999999999</c:v>
                </c:pt>
                <c:pt idx="1272">
                  <c:v>3.258</c:v>
                </c:pt>
                <c:pt idx="1273">
                  <c:v>3.1154000000000002</c:v>
                </c:pt>
                <c:pt idx="1274">
                  <c:v>3.1448</c:v>
                </c:pt>
                <c:pt idx="1275">
                  <c:v>3.3668</c:v>
                </c:pt>
                <c:pt idx="1276">
                  <c:v>3.5874000000000001</c:v>
                </c:pt>
                <c:pt idx="1277">
                  <c:v>3.6833</c:v>
                </c:pt>
                <c:pt idx="1278">
                  <c:v>3.8089</c:v>
                </c:pt>
                <c:pt idx="1279">
                  <c:v>3.9468999999999999</c:v>
                </c:pt>
                <c:pt idx="1280">
                  <c:v>4.0157999999999996</c:v>
                </c:pt>
                <c:pt idx="1281">
                  <c:v>3.9956999999999998</c:v>
                </c:pt>
                <c:pt idx="1282">
                  <c:v>3.9379</c:v>
                </c:pt>
                <c:pt idx="1283">
                  <c:v>3.8184999999999998</c:v>
                </c:pt>
                <c:pt idx="1284">
                  <c:v>3.7930999999999999</c:v>
                </c:pt>
                <c:pt idx="1285">
                  <c:v>3.7530999999999999</c:v>
                </c:pt>
                <c:pt idx="1286">
                  <c:v>3.7959000000000001</c:v>
                </c:pt>
                <c:pt idx="1287">
                  <c:v>3.8525</c:v>
                </c:pt>
                <c:pt idx="1288">
                  <c:v>3.7212000000000001</c:v>
                </c:pt>
                <c:pt idx="1289">
                  <c:v>3.5213000000000001</c:v>
                </c:pt>
                <c:pt idx="1290">
                  <c:v>3.5428999999999999</c:v>
                </c:pt>
                <c:pt idx="1291">
                  <c:v>3.8734000000000002</c:v>
                </c:pt>
                <c:pt idx="1292">
                  <c:v>4.2678000000000003</c:v>
                </c:pt>
                <c:pt idx="1293">
                  <c:v>4.5819000000000001</c:v>
                </c:pt>
                <c:pt idx="1294">
                  <c:v>4.8422999999999998</c:v>
                </c:pt>
                <c:pt idx="1295">
                  <c:v>4.9981999999999998</c:v>
                </c:pt>
                <c:pt idx="1296">
                  <c:v>5.024</c:v>
                </c:pt>
                <c:pt idx="1297">
                  <c:v>5.0419999999999998</c:v>
                </c:pt>
                <c:pt idx="1298">
                  <c:v>5.1547000000000001</c:v>
                </c:pt>
                <c:pt idx="1299">
                  <c:v>5.2294999999999998</c:v>
                </c:pt>
                <c:pt idx="1300">
                  <c:v>5.2057000000000002</c:v>
                </c:pt>
                <c:pt idx="1301">
                  <c:v>5.1852999999999998</c:v>
                </c:pt>
              </c:numCache>
            </c:numRef>
          </c:xVal>
          <c:yVal>
            <c:numRef>
              <c:f>Sheet1!$A$7:$A$1308</c:f>
              <c:numCache>
                <c:formatCode>General</c:formatCode>
                <c:ptCount val="1302"/>
                <c:pt idx="0">
                  <c:v>75.590400000000002</c:v>
                </c:pt>
                <c:pt idx="1">
                  <c:v>75.742800000000003</c:v>
                </c:pt>
                <c:pt idx="2">
                  <c:v>75.895200000000003</c:v>
                </c:pt>
                <c:pt idx="3">
                  <c:v>76.047600000000003</c:v>
                </c:pt>
                <c:pt idx="4">
                  <c:v>76.2</c:v>
                </c:pt>
                <c:pt idx="5">
                  <c:v>76.352400000000003</c:v>
                </c:pt>
                <c:pt idx="6">
                  <c:v>76.504800000000003</c:v>
                </c:pt>
                <c:pt idx="7">
                  <c:v>76.657200000000003</c:v>
                </c:pt>
                <c:pt idx="8">
                  <c:v>76.809600000000003</c:v>
                </c:pt>
                <c:pt idx="9">
                  <c:v>76.962000000000003</c:v>
                </c:pt>
                <c:pt idx="10">
                  <c:v>77.114400000000003</c:v>
                </c:pt>
                <c:pt idx="11">
                  <c:v>77.266800000000003</c:v>
                </c:pt>
                <c:pt idx="12">
                  <c:v>77.419200000000004</c:v>
                </c:pt>
                <c:pt idx="13">
                  <c:v>77.571600000000004</c:v>
                </c:pt>
                <c:pt idx="14">
                  <c:v>77.724000000000004</c:v>
                </c:pt>
                <c:pt idx="15">
                  <c:v>77.876400000000004</c:v>
                </c:pt>
                <c:pt idx="16">
                  <c:v>78.028800000000004</c:v>
                </c:pt>
                <c:pt idx="17">
                  <c:v>78.181200000000004</c:v>
                </c:pt>
                <c:pt idx="18">
                  <c:v>78.333600000000004</c:v>
                </c:pt>
                <c:pt idx="19">
                  <c:v>78.486000000000004</c:v>
                </c:pt>
                <c:pt idx="20">
                  <c:v>78.638400000000004</c:v>
                </c:pt>
                <c:pt idx="21">
                  <c:v>78.790800000000004</c:v>
                </c:pt>
                <c:pt idx="22">
                  <c:v>78.943200000000004</c:v>
                </c:pt>
                <c:pt idx="23">
                  <c:v>79.095600000000005</c:v>
                </c:pt>
                <c:pt idx="24">
                  <c:v>79.248000000000005</c:v>
                </c:pt>
                <c:pt idx="25">
                  <c:v>79.400400000000005</c:v>
                </c:pt>
                <c:pt idx="26">
                  <c:v>79.552800000000005</c:v>
                </c:pt>
                <c:pt idx="27">
                  <c:v>79.705200000000005</c:v>
                </c:pt>
                <c:pt idx="28">
                  <c:v>79.857600000000005</c:v>
                </c:pt>
                <c:pt idx="29">
                  <c:v>80.010000000000005</c:v>
                </c:pt>
                <c:pt idx="30">
                  <c:v>80.162400000000005</c:v>
                </c:pt>
                <c:pt idx="31">
                  <c:v>80.314800000000005</c:v>
                </c:pt>
                <c:pt idx="32">
                  <c:v>80.467200000000005</c:v>
                </c:pt>
                <c:pt idx="33">
                  <c:v>80.619600000000005</c:v>
                </c:pt>
                <c:pt idx="34">
                  <c:v>80.772000000000006</c:v>
                </c:pt>
                <c:pt idx="35">
                  <c:v>80.924400000000006</c:v>
                </c:pt>
                <c:pt idx="36">
                  <c:v>81.076800000000006</c:v>
                </c:pt>
                <c:pt idx="37">
                  <c:v>81.229200000000006</c:v>
                </c:pt>
                <c:pt idx="38">
                  <c:v>81.381600000000006</c:v>
                </c:pt>
                <c:pt idx="39">
                  <c:v>81.534000000000006</c:v>
                </c:pt>
                <c:pt idx="40">
                  <c:v>81.686400000000006</c:v>
                </c:pt>
                <c:pt idx="41">
                  <c:v>81.838800000000006</c:v>
                </c:pt>
                <c:pt idx="42">
                  <c:v>81.991200000000006</c:v>
                </c:pt>
                <c:pt idx="43">
                  <c:v>82.143600000000006</c:v>
                </c:pt>
                <c:pt idx="44">
                  <c:v>82.296000000000006</c:v>
                </c:pt>
                <c:pt idx="45">
                  <c:v>82.448400000000007</c:v>
                </c:pt>
                <c:pt idx="46">
                  <c:v>82.600800000000007</c:v>
                </c:pt>
                <c:pt idx="47">
                  <c:v>82.753200000000007</c:v>
                </c:pt>
                <c:pt idx="48">
                  <c:v>82.905600000000007</c:v>
                </c:pt>
                <c:pt idx="49">
                  <c:v>83.058000000000007</c:v>
                </c:pt>
                <c:pt idx="50">
                  <c:v>83.210400000000007</c:v>
                </c:pt>
                <c:pt idx="51">
                  <c:v>83.362799999999993</c:v>
                </c:pt>
                <c:pt idx="52">
                  <c:v>83.515199999999993</c:v>
                </c:pt>
                <c:pt idx="53">
                  <c:v>83.667599999999993</c:v>
                </c:pt>
                <c:pt idx="54">
                  <c:v>83.82</c:v>
                </c:pt>
                <c:pt idx="55">
                  <c:v>83.972399999999993</c:v>
                </c:pt>
                <c:pt idx="56">
                  <c:v>84.124799999999993</c:v>
                </c:pt>
                <c:pt idx="57">
                  <c:v>84.277199999999993</c:v>
                </c:pt>
                <c:pt idx="58">
                  <c:v>84.429599999999994</c:v>
                </c:pt>
                <c:pt idx="59">
                  <c:v>84.581999999999994</c:v>
                </c:pt>
                <c:pt idx="60">
                  <c:v>84.734399999999994</c:v>
                </c:pt>
                <c:pt idx="61">
                  <c:v>84.886799999999994</c:v>
                </c:pt>
                <c:pt idx="62">
                  <c:v>85.039199999999994</c:v>
                </c:pt>
                <c:pt idx="63">
                  <c:v>85.191599999999994</c:v>
                </c:pt>
                <c:pt idx="64">
                  <c:v>85.343999999999994</c:v>
                </c:pt>
                <c:pt idx="65">
                  <c:v>85.496399999999994</c:v>
                </c:pt>
                <c:pt idx="66">
                  <c:v>85.648799999999994</c:v>
                </c:pt>
                <c:pt idx="67">
                  <c:v>85.801199999999994</c:v>
                </c:pt>
                <c:pt idx="68">
                  <c:v>85.953599999999994</c:v>
                </c:pt>
                <c:pt idx="69">
                  <c:v>86.105999999999995</c:v>
                </c:pt>
                <c:pt idx="70">
                  <c:v>86.258399999999995</c:v>
                </c:pt>
                <c:pt idx="71">
                  <c:v>86.410799999999995</c:v>
                </c:pt>
                <c:pt idx="72">
                  <c:v>86.563199999999995</c:v>
                </c:pt>
                <c:pt idx="73">
                  <c:v>86.715599999999995</c:v>
                </c:pt>
                <c:pt idx="74">
                  <c:v>86.867999999999995</c:v>
                </c:pt>
                <c:pt idx="75">
                  <c:v>87.020399999999995</c:v>
                </c:pt>
                <c:pt idx="76">
                  <c:v>87.172799999999995</c:v>
                </c:pt>
                <c:pt idx="77">
                  <c:v>87.325199999999995</c:v>
                </c:pt>
                <c:pt idx="78">
                  <c:v>87.477599999999995</c:v>
                </c:pt>
                <c:pt idx="79">
                  <c:v>87.63</c:v>
                </c:pt>
                <c:pt idx="80">
                  <c:v>87.782399999999996</c:v>
                </c:pt>
                <c:pt idx="81">
                  <c:v>87.934799999999996</c:v>
                </c:pt>
                <c:pt idx="82">
                  <c:v>88.087199999999996</c:v>
                </c:pt>
                <c:pt idx="83">
                  <c:v>88.239599999999996</c:v>
                </c:pt>
                <c:pt idx="84">
                  <c:v>88.391999999999996</c:v>
                </c:pt>
                <c:pt idx="85">
                  <c:v>88.544399999999996</c:v>
                </c:pt>
                <c:pt idx="86">
                  <c:v>88.696799999999996</c:v>
                </c:pt>
                <c:pt idx="87">
                  <c:v>88.849199999999996</c:v>
                </c:pt>
                <c:pt idx="88">
                  <c:v>89.001599999999996</c:v>
                </c:pt>
                <c:pt idx="89">
                  <c:v>89.153999999999996</c:v>
                </c:pt>
                <c:pt idx="90">
                  <c:v>89.306399999999996</c:v>
                </c:pt>
                <c:pt idx="91">
                  <c:v>89.458799999999997</c:v>
                </c:pt>
                <c:pt idx="92">
                  <c:v>89.611199999999997</c:v>
                </c:pt>
                <c:pt idx="93">
                  <c:v>89.763599999999997</c:v>
                </c:pt>
                <c:pt idx="94">
                  <c:v>89.915999999999997</c:v>
                </c:pt>
                <c:pt idx="95">
                  <c:v>90.068399999999997</c:v>
                </c:pt>
                <c:pt idx="96">
                  <c:v>90.220799999999997</c:v>
                </c:pt>
                <c:pt idx="97">
                  <c:v>90.373199999999997</c:v>
                </c:pt>
                <c:pt idx="98">
                  <c:v>90.525599999999997</c:v>
                </c:pt>
                <c:pt idx="99">
                  <c:v>90.677999999999997</c:v>
                </c:pt>
                <c:pt idx="100">
                  <c:v>90.830399999999997</c:v>
                </c:pt>
                <c:pt idx="101">
                  <c:v>90.982799999999997</c:v>
                </c:pt>
                <c:pt idx="102">
                  <c:v>91.135199999999998</c:v>
                </c:pt>
                <c:pt idx="103">
                  <c:v>91.287599999999998</c:v>
                </c:pt>
                <c:pt idx="104">
                  <c:v>91.44</c:v>
                </c:pt>
                <c:pt idx="105">
                  <c:v>91.592399999999998</c:v>
                </c:pt>
                <c:pt idx="106">
                  <c:v>91.744799999999998</c:v>
                </c:pt>
                <c:pt idx="107">
                  <c:v>91.897199999999998</c:v>
                </c:pt>
                <c:pt idx="108">
                  <c:v>92.049599999999998</c:v>
                </c:pt>
                <c:pt idx="109">
                  <c:v>92.201999999999998</c:v>
                </c:pt>
                <c:pt idx="110">
                  <c:v>92.354399999999998</c:v>
                </c:pt>
                <c:pt idx="111">
                  <c:v>92.506799999999998</c:v>
                </c:pt>
                <c:pt idx="112">
                  <c:v>92.659199999999998</c:v>
                </c:pt>
                <c:pt idx="113">
                  <c:v>92.811599999999999</c:v>
                </c:pt>
                <c:pt idx="114">
                  <c:v>92.963999999999999</c:v>
                </c:pt>
                <c:pt idx="115">
                  <c:v>93.116399999999999</c:v>
                </c:pt>
                <c:pt idx="116">
                  <c:v>93.268799999999999</c:v>
                </c:pt>
                <c:pt idx="117">
                  <c:v>93.421199999999999</c:v>
                </c:pt>
                <c:pt idx="118">
                  <c:v>93.573599999999999</c:v>
                </c:pt>
                <c:pt idx="119">
                  <c:v>93.725999999999999</c:v>
                </c:pt>
                <c:pt idx="120">
                  <c:v>93.878399999999999</c:v>
                </c:pt>
                <c:pt idx="121">
                  <c:v>94.030799999999999</c:v>
                </c:pt>
                <c:pt idx="122">
                  <c:v>94.183199999999999</c:v>
                </c:pt>
                <c:pt idx="123">
                  <c:v>94.335599999999999</c:v>
                </c:pt>
                <c:pt idx="124">
                  <c:v>94.488</c:v>
                </c:pt>
                <c:pt idx="125">
                  <c:v>94.6404</c:v>
                </c:pt>
                <c:pt idx="126">
                  <c:v>94.7928</c:v>
                </c:pt>
                <c:pt idx="127">
                  <c:v>94.9452</c:v>
                </c:pt>
                <c:pt idx="128">
                  <c:v>95.0976</c:v>
                </c:pt>
                <c:pt idx="129">
                  <c:v>95.25</c:v>
                </c:pt>
                <c:pt idx="130">
                  <c:v>95.4024</c:v>
                </c:pt>
                <c:pt idx="131">
                  <c:v>95.5548</c:v>
                </c:pt>
                <c:pt idx="132">
                  <c:v>95.7072</c:v>
                </c:pt>
                <c:pt idx="133">
                  <c:v>95.8596</c:v>
                </c:pt>
                <c:pt idx="134">
                  <c:v>96.012</c:v>
                </c:pt>
                <c:pt idx="135">
                  <c:v>96.164400000000001</c:v>
                </c:pt>
                <c:pt idx="136">
                  <c:v>96.316800000000001</c:v>
                </c:pt>
                <c:pt idx="137">
                  <c:v>96.469200000000001</c:v>
                </c:pt>
                <c:pt idx="138">
                  <c:v>96.621600000000001</c:v>
                </c:pt>
                <c:pt idx="139">
                  <c:v>96.774000000000001</c:v>
                </c:pt>
                <c:pt idx="140">
                  <c:v>96.926400000000001</c:v>
                </c:pt>
                <c:pt idx="141">
                  <c:v>97.078800000000001</c:v>
                </c:pt>
                <c:pt idx="142">
                  <c:v>97.231200000000001</c:v>
                </c:pt>
                <c:pt idx="143">
                  <c:v>97.383600000000001</c:v>
                </c:pt>
                <c:pt idx="144">
                  <c:v>97.536000000000001</c:v>
                </c:pt>
                <c:pt idx="145">
                  <c:v>97.688400000000001</c:v>
                </c:pt>
                <c:pt idx="146">
                  <c:v>97.840800000000002</c:v>
                </c:pt>
                <c:pt idx="147">
                  <c:v>97.993200000000002</c:v>
                </c:pt>
                <c:pt idx="148">
                  <c:v>98.145600000000002</c:v>
                </c:pt>
                <c:pt idx="149">
                  <c:v>98.298000000000002</c:v>
                </c:pt>
                <c:pt idx="150">
                  <c:v>98.450400000000002</c:v>
                </c:pt>
                <c:pt idx="151">
                  <c:v>98.602800000000002</c:v>
                </c:pt>
                <c:pt idx="152">
                  <c:v>98.755200000000002</c:v>
                </c:pt>
                <c:pt idx="153">
                  <c:v>98.907600000000002</c:v>
                </c:pt>
                <c:pt idx="154">
                  <c:v>99.06</c:v>
                </c:pt>
                <c:pt idx="155">
                  <c:v>99.212400000000002</c:v>
                </c:pt>
                <c:pt idx="156">
                  <c:v>99.364800000000002</c:v>
                </c:pt>
                <c:pt idx="157">
                  <c:v>99.517200000000003</c:v>
                </c:pt>
                <c:pt idx="158">
                  <c:v>99.669600000000003</c:v>
                </c:pt>
                <c:pt idx="159">
                  <c:v>99.822000000000003</c:v>
                </c:pt>
                <c:pt idx="160">
                  <c:v>99.974400000000003</c:v>
                </c:pt>
                <c:pt idx="161">
                  <c:v>100.1268</c:v>
                </c:pt>
                <c:pt idx="162">
                  <c:v>100.2792</c:v>
                </c:pt>
                <c:pt idx="163">
                  <c:v>100.4316</c:v>
                </c:pt>
                <c:pt idx="164">
                  <c:v>100.584</c:v>
                </c:pt>
                <c:pt idx="165">
                  <c:v>100.7364</c:v>
                </c:pt>
                <c:pt idx="166">
                  <c:v>100.8888</c:v>
                </c:pt>
                <c:pt idx="167">
                  <c:v>101.0412</c:v>
                </c:pt>
                <c:pt idx="168">
                  <c:v>101.1936</c:v>
                </c:pt>
                <c:pt idx="169">
                  <c:v>101.346</c:v>
                </c:pt>
                <c:pt idx="170">
                  <c:v>101.4984</c:v>
                </c:pt>
                <c:pt idx="171">
                  <c:v>101.6508</c:v>
                </c:pt>
                <c:pt idx="172">
                  <c:v>101.8032</c:v>
                </c:pt>
                <c:pt idx="173">
                  <c:v>101.9556</c:v>
                </c:pt>
                <c:pt idx="174">
                  <c:v>102.108</c:v>
                </c:pt>
                <c:pt idx="175">
                  <c:v>102.2604</c:v>
                </c:pt>
                <c:pt idx="176">
                  <c:v>102.4128</c:v>
                </c:pt>
                <c:pt idx="177">
                  <c:v>102.5652</c:v>
                </c:pt>
                <c:pt idx="178">
                  <c:v>102.7176</c:v>
                </c:pt>
                <c:pt idx="179">
                  <c:v>102.87</c:v>
                </c:pt>
                <c:pt idx="180">
                  <c:v>103.0224</c:v>
                </c:pt>
                <c:pt idx="181">
                  <c:v>103.1748</c:v>
                </c:pt>
                <c:pt idx="182">
                  <c:v>103.3272</c:v>
                </c:pt>
                <c:pt idx="183">
                  <c:v>103.4796</c:v>
                </c:pt>
                <c:pt idx="184">
                  <c:v>103.63200000000001</c:v>
                </c:pt>
                <c:pt idx="185">
                  <c:v>103.78440000000001</c:v>
                </c:pt>
                <c:pt idx="186">
                  <c:v>103.93680000000001</c:v>
                </c:pt>
                <c:pt idx="187">
                  <c:v>104.08920000000001</c:v>
                </c:pt>
                <c:pt idx="188">
                  <c:v>104.24160000000001</c:v>
                </c:pt>
                <c:pt idx="189">
                  <c:v>104.39400000000001</c:v>
                </c:pt>
                <c:pt idx="190">
                  <c:v>104.54640000000001</c:v>
                </c:pt>
                <c:pt idx="191">
                  <c:v>104.69880000000001</c:v>
                </c:pt>
                <c:pt idx="192">
                  <c:v>104.85120000000001</c:v>
                </c:pt>
                <c:pt idx="193">
                  <c:v>105.00360000000001</c:v>
                </c:pt>
                <c:pt idx="194">
                  <c:v>105.15600000000001</c:v>
                </c:pt>
                <c:pt idx="195">
                  <c:v>105.30840000000001</c:v>
                </c:pt>
                <c:pt idx="196">
                  <c:v>105.46080000000001</c:v>
                </c:pt>
                <c:pt idx="197">
                  <c:v>105.61320000000001</c:v>
                </c:pt>
                <c:pt idx="198">
                  <c:v>105.76560000000001</c:v>
                </c:pt>
                <c:pt idx="199">
                  <c:v>105.91800000000001</c:v>
                </c:pt>
                <c:pt idx="200">
                  <c:v>106.07040000000001</c:v>
                </c:pt>
                <c:pt idx="201">
                  <c:v>106.22280000000001</c:v>
                </c:pt>
                <c:pt idx="202">
                  <c:v>106.37520000000001</c:v>
                </c:pt>
                <c:pt idx="203">
                  <c:v>106.52760000000001</c:v>
                </c:pt>
                <c:pt idx="204">
                  <c:v>106.68</c:v>
                </c:pt>
                <c:pt idx="205">
                  <c:v>106.83240000000001</c:v>
                </c:pt>
                <c:pt idx="206">
                  <c:v>106.98480000000001</c:v>
                </c:pt>
                <c:pt idx="207">
                  <c:v>107.13720000000001</c:v>
                </c:pt>
                <c:pt idx="208">
                  <c:v>107.28959999999999</c:v>
                </c:pt>
                <c:pt idx="209">
                  <c:v>107.44199999999999</c:v>
                </c:pt>
                <c:pt idx="210">
                  <c:v>107.59439999999999</c:v>
                </c:pt>
                <c:pt idx="211">
                  <c:v>107.74679999999999</c:v>
                </c:pt>
                <c:pt idx="212">
                  <c:v>107.89919999999999</c:v>
                </c:pt>
                <c:pt idx="213">
                  <c:v>108.05159999999999</c:v>
                </c:pt>
                <c:pt idx="214">
                  <c:v>108.20399999999999</c:v>
                </c:pt>
                <c:pt idx="215">
                  <c:v>108.35639999999999</c:v>
                </c:pt>
                <c:pt idx="216">
                  <c:v>108.50879999999999</c:v>
                </c:pt>
                <c:pt idx="217">
                  <c:v>108.66119999999999</c:v>
                </c:pt>
                <c:pt idx="218">
                  <c:v>108.81359999999999</c:v>
                </c:pt>
                <c:pt idx="219">
                  <c:v>108.96599999999999</c:v>
                </c:pt>
                <c:pt idx="220">
                  <c:v>109.11839999999999</c:v>
                </c:pt>
                <c:pt idx="221">
                  <c:v>109.27079999999999</c:v>
                </c:pt>
                <c:pt idx="222">
                  <c:v>109.42319999999999</c:v>
                </c:pt>
                <c:pt idx="223">
                  <c:v>109.57559999999999</c:v>
                </c:pt>
                <c:pt idx="224">
                  <c:v>109.72799999999999</c:v>
                </c:pt>
                <c:pt idx="225">
                  <c:v>109.88039999999999</c:v>
                </c:pt>
                <c:pt idx="226">
                  <c:v>110.03279999999999</c:v>
                </c:pt>
                <c:pt idx="227">
                  <c:v>110.18519999999999</c:v>
                </c:pt>
                <c:pt idx="228">
                  <c:v>110.33759999999999</c:v>
                </c:pt>
                <c:pt idx="229">
                  <c:v>110.49</c:v>
                </c:pt>
                <c:pt idx="230">
                  <c:v>110.64239999999999</c:v>
                </c:pt>
                <c:pt idx="231">
                  <c:v>110.7948</c:v>
                </c:pt>
                <c:pt idx="232">
                  <c:v>110.9472</c:v>
                </c:pt>
                <c:pt idx="233">
                  <c:v>111.0996</c:v>
                </c:pt>
                <c:pt idx="234">
                  <c:v>111.252</c:v>
                </c:pt>
                <c:pt idx="235">
                  <c:v>111.4044</c:v>
                </c:pt>
                <c:pt idx="236">
                  <c:v>111.5568</c:v>
                </c:pt>
                <c:pt idx="237">
                  <c:v>111.7092</c:v>
                </c:pt>
                <c:pt idx="238">
                  <c:v>111.8616</c:v>
                </c:pt>
                <c:pt idx="239">
                  <c:v>112.014</c:v>
                </c:pt>
                <c:pt idx="240">
                  <c:v>112.1664</c:v>
                </c:pt>
                <c:pt idx="241">
                  <c:v>112.3188</c:v>
                </c:pt>
                <c:pt idx="242">
                  <c:v>112.4712</c:v>
                </c:pt>
                <c:pt idx="243">
                  <c:v>112.6236</c:v>
                </c:pt>
                <c:pt idx="244">
                  <c:v>112.776</c:v>
                </c:pt>
                <c:pt idx="245">
                  <c:v>112.9284</c:v>
                </c:pt>
                <c:pt idx="246">
                  <c:v>113.0808</c:v>
                </c:pt>
                <c:pt idx="247">
                  <c:v>113.2332</c:v>
                </c:pt>
                <c:pt idx="248">
                  <c:v>113.3856</c:v>
                </c:pt>
                <c:pt idx="249">
                  <c:v>113.538</c:v>
                </c:pt>
                <c:pt idx="250">
                  <c:v>113.6904</c:v>
                </c:pt>
                <c:pt idx="251">
                  <c:v>113.8428</c:v>
                </c:pt>
                <c:pt idx="252">
                  <c:v>113.9952</c:v>
                </c:pt>
                <c:pt idx="253">
                  <c:v>114.1476</c:v>
                </c:pt>
                <c:pt idx="254">
                  <c:v>114.3</c:v>
                </c:pt>
                <c:pt idx="255">
                  <c:v>114.4524</c:v>
                </c:pt>
                <c:pt idx="256">
                  <c:v>114.6048</c:v>
                </c:pt>
                <c:pt idx="257">
                  <c:v>114.7572</c:v>
                </c:pt>
                <c:pt idx="258">
                  <c:v>114.9096</c:v>
                </c:pt>
                <c:pt idx="259">
                  <c:v>115.062</c:v>
                </c:pt>
                <c:pt idx="260">
                  <c:v>115.2144</c:v>
                </c:pt>
                <c:pt idx="261">
                  <c:v>115.3668</c:v>
                </c:pt>
                <c:pt idx="262">
                  <c:v>115.5192</c:v>
                </c:pt>
                <c:pt idx="263">
                  <c:v>115.6716</c:v>
                </c:pt>
                <c:pt idx="264">
                  <c:v>115.824</c:v>
                </c:pt>
                <c:pt idx="265">
                  <c:v>115.9764</c:v>
                </c:pt>
                <c:pt idx="266">
                  <c:v>116.1288</c:v>
                </c:pt>
                <c:pt idx="267">
                  <c:v>116.2812</c:v>
                </c:pt>
                <c:pt idx="268">
                  <c:v>116.4336</c:v>
                </c:pt>
                <c:pt idx="269">
                  <c:v>116.586</c:v>
                </c:pt>
                <c:pt idx="270">
                  <c:v>116.7384</c:v>
                </c:pt>
                <c:pt idx="271">
                  <c:v>116.8908</c:v>
                </c:pt>
                <c:pt idx="272">
                  <c:v>117.0432</c:v>
                </c:pt>
                <c:pt idx="273">
                  <c:v>117.1956</c:v>
                </c:pt>
                <c:pt idx="274">
                  <c:v>117.348</c:v>
                </c:pt>
                <c:pt idx="275">
                  <c:v>117.5004</c:v>
                </c:pt>
                <c:pt idx="276">
                  <c:v>117.6528</c:v>
                </c:pt>
                <c:pt idx="277">
                  <c:v>117.8052</c:v>
                </c:pt>
                <c:pt idx="278">
                  <c:v>117.9576</c:v>
                </c:pt>
                <c:pt idx="279">
                  <c:v>118.11</c:v>
                </c:pt>
                <c:pt idx="280">
                  <c:v>118.2624</c:v>
                </c:pt>
                <c:pt idx="281">
                  <c:v>118.4148</c:v>
                </c:pt>
                <c:pt idx="282">
                  <c:v>118.5672</c:v>
                </c:pt>
                <c:pt idx="283">
                  <c:v>118.7196</c:v>
                </c:pt>
                <c:pt idx="284">
                  <c:v>118.872</c:v>
                </c:pt>
                <c:pt idx="285">
                  <c:v>119.0244</c:v>
                </c:pt>
                <c:pt idx="286">
                  <c:v>119.1768</c:v>
                </c:pt>
                <c:pt idx="287">
                  <c:v>119.3292</c:v>
                </c:pt>
                <c:pt idx="288">
                  <c:v>119.4816</c:v>
                </c:pt>
                <c:pt idx="289">
                  <c:v>119.634</c:v>
                </c:pt>
                <c:pt idx="290">
                  <c:v>119.7864</c:v>
                </c:pt>
                <c:pt idx="291">
                  <c:v>119.9388</c:v>
                </c:pt>
                <c:pt idx="292">
                  <c:v>120.0912</c:v>
                </c:pt>
                <c:pt idx="293">
                  <c:v>120.2436</c:v>
                </c:pt>
                <c:pt idx="294">
                  <c:v>120.396</c:v>
                </c:pt>
                <c:pt idx="295">
                  <c:v>120.5484</c:v>
                </c:pt>
                <c:pt idx="296">
                  <c:v>120.7008</c:v>
                </c:pt>
                <c:pt idx="297">
                  <c:v>120.8532</c:v>
                </c:pt>
                <c:pt idx="298">
                  <c:v>121.0056</c:v>
                </c:pt>
                <c:pt idx="299">
                  <c:v>121.158</c:v>
                </c:pt>
                <c:pt idx="300">
                  <c:v>121.3104</c:v>
                </c:pt>
                <c:pt idx="301">
                  <c:v>121.4628</c:v>
                </c:pt>
                <c:pt idx="302">
                  <c:v>121.6152</c:v>
                </c:pt>
                <c:pt idx="303">
                  <c:v>121.7676</c:v>
                </c:pt>
                <c:pt idx="304">
                  <c:v>121.92</c:v>
                </c:pt>
                <c:pt idx="305">
                  <c:v>122.0724</c:v>
                </c:pt>
                <c:pt idx="306">
                  <c:v>122.2248</c:v>
                </c:pt>
                <c:pt idx="307">
                  <c:v>122.3772</c:v>
                </c:pt>
                <c:pt idx="308">
                  <c:v>122.5296</c:v>
                </c:pt>
                <c:pt idx="309">
                  <c:v>122.682</c:v>
                </c:pt>
                <c:pt idx="310">
                  <c:v>122.8344</c:v>
                </c:pt>
                <c:pt idx="311">
                  <c:v>122.9868</c:v>
                </c:pt>
                <c:pt idx="312">
                  <c:v>123.1392</c:v>
                </c:pt>
                <c:pt idx="313">
                  <c:v>123.2916</c:v>
                </c:pt>
                <c:pt idx="314">
                  <c:v>123.444</c:v>
                </c:pt>
                <c:pt idx="315">
                  <c:v>123.5964</c:v>
                </c:pt>
                <c:pt idx="316">
                  <c:v>123.7488</c:v>
                </c:pt>
                <c:pt idx="317">
                  <c:v>123.9012</c:v>
                </c:pt>
                <c:pt idx="318">
                  <c:v>124.0536</c:v>
                </c:pt>
                <c:pt idx="319">
                  <c:v>124.206</c:v>
                </c:pt>
                <c:pt idx="320">
                  <c:v>124.3584</c:v>
                </c:pt>
                <c:pt idx="321">
                  <c:v>124.5108</c:v>
                </c:pt>
                <c:pt idx="322">
                  <c:v>124.6632</c:v>
                </c:pt>
                <c:pt idx="323">
                  <c:v>124.8156</c:v>
                </c:pt>
                <c:pt idx="324">
                  <c:v>124.968</c:v>
                </c:pt>
                <c:pt idx="325">
                  <c:v>125.1204</c:v>
                </c:pt>
                <c:pt idx="326">
                  <c:v>125.2728</c:v>
                </c:pt>
                <c:pt idx="327">
                  <c:v>125.4252</c:v>
                </c:pt>
                <c:pt idx="328">
                  <c:v>125.5776</c:v>
                </c:pt>
                <c:pt idx="329">
                  <c:v>125.73</c:v>
                </c:pt>
                <c:pt idx="330">
                  <c:v>125.8824</c:v>
                </c:pt>
                <c:pt idx="331">
                  <c:v>126.0348</c:v>
                </c:pt>
                <c:pt idx="332">
                  <c:v>126.1872</c:v>
                </c:pt>
                <c:pt idx="333">
                  <c:v>126.3396</c:v>
                </c:pt>
                <c:pt idx="334">
                  <c:v>126.492</c:v>
                </c:pt>
                <c:pt idx="335">
                  <c:v>126.6444</c:v>
                </c:pt>
                <c:pt idx="336">
                  <c:v>126.7968</c:v>
                </c:pt>
                <c:pt idx="337">
                  <c:v>126.9492</c:v>
                </c:pt>
                <c:pt idx="338">
                  <c:v>127.1016</c:v>
                </c:pt>
                <c:pt idx="339">
                  <c:v>127.254</c:v>
                </c:pt>
                <c:pt idx="340">
                  <c:v>127.4064</c:v>
                </c:pt>
                <c:pt idx="341">
                  <c:v>127.55880000000001</c:v>
                </c:pt>
                <c:pt idx="342">
                  <c:v>127.71120000000001</c:v>
                </c:pt>
                <c:pt idx="343">
                  <c:v>127.86360000000001</c:v>
                </c:pt>
                <c:pt idx="344">
                  <c:v>128.01599999999999</c:v>
                </c:pt>
                <c:pt idx="345">
                  <c:v>128.16839999999999</c:v>
                </c:pt>
                <c:pt idx="346">
                  <c:v>128.32079999999999</c:v>
                </c:pt>
                <c:pt idx="347">
                  <c:v>128.47319999999999</c:v>
                </c:pt>
                <c:pt idx="348">
                  <c:v>128.62559999999999</c:v>
                </c:pt>
                <c:pt idx="349">
                  <c:v>128.77799999999999</c:v>
                </c:pt>
                <c:pt idx="350">
                  <c:v>128.93039999999999</c:v>
                </c:pt>
                <c:pt idx="351">
                  <c:v>129.08279999999999</c:v>
                </c:pt>
                <c:pt idx="352">
                  <c:v>129.23519999999999</c:v>
                </c:pt>
                <c:pt idx="353">
                  <c:v>129.38759999999999</c:v>
                </c:pt>
                <c:pt idx="354">
                  <c:v>129.54</c:v>
                </c:pt>
                <c:pt idx="355">
                  <c:v>129.69239999999999</c:v>
                </c:pt>
                <c:pt idx="356">
                  <c:v>129.84479999999999</c:v>
                </c:pt>
                <c:pt idx="357">
                  <c:v>129.99719999999999</c:v>
                </c:pt>
                <c:pt idx="358">
                  <c:v>130.14959999999999</c:v>
                </c:pt>
                <c:pt idx="359">
                  <c:v>130.30199999999999</c:v>
                </c:pt>
                <c:pt idx="360">
                  <c:v>130.45439999999999</c:v>
                </c:pt>
                <c:pt idx="361">
                  <c:v>130.60679999999999</c:v>
                </c:pt>
                <c:pt idx="362">
                  <c:v>130.75919999999999</c:v>
                </c:pt>
                <c:pt idx="363">
                  <c:v>130.91159999999999</c:v>
                </c:pt>
                <c:pt idx="364">
                  <c:v>131.06399999999999</c:v>
                </c:pt>
                <c:pt idx="365">
                  <c:v>131.21639999999999</c:v>
                </c:pt>
                <c:pt idx="366">
                  <c:v>131.36879999999999</c:v>
                </c:pt>
                <c:pt idx="367">
                  <c:v>131.52119999999999</c:v>
                </c:pt>
                <c:pt idx="368">
                  <c:v>131.67359999999999</c:v>
                </c:pt>
                <c:pt idx="369">
                  <c:v>131.82599999999999</c:v>
                </c:pt>
                <c:pt idx="370">
                  <c:v>131.97839999999999</c:v>
                </c:pt>
                <c:pt idx="371">
                  <c:v>132.13079999999999</c:v>
                </c:pt>
                <c:pt idx="372">
                  <c:v>132.28319999999999</c:v>
                </c:pt>
                <c:pt idx="373">
                  <c:v>132.43559999999999</c:v>
                </c:pt>
                <c:pt idx="374">
                  <c:v>132.58799999999999</c:v>
                </c:pt>
                <c:pt idx="375">
                  <c:v>132.74039999999999</c:v>
                </c:pt>
                <c:pt idx="376">
                  <c:v>132.89279999999999</c:v>
                </c:pt>
                <c:pt idx="377">
                  <c:v>133.04519999999999</c:v>
                </c:pt>
                <c:pt idx="378">
                  <c:v>133.19759999999999</c:v>
                </c:pt>
                <c:pt idx="379">
                  <c:v>133.35</c:v>
                </c:pt>
                <c:pt idx="380">
                  <c:v>133.50239999999999</c:v>
                </c:pt>
                <c:pt idx="381">
                  <c:v>133.65479999999999</c:v>
                </c:pt>
                <c:pt idx="382">
                  <c:v>133.80719999999999</c:v>
                </c:pt>
                <c:pt idx="383">
                  <c:v>133.95959999999999</c:v>
                </c:pt>
                <c:pt idx="384">
                  <c:v>134.11199999999999</c:v>
                </c:pt>
                <c:pt idx="385">
                  <c:v>134.26439999999999</c:v>
                </c:pt>
                <c:pt idx="386">
                  <c:v>134.41679999999999</c:v>
                </c:pt>
                <c:pt idx="387">
                  <c:v>134.5692</c:v>
                </c:pt>
                <c:pt idx="388">
                  <c:v>134.7216</c:v>
                </c:pt>
                <c:pt idx="389">
                  <c:v>134.874</c:v>
                </c:pt>
                <c:pt idx="390">
                  <c:v>135.0264</c:v>
                </c:pt>
                <c:pt idx="391">
                  <c:v>135.1788</c:v>
                </c:pt>
                <c:pt idx="392">
                  <c:v>135.3312</c:v>
                </c:pt>
                <c:pt idx="393">
                  <c:v>135.4836</c:v>
                </c:pt>
                <c:pt idx="394">
                  <c:v>135.636</c:v>
                </c:pt>
                <c:pt idx="395">
                  <c:v>135.7884</c:v>
                </c:pt>
                <c:pt idx="396">
                  <c:v>135.9408</c:v>
                </c:pt>
                <c:pt idx="397">
                  <c:v>136.0932</c:v>
                </c:pt>
                <c:pt idx="398">
                  <c:v>136.2456</c:v>
                </c:pt>
                <c:pt idx="399">
                  <c:v>136.398</c:v>
                </c:pt>
                <c:pt idx="400">
                  <c:v>136.5504</c:v>
                </c:pt>
                <c:pt idx="401">
                  <c:v>136.7028</c:v>
                </c:pt>
                <c:pt idx="402">
                  <c:v>136.8552</c:v>
                </c:pt>
                <c:pt idx="403">
                  <c:v>137.0076</c:v>
                </c:pt>
                <c:pt idx="404">
                  <c:v>137.16</c:v>
                </c:pt>
                <c:pt idx="405">
                  <c:v>137.3124</c:v>
                </c:pt>
                <c:pt idx="406">
                  <c:v>137.4648</c:v>
                </c:pt>
                <c:pt idx="407">
                  <c:v>137.6172</c:v>
                </c:pt>
                <c:pt idx="408">
                  <c:v>137.7696</c:v>
                </c:pt>
                <c:pt idx="409">
                  <c:v>137.922</c:v>
                </c:pt>
                <c:pt idx="410">
                  <c:v>138.0744</c:v>
                </c:pt>
                <c:pt idx="411">
                  <c:v>138.2268</c:v>
                </c:pt>
                <c:pt idx="412">
                  <c:v>138.3792</c:v>
                </c:pt>
                <c:pt idx="413">
                  <c:v>138.5316</c:v>
                </c:pt>
                <c:pt idx="414">
                  <c:v>138.684</c:v>
                </c:pt>
                <c:pt idx="415">
                  <c:v>138.8364</c:v>
                </c:pt>
                <c:pt idx="416">
                  <c:v>138.9888</c:v>
                </c:pt>
                <c:pt idx="417">
                  <c:v>139.1412</c:v>
                </c:pt>
                <c:pt idx="418">
                  <c:v>139.2936</c:v>
                </c:pt>
                <c:pt idx="419">
                  <c:v>139.446</c:v>
                </c:pt>
                <c:pt idx="420">
                  <c:v>139.5984</c:v>
                </c:pt>
                <c:pt idx="421">
                  <c:v>139.7508</c:v>
                </c:pt>
                <c:pt idx="422">
                  <c:v>139.9032</c:v>
                </c:pt>
                <c:pt idx="423">
                  <c:v>140.0556</c:v>
                </c:pt>
                <c:pt idx="424">
                  <c:v>140.208</c:v>
                </c:pt>
                <c:pt idx="425">
                  <c:v>140.3604</c:v>
                </c:pt>
                <c:pt idx="426">
                  <c:v>140.5128</c:v>
                </c:pt>
                <c:pt idx="427">
                  <c:v>140.6652</c:v>
                </c:pt>
                <c:pt idx="428">
                  <c:v>140.8176</c:v>
                </c:pt>
                <c:pt idx="429">
                  <c:v>140.97</c:v>
                </c:pt>
                <c:pt idx="430">
                  <c:v>141.1224</c:v>
                </c:pt>
                <c:pt idx="431">
                  <c:v>141.2748</c:v>
                </c:pt>
                <c:pt idx="432">
                  <c:v>141.4272</c:v>
                </c:pt>
                <c:pt idx="433">
                  <c:v>141.5796</c:v>
                </c:pt>
                <c:pt idx="434">
                  <c:v>141.732</c:v>
                </c:pt>
                <c:pt idx="435">
                  <c:v>141.8844</c:v>
                </c:pt>
                <c:pt idx="436">
                  <c:v>142.0368</c:v>
                </c:pt>
                <c:pt idx="437">
                  <c:v>142.1892</c:v>
                </c:pt>
                <c:pt idx="438">
                  <c:v>142.3416</c:v>
                </c:pt>
                <c:pt idx="439">
                  <c:v>142.494</c:v>
                </c:pt>
                <c:pt idx="440">
                  <c:v>142.6464</c:v>
                </c:pt>
                <c:pt idx="441">
                  <c:v>142.7988</c:v>
                </c:pt>
                <c:pt idx="442">
                  <c:v>142.9512</c:v>
                </c:pt>
                <c:pt idx="443">
                  <c:v>143.1036</c:v>
                </c:pt>
                <c:pt idx="444">
                  <c:v>143.256</c:v>
                </c:pt>
                <c:pt idx="445">
                  <c:v>143.4084</c:v>
                </c:pt>
                <c:pt idx="446">
                  <c:v>143.5608</c:v>
                </c:pt>
                <c:pt idx="447">
                  <c:v>143.7132</c:v>
                </c:pt>
                <c:pt idx="448">
                  <c:v>143.8656</c:v>
                </c:pt>
                <c:pt idx="449">
                  <c:v>144.018</c:v>
                </c:pt>
                <c:pt idx="450">
                  <c:v>144.1704</c:v>
                </c:pt>
                <c:pt idx="451">
                  <c:v>144.3228</c:v>
                </c:pt>
                <c:pt idx="452">
                  <c:v>144.4752</c:v>
                </c:pt>
                <c:pt idx="453">
                  <c:v>144.6276</c:v>
                </c:pt>
                <c:pt idx="454">
                  <c:v>144.78</c:v>
                </c:pt>
                <c:pt idx="455">
                  <c:v>144.9324</c:v>
                </c:pt>
                <c:pt idx="456">
                  <c:v>145.0848</c:v>
                </c:pt>
                <c:pt idx="457">
                  <c:v>145.2372</c:v>
                </c:pt>
                <c:pt idx="458">
                  <c:v>145.3896</c:v>
                </c:pt>
                <c:pt idx="459">
                  <c:v>145.542</c:v>
                </c:pt>
                <c:pt idx="460">
                  <c:v>145.6944</c:v>
                </c:pt>
                <c:pt idx="461">
                  <c:v>145.8468</c:v>
                </c:pt>
                <c:pt idx="462">
                  <c:v>145.9992</c:v>
                </c:pt>
                <c:pt idx="463">
                  <c:v>146.1516</c:v>
                </c:pt>
                <c:pt idx="464">
                  <c:v>146.304</c:v>
                </c:pt>
                <c:pt idx="465">
                  <c:v>146.4564</c:v>
                </c:pt>
                <c:pt idx="466">
                  <c:v>146.6088</c:v>
                </c:pt>
                <c:pt idx="467">
                  <c:v>146.7612</c:v>
                </c:pt>
                <c:pt idx="468">
                  <c:v>146.9136</c:v>
                </c:pt>
                <c:pt idx="469">
                  <c:v>147.066</c:v>
                </c:pt>
                <c:pt idx="470">
                  <c:v>147.2184</c:v>
                </c:pt>
                <c:pt idx="471">
                  <c:v>147.3708</c:v>
                </c:pt>
                <c:pt idx="472">
                  <c:v>147.5232</c:v>
                </c:pt>
                <c:pt idx="473">
                  <c:v>147.6756</c:v>
                </c:pt>
                <c:pt idx="474">
                  <c:v>147.828</c:v>
                </c:pt>
                <c:pt idx="475">
                  <c:v>147.9804</c:v>
                </c:pt>
                <c:pt idx="476">
                  <c:v>148.1328</c:v>
                </c:pt>
                <c:pt idx="477">
                  <c:v>148.2852</c:v>
                </c:pt>
                <c:pt idx="478">
                  <c:v>148.4376</c:v>
                </c:pt>
                <c:pt idx="479">
                  <c:v>148.59</c:v>
                </c:pt>
                <c:pt idx="480">
                  <c:v>148.7424</c:v>
                </c:pt>
                <c:pt idx="481">
                  <c:v>148.8948</c:v>
                </c:pt>
                <c:pt idx="482">
                  <c:v>149.0472</c:v>
                </c:pt>
                <c:pt idx="483">
                  <c:v>149.1996</c:v>
                </c:pt>
                <c:pt idx="484">
                  <c:v>149.352</c:v>
                </c:pt>
                <c:pt idx="485">
                  <c:v>149.5044</c:v>
                </c:pt>
                <c:pt idx="486">
                  <c:v>149.6568</c:v>
                </c:pt>
                <c:pt idx="487">
                  <c:v>149.8092</c:v>
                </c:pt>
                <c:pt idx="488">
                  <c:v>149.9616</c:v>
                </c:pt>
                <c:pt idx="489">
                  <c:v>150.114</c:v>
                </c:pt>
                <c:pt idx="490">
                  <c:v>150.2664</c:v>
                </c:pt>
                <c:pt idx="491">
                  <c:v>150.4188</c:v>
                </c:pt>
                <c:pt idx="492">
                  <c:v>150.5712</c:v>
                </c:pt>
                <c:pt idx="493">
                  <c:v>150.7236</c:v>
                </c:pt>
                <c:pt idx="494">
                  <c:v>150.876</c:v>
                </c:pt>
                <c:pt idx="495">
                  <c:v>151.0284</c:v>
                </c:pt>
                <c:pt idx="496">
                  <c:v>151.1808</c:v>
                </c:pt>
                <c:pt idx="497">
                  <c:v>151.33320000000001</c:v>
                </c:pt>
                <c:pt idx="498">
                  <c:v>151.48560000000001</c:v>
                </c:pt>
                <c:pt idx="499">
                  <c:v>151.63800000000001</c:v>
                </c:pt>
                <c:pt idx="500">
                  <c:v>151.79040000000001</c:v>
                </c:pt>
                <c:pt idx="501">
                  <c:v>151.94280000000001</c:v>
                </c:pt>
                <c:pt idx="502">
                  <c:v>152.09520000000001</c:v>
                </c:pt>
                <c:pt idx="503">
                  <c:v>152.24760000000001</c:v>
                </c:pt>
                <c:pt idx="504">
                  <c:v>152.4</c:v>
                </c:pt>
                <c:pt idx="505">
                  <c:v>152.55240000000001</c:v>
                </c:pt>
                <c:pt idx="506">
                  <c:v>152.70480000000001</c:v>
                </c:pt>
                <c:pt idx="507">
                  <c:v>152.85720000000001</c:v>
                </c:pt>
                <c:pt idx="508">
                  <c:v>153.00960000000001</c:v>
                </c:pt>
                <c:pt idx="509">
                  <c:v>153.16200000000001</c:v>
                </c:pt>
                <c:pt idx="510">
                  <c:v>153.31440000000001</c:v>
                </c:pt>
                <c:pt idx="511">
                  <c:v>153.46680000000001</c:v>
                </c:pt>
                <c:pt idx="512">
                  <c:v>153.61920000000001</c:v>
                </c:pt>
                <c:pt idx="513">
                  <c:v>153.77160000000001</c:v>
                </c:pt>
                <c:pt idx="514">
                  <c:v>153.92400000000001</c:v>
                </c:pt>
                <c:pt idx="515">
                  <c:v>154.07640000000001</c:v>
                </c:pt>
                <c:pt idx="516">
                  <c:v>154.22880000000001</c:v>
                </c:pt>
                <c:pt idx="517">
                  <c:v>154.38120000000001</c:v>
                </c:pt>
                <c:pt idx="518">
                  <c:v>154.53360000000001</c:v>
                </c:pt>
                <c:pt idx="519">
                  <c:v>154.68600000000001</c:v>
                </c:pt>
                <c:pt idx="520">
                  <c:v>154.83840000000001</c:v>
                </c:pt>
                <c:pt idx="521">
                  <c:v>154.99080000000001</c:v>
                </c:pt>
                <c:pt idx="522">
                  <c:v>155.14320000000001</c:v>
                </c:pt>
                <c:pt idx="523">
                  <c:v>155.29560000000001</c:v>
                </c:pt>
                <c:pt idx="524">
                  <c:v>155.44800000000001</c:v>
                </c:pt>
                <c:pt idx="525">
                  <c:v>155.60040000000001</c:v>
                </c:pt>
                <c:pt idx="526">
                  <c:v>155.75280000000001</c:v>
                </c:pt>
                <c:pt idx="527">
                  <c:v>155.90520000000001</c:v>
                </c:pt>
                <c:pt idx="528">
                  <c:v>156.05760000000001</c:v>
                </c:pt>
                <c:pt idx="529">
                  <c:v>156.21</c:v>
                </c:pt>
                <c:pt idx="530">
                  <c:v>156.36240000000001</c:v>
                </c:pt>
                <c:pt idx="531">
                  <c:v>156.51480000000001</c:v>
                </c:pt>
                <c:pt idx="532">
                  <c:v>156.66720000000001</c:v>
                </c:pt>
                <c:pt idx="533">
                  <c:v>156.81960000000001</c:v>
                </c:pt>
                <c:pt idx="534">
                  <c:v>156.97200000000001</c:v>
                </c:pt>
                <c:pt idx="535">
                  <c:v>157.12440000000001</c:v>
                </c:pt>
                <c:pt idx="536">
                  <c:v>157.27680000000001</c:v>
                </c:pt>
                <c:pt idx="537">
                  <c:v>157.42920000000001</c:v>
                </c:pt>
                <c:pt idx="538">
                  <c:v>157.58160000000001</c:v>
                </c:pt>
                <c:pt idx="539">
                  <c:v>157.73400000000001</c:v>
                </c:pt>
                <c:pt idx="540">
                  <c:v>157.88640000000001</c:v>
                </c:pt>
                <c:pt idx="541">
                  <c:v>158.03880000000001</c:v>
                </c:pt>
                <c:pt idx="542">
                  <c:v>158.19120000000001</c:v>
                </c:pt>
                <c:pt idx="543">
                  <c:v>158.34360000000001</c:v>
                </c:pt>
                <c:pt idx="544">
                  <c:v>158.49600000000001</c:v>
                </c:pt>
                <c:pt idx="545">
                  <c:v>158.64840000000001</c:v>
                </c:pt>
                <c:pt idx="546">
                  <c:v>158.80080000000001</c:v>
                </c:pt>
                <c:pt idx="547">
                  <c:v>158.95320000000001</c:v>
                </c:pt>
                <c:pt idx="548">
                  <c:v>159.10560000000001</c:v>
                </c:pt>
                <c:pt idx="549">
                  <c:v>159.25800000000001</c:v>
                </c:pt>
                <c:pt idx="550">
                  <c:v>159.41040000000001</c:v>
                </c:pt>
                <c:pt idx="551">
                  <c:v>159.56280000000001</c:v>
                </c:pt>
                <c:pt idx="552">
                  <c:v>159.71520000000001</c:v>
                </c:pt>
                <c:pt idx="553">
                  <c:v>159.86760000000001</c:v>
                </c:pt>
                <c:pt idx="554">
                  <c:v>160.02000000000001</c:v>
                </c:pt>
                <c:pt idx="555">
                  <c:v>160.17240000000001</c:v>
                </c:pt>
                <c:pt idx="556">
                  <c:v>160.32480000000001</c:v>
                </c:pt>
                <c:pt idx="557">
                  <c:v>160.47720000000001</c:v>
                </c:pt>
                <c:pt idx="558">
                  <c:v>160.62960000000001</c:v>
                </c:pt>
                <c:pt idx="559">
                  <c:v>160.78200000000001</c:v>
                </c:pt>
                <c:pt idx="560">
                  <c:v>160.93440000000001</c:v>
                </c:pt>
                <c:pt idx="561">
                  <c:v>161.08680000000001</c:v>
                </c:pt>
                <c:pt idx="562">
                  <c:v>161.23920000000001</c:v>
                </c:pt>
                <c:pt idx="563">
                  <c:v>161.39160000000001</c:v>
                </c:pt>
                <c:pt idx="564">
                  <c:v>161.54400000000001</c:v>
                </c:pt>
                <c:pt idx="565">
                  <c:v>161.69640000000001</c:v>
                </c:pt>
                <c:pt idx="566">
                  <c:v>161.84880000000001</c:v>
                </c:pt>
                <c:pt idx="567">
                  <c:v>162.00120000000001</c:v>
                </c:pt>
                <c:pt idx="568">
                  <c:v>162.15360000000001</c:v>
                </c:pt>
                <c:pt idx="569">
                  <c:v>162.30600000000001</c:v>
                </c:pt>
                <c:pt idx="570">
                  <c:v>162.45840000000001</c:v>
                </c:pt>
                <c:pt idx="571">
                  <c:v>162.61080000000001</c:v>
                </c:pt>
                <c:pt idx="572">
                  <c:v>162.76320000000001</c:v>
                </c:pt>
                <c:pt idx="573">
                  <c:v>162.91560000000001</c:v>
                </c:pt>
                <c:pt idx="574">
                  <c:v>163.06800000000001</c:v>
                </c:pt>
                <c:pt idx="575">
                  <c:v>163.22040000000001</c:v>
                </c:pt>
                <c:pt idx="576">
                  <c:v>163.37280000000001</c:v>
                </c:pt>
                <c:pt idx="577">
                  <c:v>163.52520000000001</c:v>
                </c:pt>
                <c:pt idx="578">
                  <c:v>163.67760000000001</c:v>
                </c:pt>
                <c:pt idx="579">
                  <c:v>163.83000000000001</c:v>
                </c:pt>
                <c:pt idx="580">
                  <c:v>163.98240000000001</c:v>
                </c:pt>
                <c:pt idx="581">
                  <c:v>164.13480000000001</c:v>
                </c:pt>
                <c:pt idx="582">
                  <c:v>164.28720000000001</c:v>
                </c:pt>
                <c:pt idx="583">
                  <c:v>164.43960000000001</c:v>
                </c:pt>
                <c:pt idx="584">
                  <c:v>164.59200000000001</c:v>
                </c:pt>
                <c:pt idx="585">
                  <c:v>164.74440000000001</c:v>
                </c:pt>
                <c:pt idx="586">
                  <c:v>164.89680000000001</c:v>
                </c:pt>
                <c:pt idx="587">
                  <c:v>165.04920000000001</c:v>
                </c:pt>
                <c:pt idx="588">
                  <c:v>165.20160000000001</c:v>
                </c:pt>
                <c:pt idx="589">
                  <c:v>165.35400000000001</c:v>
                </c:pt>
                <c:pt idx="590">
                  <c:v>165.50640000000001</c:v>
                </c:pt>
                <c:pt idx="591">
                  <c:v>165.65880000000001</c:v>
                </c:pt>
                <c:pt idx="592">
                  <c:v>165.81120000000001</c:v>
                </c:pt>
                <c:pt idx="593">
                  <c:v>165.96360000000001</c:v>
                </c:pt>
                <c:pt idx="594">
                  <c:v>166.11600000000001</c:v>
                </c:pt>
                <c:pt idx="595">
                  <c:v>166.26840000000001</c:v>
                </c:pt>
                <c:pt idx="596">
                  <c:v>166.42080000000001</c:v>
                </c:pt>
                <c:pt idx="597">
                  <c:v>166.57320000000001</c:v>
                </c:pt>
                <c:pt idx="598">
                  <c:v>166.72559999999999</c:v>
                </c:pt>
                <c:pt idx="599">
                  <c:v>166.87799999999999</c:v>
                </c:pt>
                <c:pt idx="600">
                  <c:v>167.03039999999999</c:v>
                </c:pt>
                <c:pt idx="601">
                  <c:v>167.18279999999999</c:v>
                </c:pt>
                <c:pt idx="602">
                  <c:v>167.33519999999999</c:v>
                </c:pt>
                <c:pt idx="603">
                  <c:v>167.48759999999999</c:v>
                </c:pt>
                <c:pt idx="604">
                  <c:v>167.64</c:v>
                </c:pt>
                <c:pt idx="605">
                  <c:v>167.79239999999999</c:v>
                </c:pt>
                <c:pt idx="606">
                  <c:v>167.94479999999999</c:v>
                </c:pt>
                <c:pt idx="607">
                  <c:v>168.09719999999999</c:v>
                </c:pt>
                <c:pt idx="608">
                  <c:v>168.24959999999999</c:v>
                </c:pt>
                <c:pt idx="609">
                  <c:v>168.40199999999999</c:v>
                </c:pt>
                <c:pt idx="610">
                  <c:v>168.55439999999999</c:v>
                </c:pt>
                <c:pt idx="611">
                  <c:v>168.70679999999999</c:v>
                </c:pt>
                <c:pt idx="612">
                  <c:v>168.85919999999999</c:v>
                </c:pt>
                <c:pt idx="613">
                  <c:v>169.01159999999999</c:v>
                </c:pt>
                <c:pt idx="614">
                  <c:v>169.16399999999999</c:v>
                </c:pt>
                <c:pt idx="615">
                  <c:v>169.31639999999999</c:v>
                </c:pt>
                <c:pt idx="616">
                  <c:v>169.46879999999999</c:v>
                </c:pt>
                <c:pt idx="617">
                  <c:v>169.62119999999999</c:v>
                </c:pt>
                <c:pt idx="618">
                  <c:v>169.77359999999999</c:v>
                </c:pt>
                <c:pt idx="619">
                  <c:v>169.92599999999999</c:v>
                </c:pt>
                <c:pt idx="620">
                  <c:v>170.07839999999999</c:v>
                </c:pt>
                <c:pt idx="621">
                  <c:v>170.23079999999999</c:v>
                </c:pt>
                <c:pt idx="622">
                  <c:v>170.38319999999999</c:v>
                </c:pt>
                <c:pt idx="623">
                  <c:v>170.53559999999999</c:v>
                </c:pt>
                <c:pt idx="624">
                  <c:v>170.68799999999999</c:v>
                </c:pt>
                <c:pt idx="625">
                  <c:v>170.84039999999999</c:v>
                </c:pt>
                <c:pt idx="626">
                  <c:v>170.99279999999999</c:v>
                </c:pt>
                <c:pt idx="627">
                  <c:v>171.14519999999999</c:v>
                </c:pt>
                <c:pt idx="628">
                  <c:v>171.29759999999999</c:v>
                </c:pt>
                <c:pt idx="629">
                  <c:v>171.45</c:v>
                </c:pt>
                <c:pt idx="630">
                  <c:v>171.60239999999999</c:v>
                </c:pt>
                <c:pt idx="631">
                  <c:v>171.75479999999999</c:v>
                </c:pt>
                <c:pt idx="632">
                  <c:v>171.90719999999999</c:v>
                </c:pt>
                <c:pt idx="633">
                  <c:v>172.05959999999999</c:v>
                </c:pt>
                <c:pt idx="634">
                  <c:v>172.21199999999999</c:v>
                </c:pt>
                <c:pt idx="635">
                  <c:v>172.36439999999999</c:v>
                </c:pt>
                <c:pt idx="636">
                  <c:v>172.51679999999999</c:v>
                </c:pt>
                <c:pt idx="637">
                  <c:v>172.66919999999999</c:v>
                </c:pt>
                <c:pt idx="638">
                  <c:v>172.82159999999999</c:v>
                </c:pt>
                <c:pt idx="639">
                  <c:v>172.97399999999999</c:v>
                </c:pt>
                <c:pt idx="640">
                  <c:v>173.12639999999999</c:v>
                </c:pt>
                <c:pt idx="641">
                  <c:v>173.27879999999999</c:v>
                </c:pt>
                <c:pt idx="642">
                  <c:v>173.43119999999999</c:v>
                </c:pt>
                <c:pt idx="643">
                  <c:v>173.58359999999999</c:v>
                </c:pt>
                <c:pt idx="644">
                  <c:v>173.73599999999999</c:v>
                </c:pt>
                <c:pt idx="645">
                  <c:v>173.88839999999999</c:v>
                </c:pt>
                <c:pt idx="646">
                  <c:v>174.04079999999999</c:v>
                </c:pt>
                <c:pt idx="647">
                  <c:v>174.19319999999999</c:v>
                </c:pt>
                <c:pt idx="648">
                  <c:v>174.34559999999999</c:v>
                </c:pt>
                <c:pt idx="649">
                  <c:v>174.49799999999999</c:v>
                </c:pt>
                <c:pt idx="650">
                  <c:v>174.65039999999999</c:v>
                </c:pt>
                <c:pt idx="651">
                  <c:v>174.80279999999999</c:v>
                </c:pt>
                <c:pt idx="652">
                  <c:v>174.95519999999999</c:v>
                </c:pt>
                <c:pt idx="653">
                  <c:v>175.10759999999999</c:v>
                </c:pt>
                <c:pt idx="654">
                  <c:v>175.26</c:v>
                </c:pt>
                <c:pt idx="655">
                  <c:v>175.41239999999999</c:v>
                </c:pt>
                <c:pt idx="656">
                  <c:v>175.56479999999999</c:v>
                </c:pt>
                <c:pt idx="657">
                  <c:v>175.71719999999999</c:v>
                </c:pt>
                <c:pt idx="658">
                  <c:v>175.86959999999999</c:v>
                </c:pt>
                <c:pt idx="659">
                  <c:v>176.02199999999999</c:v>
                </c:pt>
                <c:pt idx="660">
                  <c:v>176.17439999999999</c:v>
                </c:pt>
                <c:pt idx="661">
                  <c:v>176.32679999999999</c:v>
                </c:pt>
                <c:pt idx="662">
                  <c:v>176.47919999999999</c:v>
                </c:pt>
                <c:pt idx="663">
                  <c:v>176.63159999999999</c:v>
                </c:pt>
                <c:pt idx="664">
                  <c:v>176.78399999999999</c:v>
                </c:pt>
                <c:pt idx="665">
                  <c:v>176.93639999999999</c:v>
                </c:pt>
                <c:pt idx="666">
                  <c:v>177.08879999999999</c:v>
                </c:pt>
                <c:pt idx="667">
                  <c:v>177.24119999999999</c:v>
                </c:pt>
                <c:pt idx="668">
                  <c:v>177.39359999999999</c:v>
                </c:pt>
                <c:pt idx="669">
                  <c:v>177.54599999999999</c:v>
                </c:pt>
                <c:pt idx="670">
                  <c:v>177.69839999999999</c:v>
                </c:pt>
                <c:pt idx="671">
                  <c:v>177.85079999999999</c:v>
                </c:pt>
                <c:pt idx="672">
                  <c:v>178.00319999999999</c:v>
                </c:pt>
                <c:pt idx="673">
                  <c:v>178.15559999999999</c:v>
                </c:pt>
                <c:pt idx="674">
                  <c:v>178.30799999999999</c:v>
                </c:pt>
                <c:pt idx="675">
                  <c:v>178.46039999999999</c:v>
                </c:pt>
                <c:pt idx="676">
                  <c:v>178.61279999999999</c:v>
                </c:pt>
                <c:pt idx="677">
                  <c:v>178.76519999999999</c:v>
                </c:pt>
                <c:pt idx="678">
                  <c:v>178.91759999999999</c:v>
                </c:pt>
                <c:pt idx="679">
                  <c:v>179.07</c:v>
                </c:pt>
                <c:pt idx="680">
                  <c:v>179.22239999999999</c:v>
                </c:pt>
                <c:pt idx="681">
                  <c:v>179.37479999999999</c:v>
                </c:pt>
                <c:pt idx="682">
                  <c:v>179.52719999999999</c:v>
                </c:pt>
                <c:pt idx="683">
                  <c:v>179.67959999999999</c:v>
                </c:pt>
                <c:pt idx="684">
                  <c:v>179.83199999999999</c:v>
                </c:pt>
                <c:pt idx="685">
                  <c:v>179.98439999999999</c:v>
                </c:pt>
                <c:pt idx="686">
                  <c:v>180.13679999999999</c:v>
                </c:pt>
                <c:pt idx="687">
                  <c:v>180.28919999999999</c:v>
                </c:pt>
                <c:pt idx="688">
                  <c:v>180.44159999999999</c:v>
                </c:pt>
                <c:pt idx="689">
                  <c:v>180.59399999999999</c:v>
                </c:pt>
                <c:pt idx="690">
                  <c:v>180.74639999999999</c:v>
                </c:pt>
                <c:pt idx="691">
                  <c:v>180.89879999999999</c:v>
                </c:pt>
                <c:pt idx="692">
                  <c:v>181.05119999999999</c:v>
                </c:pt>
                <c:pt idx="693">
                  <c:v>181.20359999999999</c:v>
                </c:pt>
                <c:pt idx="694">
                  <c:v>181.35599999999999</c:v>
                </c:pt>
                <c:pt idx="695">
                  <c:v>181.50839999999999</c:v>
                </c:pt>
                <c:pt idx="696">
                  <c:v>181.66079999999999</c:v>
                </c:pt>
                <c:pt idx="697">
                  <c:v>181.81319999999999</c:v>
                </c:pt>
                <c:pt idx="698">
                  <c:v>181.96559999999999</c:v>
                </c:pt>
                <c:pt idx="699">
                  <c:v>182.11799999999999</c:v>
                </c:pt>
                <c:pt idx="700">
                  <c:v>182.2704</c:v>
                </c:pt>
                <c:pt idx="701">
                  <c:v>182.4228</c:v>
                </c:pt>
                <c:pt idx="702">
                  <c:v>182.5752</c:v>
                </c:pt>
                <c:pt idx="703">
                  <c:v>182.7276</c:v>
                </c:pt>
                <c:pt idx="704">
                  <c:v>182.88</c:v>
                </c:pt>
                <c:pt idx="705">
                  <c:v>183.0324</c:v>
                </c:pt>
                <c:pt idx="706">
                  <c:v>183.1848</c:v>
                </c:pt>
                <c:pt idx="707">
                  <c:v>183.3372</c:v>
                </c:pt>
                <c:pt idx="708">
                  <c:v>183.4896</c:v>
                </c:pt>
                <c:pt idx="709">
                  <c:v>183.642</c:v>
                </c:pt>
                <c:pt idx="710">
                  <c:v>183.7944</c:v>
                </c:pt>
                <c:pt idx="711">
                  <c:v>183.9468</c:v>
                </c:pt>
                <c:pt idx="712">
                  <c:v>184.0992</c:v>
                </c:pt>
                <c:pt idx="713">
                  <c:v>184.2516</c:v>
                </c:pt>
                <c:pt idx="714">
                  <c:v>184.404</c:v>
                </c:pt>
                <c:pt idx="715">
                  <c:v>184.5564</c:v>
                </c:pt>
                <c:pt idx="716">
                  <c:v>184.7088</c:v>
                </c:pt>
                <c:pt idx="717">
                  <c:v>184.8612</c:v>
                </c:pt>
                <c:pt idx="718">
                  <c:v>185.0136</c:v>
                </c:pt>
                <c:pt idx="719">
                  <c:v>185.166</c:v>
                </c:pt>
                <c:pt idx="720">
                  <c:v>185.3184</c:v>
                </c:pt>
                <c:pt idx="721">
                  <c:v>185.4708</c:v>
                </c:pt>
                <c:pt idx="722">
                  <c:v>185.6232</c:v>
                </c:pt>
                <c:pt idx="723">
                  <c:v>185.7756</c:v>
                </c:pt>
                <c:pt idx="724">
                  <c:v>185.928</c:v>
                </c:pt>
                <c:pt idx="725">
                  <c:v>186.0804</c:v>
                </c:pt>
                <c:pt idx="726">
                  <c:v>186.2328</c:v>
                </c:pt>
                <c:pt idx="727">
                  <c:v>186.3852</c:v>
                </c:pt>
                <c:pt idx="728">
                  <c:v>186.5376</c:v>
                </c:pt>
                <c:pt idx="729">
                  <c:v>186.69</c:v>
                </c:pt>
                <c:pt idx="730">
                  <c:v>186.8424</c:v>
                </c:pt>
                <c:pt idx="731">
                  <c:v>186.9948</c:v>
                </c:pt>
                <c:pt idx="732">
                  <c:v>187.1472</c:v>
                </c:pt>
                <c:pt idx="733">
                  <c:v>187.2996</c:v>
                </c:pt>
                <c:pt idx="734">
                  <c:v>187.452</c:v>
                </c:pt>
                <c:pt idx="735">
                  <c:v>187.6044</c:v>
                </c:pt>
                <c:pt idx="736">
                  <c:v>187.7568</c:v>
                </c:pt>
                <c:pt idx="737">
                  <c:v>187.9092</c:v>
                </c:pt>
                <c:pt idx="738">
                  <c:v>188.0616</c:v>
                </c:pt>
                <c:pt idx="739">
                  <c:v>188.214</c:v>
                </c:pt>
                <c:pt idx="740">
                  <c:v>188.3664</c:v>
                </c:pt>
                <c:pt idx="741">
                  <c:v>188.5188</c:v>
                </c:pt>
                <c:pt idx="742">
                  <c:v>188.6712</c:v>
                </c:pt>
                <c:pt idx="743">
                  <c:v>188.8236</c:v>
                </c:pt>
                <c:pt idx="744">
                  <c:v>188.976</c:v>
                </c:pt>
                <c:pt idx="745">
                  <c:v>189.1284</c:v>
                </c:pt>
                <c:pt idx="746">
                  <c:v>189.2808</c:v>
                </c:pt>
                <c:pt idx="747">
                  <c:v>189.4332</c:v>
                </c:pt>
                <c:pt idx="748">
                  <c:v>189.5856</c:v>
                </c:pt>
                <c:pt idx="749">
                  <c:v>189.738</c:v>
                </c:pt>
                <c:pt idx="750">
                  <c:v>189.8904</c:v>
                </c:pt>
                <c:pt idx="751">
                  <c:v>190.0428</c:v>
                </c:pt>
                <c:pt idx="752">
                  <c:v>190.1952</c:v>
                </c:pt>
                <c:pt idx="753">
                  <c:v>190.3476</c:v>
                </c:pt>
                <c:pt idx="754">
                  <c:v>190.5</c:v>
                </c:pt>
                <c:pt idx="755">
                  <c:v>190.6524</c:v>
                </c:pt>
                <c:pt idx="756">
                  <c:v>190.8048</c:v>
                </c:pt>
                <c:pt idx="757">
                  <c:v>190.9572</c:v>
                </c:pt>
                <c:pt idx="758">
                  <c:v>191.1096</c:v>
                </c:pt>
                <c:pt idx="759">
                  <c:v>191.262</c:v>
                </c:pt>
                <c:pt idx="760">
                  <c:v>191.4144</c:v>
                </c:pt>
                <c:pt idx="761">
                  <c:v>191.5668</c:v>
                </c:pt>
                <c:pt idx="762">
                  <c:v>191.7192</c:v>
                </c:pt>
                <c:pt idx="763">
                  <c:v>191.8716</c:v>
                </c:pt>
                <c:pt idx="764">
                  <c:v>192.024</c:v>
                </c:pt>
                <c:pt idx="765">
                  <c:v>192.1764</c:v>
                </c:pt>
                <c:pt idx="766">
                  <c:v>192.3288</c:v>
                </c:pt>
                <c:pt idx="767">
                  <c:v>192.4812</c:v>
                </c:pt>
                <c:pt idx="768">
                  <c:v>192.6336</c:v>
                </c:pt>
                <c:pt idx="769">
                  <c:v>192.786</c:v>
                </c:pt>
                <c:pt idx="770">
                  <c:v>192.9384</c:v>
                </c:pt>
                <c:pt idx="771">
                  <c:v>193.0908</c:v>
                </c:pt>
                <c:pt idx="772">
                  <c:v>193.2432</c:v>
                </c:pt>
                <c:pt idx="773">
                  <c:v>193.3956</c:v>
                </c:pt>
                <c:pt idx="774">
                  <c:v>193.548</c:v>
                </c:pt>
                <c:pt idx="775">
                  <c:v>193.7004</c:v>
                </c:pt>
                <c:pt idx="776">
                  <c:v>193.8528</c:v>
                </c:pt>
                <c:pt idx="777">
                  <c:v>194.0052</c:v>
                </c:pt>
                <c:pt idx="778">
                  <c:v>194.1576</c:v>
                </c:pt>
                <c:pt idx="779">
                  <c:v>194.31</c:v>
                </c:pt>
                <c:pt idx="780">
                  <c:v>194.4624</c:v>
                </c:pt>
                <c:pt idx="781">
                  <c:v>194.6148</c:v>
                </c:pt>
                <c:pt idx="782">
                  <c:v>194.7672</c:v>
                </c:pt>
                <c:pt idx="783">
                  <c:v>194.9196</c:v>
                </c:pt>
                <c:pt idx="784">
                  <c:v>195.072</c:v>
                </c:pt>
                <c:pt idx="785">
                  <c:v>195.2244</c:v>
                </c:pt>
                <c:pt idx="786">
                  <c:v>195.3768</c:v>
                </c:pt>
                <c:pt idx="787">
                  <c:v>195.5292</c:v>
                </c:pt>
                <c:pt idx="788">
                  <c:v>195.6816</c:v>
                </c:pt>
                <c:pt idx="789">
                  <c:v>195.834</c:v>
                </c:pt>
                <c:pt idx="790">
                  <c:v>195.9864</c:v>
                </c:pt>
                <c:pt idx="791">
                  <c:v>196.1388</c:v>
                </c:pt>
                <c:pt idx="792">
                  <c:v>196.2912</c:v>
                </c:pt>
                <c:pt idx="793">
                  <c:v>196.4436</c:v>
                </c:pt>
                <c:pt idx="794">
                  <c:v>196.596</c:v>
                </c:pt>
                <c:pt idx="795">
                  <c:v>196.7484</c:v>
                </c:pt>
                <c:pt idx="796">
                  <c:v>196.9008</c:v>
                </c:pt>
                <c:pt idx="797">
                  <c:v>197.0532</c:v>
                </c:pt>
                <c:pt idx="798">
                  <c:v>197.2056</c:v>
                </c:pt>
                <c:pt idx="799">
                  <c:v>197.358</c:v>
                </c:pt>
                <c:pt idx="800">
                  <c:v>197.5104</c:v>
                </c:pt>
                <c:pt idx="801">
                  <c:v>197.6628</c:v>
                </c:pt>
                <c:pt idx="802">
                  <c:v>197.8152</c:v>
                </c:pt>
                <c:pt idx="803">
                  <c:v>197.9676</c:v>
                </c:pt>
                <c:pt idx="804">
                  <c:v>198.12</c:v>
                </c:pt>
                <c:pt idx="805">
                  <c:v>198.2724</c:v>
                </c:pt>
                <c:pt idx="806">
                  <c:v>198.4248</c:v>
                </c:pt>
                <c:pt idx="807">
                  <c:v>198.5772</c:v>
                </c:pt>
                <c:pt idx="808">
                  <c:v>198.7296</c:v>
                </c:pt>
                <c:pt idx="809">
                  <c:v>198.88200000000001</c:v>
                </c:pt>
                <c:pt idx="810">
                  <c:v>199.03440000000001</c:v>
                </c:pt>
                <c:pt idx="811">
                  <c:v>199.18680000000001</c:v>
                </c:pt>
                <c:pt idx="812">
                  <c:v>199.33920000000001</c:v>
                </c:pt>
                <c:pt idx="813">
                  <c:v>199.49160000000001</c:v>
                </c:pt>
                <c:pt idx="814">
                  <c:v>199.64400000000001</c:v>
                </c:pt>
                <c:pt idx="815">
                  <c:v>199.79640000000001</c:v>
                </c:pt>
                <c:pt idx="816">
                  <c:v>199.94880000000001</c:v>
                </c:pt>
                <c:pt idx="817">
                  <c:v>200.10120000000001</c:v>
                </c:pt>
                <c:pt idx="818">
                  <c:v>200.25360000000001</c:v>
                </c:pt>
                <c:pt idx="819">
                  <c:v>200.40600000000001</c:v>
                </c:pt>
                <c:pt idx="820">
                  <c:v>200.55840000000001</c:v>
                </c:pt>
                <c:pt idx="821">
                  <c:v>200.71080000000001</c:v>
                </c:pt>
                <c:pt idx="822">
                  <c:v>200.86320000000001</c:v>
                </c:pt>
                <c:pt idx="823">
                  <c:v>201.01560000000001</c:v>
                </c:pt>
                <c:pt idx="824">
                  <c:v>201.16800000000001</c:v>
                </c:pt>
                <c:pt idx="825">
                  <c:v>201.32040000000001</c:v>
                </c:pt>
                <c:pt idx="826">
                  <c:v>201.47280000000001</c:v>
                </c:pt>
                <c:pt idx="827">
                  <c:v>201.62520000000001</c:v>
                </c:pt>
                <c:pt idx="828">
                  <c:v>201.77760000000001</c:v>
                </c:pt>
                <c:pt idx="829">
                  <c:v>201.93</c:v>
                </c:pt>
                <c:pt idx="830">
                  <c:v>202.08240000000001</c:v>
                </c:pt>
                <c:pt idx="831">
                  <c:v>202.23480000000001</c:v>
                </c:pt>
                <c:pt idx="832">
                  <c:v>202.38720000000001</c:v>
                </c:pt>
                <c:pt idx="833">
                  <c:v>202.53960000000001</c:v>
                </c:pt>
                <c:pt idx="834">
                  <c:v>202.69200000000001</c:v>
                </c:pt>
                <c:pt idx="835">
                  <c:v>202.84440000000001</c:v>
                </c:pt>
                <c:pt idx="836">
                  <c:v>202.99680000000001</c:v>
                </c:pt>
                <c:pt idx="837">
                  <c:v>203.14920000000001</c:v>
                </c:pt>
                <c:pt idx="838">
                  <c:v>203.30160000000001</c:v>
                </c:pt>
                <c:pt idx="839">
                  <c:v>203.45400000000001</c:v>
                </c:pt>
                <c:pt idx="840">
                  <c:v>203.60640000000001</c:v>
                </c:pt>
                <c:pt idx="841">
                  <c:v>203.75880000000001</c:v>
                </c:pt>
                <c:pt idx="842">
                  <c:v>203.91120000000001</c:v>
                </c:pt>
                <c:pt idx="843">
                  <c:v>204.06360000000001</c:v>
                </c:pt>
                <c:pt idx="844">
                  <c:v>204.21600000000001</c:v>
                </c:pt>
                <c:pt idx="845">
                  <c:v>204.36840000000001</c:v>
                </c:pt>
                <c:pt idx="846">
                  <c:v>204.52080000000001</c:v>
                </c:pt>
                <c:pt idx="847">
                  <c:v>204.67320000000001</c:v>
                </c:pt>
                <c:pt idx="848">
                  <c:v>204.82560000000001</c:v>
                </c:pt>
                <c:pt idx="849">
                  <c:v>204.97800000000001</c:v>
                </c:pt>
                <c:pt idx="850">
                  <c:v>205.13040000000001</c:v>
                </c:pt>
                <c:pt idx="851">
                  <c:v>205.28280000000001</c:v>
                </c:pt>
                <c:pt idx="852">
                  <c:v>205.43520000000001</c:v>
                </c:pt>
                <c:pt idx="853">
                  <c:v>205.58760000000001</c:v>
                </c:pt>
                <c:pt idx="854">
                  <c:v>205.74</c:v>
                </c:pt>
                <c:pt idx="855">
                  <c:v>205.89240000000001</c:v>
                </c:pt>
                <c:pt idx="856">
                  <c:v>206.04480000000001</c:v>
                </c:pt>
                <c:pt idx="857">
                  <c:v>206.19720000000001</c:v>
                </c:pt>
                <c:pt idx="858">
                  <c:v>206.34960000000001</c:v>
                </c:pt>
                <c:pt idx="859">
                  <c:v>206.50200000000001</c:v>
                </c:pt>
                <c:pt idx="860">
                  <c:v>206.65440000000001</c:v>
                </c:pt>
                <c:pt idx="861">
                  <c:v>206.80680000000001</c:v>
                </c:pt>
                <c:pt idx="862">
                  <c:v>206.95920000000001</c:v>
                </c:pt>
                <c:pt idx="863">
                  <c:v>207.11160000000001</c:v>
                </c:pt>
                <c:pt idx="864">
                  <c:v>207.26400000000001</c:v>
                </c:pt>
                <c:pt idx="865">
                  <c:v>207.41640000000001</c:v>
                </c:pt>
                <c:pt idx="866">
                  <c:v>207.56880000000001</c:v>
                </c:pt>
                <c:pt idx="867">
                  <c:v>207.72120000000001</c:v>
                </c:pt>
                <c:pt idx="868">
                  <c:v>207.87360000000001</c:v>
                </c:pt>
                <c:pt idx="869">
                  <c:v>208.02600000000001</c:v>
                </c:pt>
                <c:pt idx="870">
                  <c:v>208.17840000000001</c:v>
                </c:pt>
                <c:pt idx="871">
                  <c:v>208.33080000000001</c:v>
                </c:pt>
                <c:pt idx="872">
                  <c:v>208.48320000000001</c:v>
                </c:pt>
                <c:pt idx="873">
                  <c:v>208.63560000000001</c:v>
                </c:pt>
                <c:pt idx="874">
                  <c:v>208.78800000000001</c:v>
                </c:pt>
                <c:pt idx="875">
                  <c:v>208.94040000000001</c:v>
                </c:pt>
                <c:pt idx="876">
                  <c:v>209.09280000000001</c:v>
                </c:pt>
                <c:pt idx="877">
                  <c:v>209.24520000000001</c:v>
                </c:pt>
                <c:pt idx="878">
                  <c:v>209.39760000000001</c:v>
                </c:pt>
                <c:pt idx="879">
                  <c:v>209.55</c:v>
                </c:pt>
                <c:pt idx="880">
                  <c:v>209.70240000000001</c:v>
                </c:pt>
                <c:pt idx="881">
                  <c:v>209.85480000000001</c:v>
                </c:pt>
                <c:pt idx="882">
                  <c:v>210.00720000000001</c:v>
                </c:pt>
                <c:pt idx="883">
                  <c:v>210.15960000000001</c:v>
                </c:pt>
                <c:pt idx="884">
                  <c:v>210.31200000000001</c:v>
                </c:pt>
                <c:pt idx="885">
                  <c:v>210.46440000000001</c:v>
                </c:pt>
                <c:pt idx="886">
                  <c:v>210.61680000000001</c:v>
                </c:pt>
                <c:pt idx="887">
                  <c:v>210.76920000000001</c:v>
                </c:pt>
                <c:pt idx="888">
                  <c:v>210.92160000000001</c:v>
                </c:pt>
                <c:pt idx="889">
                  <c:v>211.07400000000001</c:v>
                </c:pt>
                <c:pt idx="890">
                  <c:v>211.22640000000001</c:v>
                </c:pt>
                <c:pt idx="891">
                  <c:v>211.37880000000001</c:v>
                </c:pt>
                <c:pt idx="892">
                  <c:v>211.53120000000001</c:v>
                </c:pt>
                <c:pt idx="893">
                  <c:v>211.68360000000001</c:v>
                </c:pt>
                <c:pt idx="894">
                  <c:v>211.83600000000001</c:v>
                </c:pt>
                <c:pt idx="895">
                  <c:v>211.98840000000001</c:v>
                </c:pt>
                <c:pt idx="896">
                  <c:v>212.14080000000001</c:v>
                </c:pt>
                <c:pt idx="897">
                  <c:v>212.29320000000001</c:v>
                </c:pt>
                <c:pt idx="898">
                  <c:v>212.44560000000001</c:v>
                </c:pt>
                <c:pt idx="899">
                  <c:v>212.59800000000001</c:v>
                </c:pt>
                <c:pt idx="900">
                  <c:v>212.75040000000001</c:v>
                </c:pt>
                <c:pt idx="901">
                  <c:v>212.90280000000001</c:v>
                </c:pt>
                <c:pt idx="902">
                  <c:v>213.05520000000001</c:v>
                </c:pt>
                <c:pt idx="903">
                  <c:v>213.20760000000001</c:v>
                </c:pt>
                <c:pt idx="904">
                  <c:v>213.36</c:v>
                </c:pt>
                <c:pt idx="905">
                  <c:v>213.51240000000001</c:v>
                </c:pt>
                <c:pt idx="906">
                  <c:v>213.66480000000001</c:v>
                </c:pt>
                <c:pt idx="907">
                  <c:v>213.81720000000001</c:v>
                </c:pt>
                <c:pt idx="908">
                  <c:v>213.96960000000001</c:v>
                </c:pt>
                <c:pt idx="909">
                  <c:v>214.12200000000001</c:v>
                </c:pt>
                <c:pt idx="910">
                  <c:v>214.27440000000001</c:v>
                </c:pt>
                <c:pt idx="911">
                  <c:v>214.42679999999999</c:v>
                </c:pt>
                <c:pt idx="912">
                  <c:v>214.57919999999999</c:v>
                </c:pt>
                <c:pt idx="913">
                  <c:v>214.73159999999999</c:v>
                </c:pt>
                <c:pt idx="914">
                  <c:v>214.88399999999999</c:v>
                </c:pt>
                <c:pt idx="915">
                  <c:v>215.03639999999999</c:v>
                </c:pt>
                <c:pt idx="916">
                  <c:v>215.18879999999999</c:v>
                </c:pt>
                <c:pt idx="917">
                  <c:v>215.34119999999999</c:v>
                </c:pt>
                <c:pt idx="918">
                  <c:v>215.49359999999999</c:v>
                </c:pt>
                <c:pt idx="919">
                  <c:v>215.64599999999999</c:v>
                </c:pt>
                <c:pt idx="920">
                  <c:v>215.79839999999999</c:v>
                </c:pt>
                <c:pt idx="921">
                  <c:v>215.95079999999999</c:v>
                </c:pt>
                <c:pt idx="922">
                  <c:v>216.10319999999999</c:v>
                </c:pt>
                <c:pt idx="923">
                  <c:v>216.25559999999999</c:v>
                </c:pt>
                <c:pt idx="924">
                  <c:v>216.40799999999999</c:v>
                </c:pt>
                <c:pt idx="925">
                  <c:v>216.56039999999999</c:v>
                </c:pt>
                <c:pt idx="926">
                  <c:v>216.71279999999999</c:v>
                </c:pt>
                <c:pt idx="927">
                  <c:v>216.86519999999999</c:v>
                </c:pt>
                <c:pt idx="928">
                  <c:v>217.01759999999999</c:v>
                </c:pt>
                <c:pt idx="929">
                  <c:v>217.17</c:v>
                </c:pt>
                <c:pt idx="930">
                  <c:v>217.32239999999999</c:v>
                </c:pt>
                <c:pt idx="931">
                  <c:v>217.47479999999999</c:v>
                </c:pt>
                <c:pt idx="932">
                  <c:v>217.62719999999999</c:v>
                </c:pt>
                <c:pt idx="933">
                  <c:v>217.77959999999999</c:v>
                </c:pt>
                <c:pt idx="934">
                  <c:v>217.93199999999999</c:v>
                </c:pt>
                <c:pt idx="935">
                  <c:v>218.08439999999999</c:v>
                </c:pt>
                <c:pt idx="936">
                  <c:v>218.23679999999999</c:v>
                </c:pt>
                <c:pt idx="937">
                  <c:v>218.38919999999999</c:v>
                </c:pt>
                <c:pt idx="938">
                  <c:v>218.54159999999999</c:v>
                </c:pt>
                <c:pt idx="939">
                  <c:v>218.69399999999999</c:v>
                </c:pt>
                <c:pt idx="940">
                  <c:v>218.84639999999999</c:v>
                </c:pt>
                <c:pt idx="941">
                  <c:v>218.99879999999999</c:v>
                </c:pt>
                <c:pt idx="942">
                  <c:v>219.15119999999999</c:v>
                </c:pt>
                <c:pt idx="943">
                  <c:v>219.30359999999999</c:v>
                </c:pt>
                <c:pt idx="944">
                  <c:v>219.45599999999999</c:v>
                </c:pt>
                <c:pt idx="945">
                  <c:v>219.60839999999999</c:v>
                </c:pt>
                <c:pt idx="946">
                  <c:v>219.76079999999999</c:v>
                </c:pt>
                <c:pt idx="947">
                  <c:v>219.91319999999999</c:v>
                </c:pt>
                <c:pt idx="948">
                  <c:v>220.06559999999999</c:v>
                </c:pt>
                <c:pt idx="949">
                  <c:v>220.21799999999999</c:v>
                </c:pt>
                <c:pt idx="950">
                  <c:v>220.37039999999999</c:v>
                </c:pt>
                <c:pt idx="951">
                  <c:v>220.52279999999999</c:v>
                </c:pt>
                <c:pt idx="952">
                  <c:v>220.67519999999999</c:v>
                </c:pt>
                <c:pt idx="953">
                  <c:v>220.82759999999999</c:v>
                </c:pt>
                <c:pt idx="954">
                  <c:v>220.98</c:v>
                </c:pt>
                <c:pt idx="955">
                  <c:v>221.13239999999999</c:v>
                </c:pt>
                <c:pt idx="956">
                  <c:v>221.28479999999999</c:v>
                </c:pt>
                <c:pt idx="957">
                  <c:v>221.43719999999999</c:v>
                </c:pt>
                <c:pt idx="958">
                  <c:v>221.58959999999999</c:v>
                </c:pt>
                <c:pt idx="959">
                  <c:v>221.74199999999999</c:v>
                </c:pt>
                <c:pt idx="960">
                  <c:v>221.89439999999999</c:v>
                </c:pt>
                <c:pt idx="961">
                  <c:v>222.04679999999999</c:v>
                </c:pt>
                <c:pt idx="962">
                  <c:v>222.19919999999999</c:v>
                </c:pt>
                <c:pt idx="963">
                  <c:v>222.35159999999999</c:v>
                </c:pt>
                <c:pt idx="964">
                  <c:v>222.50399999999999</c:v>
                </c:pt>
                <c:pt idx="965">
                  <c:v>222.65639999999999</c:v>
                </c:pt>
                <c:pt idx="966">
                  <c:v>222.80879999999999</c:v>
                </c:pt>
                <c:pt idx="967">
                  <c:v>222.96119999999999</c:v>
                </c:pt>
                <c:pt idx="968">
                  <c:v>223.11359999999999</c:v>
                </c:pt>
                <c:pt idx="969">
                  <c:v>223.26599999999999</c:v>
                </c:pt>
                <c:pt idx="970">
                  <c:v>223.41839999999999</c:v>
                </c:pt>
                <c:pt idx="971">
                  <c:v>223.57079999999999</c:v>
                </c:pt>
                <c:pt idx="972">
                  <c:v>223.72319999999999</c:v>
                </c:pt>
                <c:pt idx="973">
                  <c:v>223.87559999999999</c:v>
                </c:pt>
                <c:pt idx="974">
                  <c:v>224.02799999999999</c:v>
                </c:pt>
                <c:pt idx="975">
                  <c:v>224.18039999999999</c:v>
                </c:pt>
                <c:pt idx="976">
                  <c:v>224.33279999999999</c:v>
                </c:pt>
                <c:pt idx="977">
                  <c:v>224.48519999999999</c:v>
                </c:pt>
                <c:pt idx="978">
                  <c:v>224.63759999999999</c:v>
                </c:pt>
                <c:pt idx="979">
                  <c:v>224.79</c:v>
                </c:pt>
                <c:pt idx="980">
                  <c:v>224.94239999999999</c:v>
                </c:pt>
                <c:pt idx="981">
                  <c:v>225.09479999999999</c:v>
                </c:pt>
                <c:pt idx="982">
                  <c:v>225.24719999999999</c:v>
                </c:pt>
                <c:pt idx="983">
                  <c:v>225.39959999999999</c:v>
                </c:pt>
                <c:pt idx="984">
                  <c:v>225.55199999999999</c:v>
                </c:pt>
                <c:pt idx="985">
                  <c:v>225.70439999999999</c:v>
                </c:pt>
                <c:pt idx="986">
                  <c:v>225.85679999999999</c:v>
                </c:pt>
                <c:pt idx="987">
                  <c:v>226.00919999999999</c:v>
                </c:pt>
                <c:pt idx="988">
                  <c:v>226.16159999999999</c:v>
                </c:pt>
                <c:pt idx="989">
                  <c:v>226.31399999999999</c:v>
                </c:pt>
                <c:pt idx="990">
                  <c:v>226.46639999999999</c:v>
                </c:pt>
                <c:pt idx="991">
                  <c:v>226.61879999999999</c:v>
                </c:pt>
                <c:pt idx="992">
                  <c:v>226.77119999999999</c:v>
                </c:pt>
                <c:pt idx="993">
                  <c:v>226.92359999999999</c:v>
                </c:pt>
                <c:pt idx="994">
                  <c:v>227.07599999999999</c:v>
                </c:pt>
                <c:pt idx="995">
                  <c:v>227.22839999999999</c:v>
                </c:pt>
                <c:pt idx="996">
                  <c:v>227.38079999999999</c:v>
                </c:pt>
                <c:pt idx="997">
                  <c:v>227.53319999999999</c:v>
                </c:pt>
                <c:pt idx="998">
                  <c:v>227.68559999999999</c:v>
                </c:pt>
                <c:pt idx="999">
                  <c:v>227.83799999999999</c:v>
                </c:pt>
                <c:pt idx="1000">
                  <c:v>227.99039999999999</c:v>
                </c:pt>
                <c:pt idx="1001">
                  <c:v>228.14279999999999</c:v>
                </c:pt>
                <c:pt idx="1002">
                  <c:v>228.29519999999999</c:v>
                </c:pt>
                <c:pt idx="1003">
                  <c:v>228.44759999999999</c:v>
                </c:pt>
                <c:pt idx="1004">
                  <c:v>228.6</c:v>
                </c:pt>
                <c:pt idx="1005">
                  <c:v>228.75239999999999</c:v>
                </c:pt>
                <c:pt idx="1006">
                  <c:v>228.90479999999999</c:v>
                </c:pt>
                <c:pt idx="1007">
                  <c:v>229.05719999999999</c:v>
                </c:pt>
                <c:pt idx="1008">
                  <c:v>229.20959999999999</c:v>
                </c:pt>
                <c:pt idx="1009">
                  <c:v>229.36199999999999</c:v>
                </c:pt>
                <c:pt idx="1010">
                  <c:v>229.51439999999999</c:v>
                </c:pt>
                <c:pt idx="1011">
                  <c:v>229.66679999999999</c:v>
                </c:pt>
                <c:pt idx="1012">
                  <c:v>229.8192</c:v>
                </c:pt>
                <c:pt idx="1013">
                  <c:v>229.9716</c:v>
                </c:pt>
                <c:pt idx="1014">
                  <c:v>230.124</c:v>
                </c:pt>
                <c:pt idx="1015">
                  <c:v>230.2764</c:v>
                </c:pt>
                <c:pt idx="1016">
                  <c:v>230.4288</c:v>
                </c:pt>
                <c:pt idx="1017">
                  <c:v>230.5812</c:v>
                </c:pt>
                <c:pt idx="1018">
                  <c:v>230.7336</c:v>
                </c:pt>
                <c:pt idx="1019">
                  <c:v>230.886</c:v>
                </c:pt>
                <c:pt idx="1020">
                  <c:v>231.0384</c:v>
                </c:pt>
                <c:pt idx="1021">
                  <c:v>231.1908</c:v>
                </c:pt>
                <c:pt idx="1022">
                  <c:v>231.3432</c:v>
                </c:pt>
                <c:pt idx="1023">
                  <c:v>231.4956</c:v>
                </c:pt>
                <c:pt idx="1024">
                  <c:v>231.648</c:v>
                </c:pt>
                <c:pt idx="1025">
                  <c:v>231.8004</c:v>
                </c:pt>
                <c:pt idx="1026">
                  <c:v>231.9528</c:v>
                </c:pt>
                <c:pt idx="1027">
                  <c:v>232.1052</c:v>
                </c:pt>
                <c:pt idx="1028">
                  <c:v>232.2576</c:v>
                </c:pt>
                <c:pt idx="1029">
                  <c:v>232.41</c:v>
                </c:pt>
                <c:pt idx="1030">
                  <c:v>232.5624</c:v>
                </c:pt>
                <c:pt idx="1031">
                  <c:v>232.7148</c:v>
                </c:pt>
                <c:pt idx="1032">
                  <c:v>232.8672</c:v>
                </c:pt>
                <c:pt idx="1033">
                  <c:v>233.0196</c:v>
                </c:pt>
                <c:pt idx="1034">
                  <c:v>233.172</c:v>
                </c:pt>
                <c:pt idx="1035">
                  <c:v>233.3244</c:v>
                </c:pt>
                <c:pt idx="1036">
                  <c:v>233.4768</c:v>
                </c:pt>
                <c:pt idx="1037">
                  <c:v>233.6292</c:v>
                </c:pt>
                <c:pt idx="1038">
                  <c:v>233.7816</c:v>
                </c:pt>
                <c:pt idx="1039">
                  <c:v>233.934</c:v>
                </c:pt>
                <c:pt idx="1040">
                  <c:v>234.0864</c:v>
                </c:pt>
                <c:pt idx="1041">
                  <c:v>234.2388</c:v>
                </c:pt>
                <c:pt idx="1042">
                  <c:v>234.3912</c:v>
                </c:pt>
                <c:pt idx="1043">
                  <c:v>234.5436</c:v>
                </c:pt>
                <c:pt idx="1044">
                  <c:v>234.696</c:v>
                </c:pt>
                <c:pt idx="1045">
                  <c:v>234.8484</c:v>
                </c:pt>
                <c:pt idx="1046">
                  <c:v>235.0008</c:v>
                </c:pt>
                <c:pt idx="1047">
                  <c:v>235.1532</c:v>
                </c:pt>
                <c:pt idx="1048">
                  <c:v>235.3056</c:v>
                </c:pt>
                <c:pt idx="1049">
                  <c:v>235.458</c:v>
                </c:pt>
                <c:pt idx="1050">
                  <c:v>235.6104</c:v>
                </c:pt>
                <c:pt idx="1051">
                  <c:v>235.7628</c:v>
                </c:pt>
                <c:pt idx="1052">
                  <c:v>235.9152</c:v>
                </c:pt>
                <c:pt idx="1053">
                  <c:v>236.0676</c:v>
                </c:pt>
                <c:pt idx="1054">
                  <c:v>236.22</c:v>
                </c:pt>
                <c:pt idx="1055">
                  <c:v>236.3724</c:v>
                </c:pt>
                <c:pt idx="1056">
                  <c:v>236.5248</c:v>
                </c:pt>
                <c:pt idx="1057">
                  <c:v>236.6772</c:v>
                </c:pt>
                <c:pt idx="1058">
                  <c:v>236.8296</c:v>
                </c:pt>
                <c:pt idx="1059">
                  <c:v>236.982</c:v>
                </c:pt>
                <c:pt idx="1060">
                  <c:v>237.1344</c:v>
                </c:pt>
                <c:pt idx="1061">
                  <c:v>237.2868</c:v>
                </c:pt>
                <c:pt idx="1062">
                  <c:v>237.4392</c:v>
                </c:pt>
                <c:pt idx="1063">
                  <c:v>237.5916</c:v>
                </c:pt>
                <c:pt idx="1064">
                  <c:v>237.744</c:v>
                </c:pt>
                <c:pt idx="1065">
                  <c:v>237.8964</c:v>
                </c:pt>
                <c:pt idx="1066">
                  <c:v>238.0488</c:v>
                </c:pt>
                <c:pt idx="1067">
                  <c:v>238.2012</c:v>
                </c:pt>
                <c:pt idx="1068">
                  <c:v>238.3536</c:v>
                </c:pt>
                <c:pt idx="1069">
                  <c:v>238.506</c:v>
                </c:pt>
                <c:pt idx="1070">
                  <c:v>238.6584</c:v>
                </c:pt>
                <c:pt idx="1071">
                  <c:v>238.8108</c:v>
                </c:pt>
                <c:pt idx="1072">
                  <c:v>238.9632</c:v>
                </c:pt>
                <c:pt idx="1073">
                  <c:v>239.1156</c:v>
                </c:pt>
                <c:pt idx="1074">
                  <c:v>239.268</c:v>
                </c:pt>
                <c:pt idx="1075">
                  <c:v>239.4204</c:v>
                </c:pt>
                <c:pt idx="1076">
                  <c:v>239.5728</c:v>
                </c:pt>
                <c:pt idx="1077">
                  <c:v>239.7252</c:v>
                </c:pt>
                <c:pt idx="1078">
                  <c:v>239.8776</c:v>
                </c:pt>
                <c:pt idx="1079">
                  <c:v>240.03</c:v>
                </c:pt>
                <c:pt idx="1080">
                  <c:v>240.1824</c:v>
                </c:pt>
                <c:pt idx="1081">
                  <c:v>240.3348</c:v>
                </c:pt>
                <c:pt idx="1082">
                  <c:v>240.4872</c:v>
                </c:pt>
                <c:pt idx="1083">
                  <c:v>240.6396</c:v>
                </c:pt>
                <c:pt idx="1084">
                  <c:v>240.792</c:v>
                </c:pt>
                <c:pt idx="1085">
                  <c:v>240.9444</c:v>
                </c:pt>
                <c:pt idx="1086">
                  <c:v>241.0968</c:v>
                </c:pt>
                <c:pt idx="1087">
                  <c:v>241.2492</c:v>
                </c:pt>
                <c:pt idx="1088">
                  <c:v>241.4016</c:v>
                </c:pt>
                <c:pt idx="1089">
                  <c:v>241.554</c:v>
                </c:pt>
                <c:pt idx="1090">
                  <c:v>241.7064</c:v>
                </c:pt>
                <c:pt idx="1091">
                  <c:v>241.8588</c:v>
                </c:pt>
                <c:pt idx="1092">
                  <c:v>242.0112</c:v>
                </c:pt>
                <c:pt idx="1093">
                  <c:v>242.1636</c:v>
                </c:pt>
                <c:pt idx="1094">
                  <c:v>242.316</c:v>
                </c:pt>
                <c:pt idx="1095">
                  <c:v>242.4684</c:v>
                </c:pt>
                <c:pt idx="1096">
                  <c:v>242.6208</c:v>
                </c:pt>
                <c:pt idx="1097">
                  <c:v>242.7732</c:v>
                </c:pt>
                <c:pt idx="1098">
                  <c:v>242.9256</c:v>
                </c:pt>
                <c:pt idx="1099">
                  <c:v>243.078</c:v>
                </c:pt>
                <c:pt idx="1100">
                  <c:v>243.2304</c:v>
                </c:pt>
                <c:pt idx="1101">
                  <c:v>243.3828</c:v>
                </c:pt>
                <c:pt idx="1102">
                  <c:v>243.5352</c:v>
                </c:pt>
                <c:pt idx="1103">
                  <c:v>243.6876</c:v>
                </c:pt>
                <c:pt idx="1104">
                  <c:v>243.84</c:v>
                </c:pt>
                <c:pt idx="1105">
                  <c:v>243.9924</c:v>
                </c:pt>
                <c:pt idx="1106">
                  <c:v>244.1448</c:v>
                </c:pt>
                <c:pt idx="1107">
                  <c:v>244.2972</c:v>
                </c:pt>
                <c:pt idx="1108">
                  <c:v>244.4496</c:v>
                </c:pt>
                <c:pt idx="1109">
                  <c:v>244.602</c:v>
                </c:pt>
                <c:pt idx="1110">
                  <c:v>244.7544</c:v>
                </c:pt>
                <c:pt idx="1111">
                  <c:v>244.9068</c:v>
                </c:pt>
                <c:pt idx="1112">
                  <c:v>245.0592</c:v>
                </c:pt>
                <c:pt idx="1113">
                  <c:v>245.2116</c:v>
                </c:pt>
                <c:pt idx="1114">
                  <c:v>245.364</c:v>
                </c:pt>
                <c:pt idx="1115">
                  <c:v>245.5164</c:v>
                </c:pt>
                <c:pt idx="1116">
                  <c:v>245.6688</c:v>
                </c:pt>
                <c:pt idx="1117">
                  <c:v>245.8212</c:v>
                </c:pt>
                <c:pt idx="1118">
                  <c:v>245.9736</c:v>
                </c:pt>
                <c:pt idx="1119">
                  <c:v>246.126</c:v>
                </c:pt>
                <c:pt idx="1120">
                  <c:v>246.2784</c:v>
                </c:pt>
                <c:pt idx="1121">
                  <c:v>246.4308</c:v>
                </c:pt>
                <c:pt idx="1122">
                  <c:v>246.58320000000001</c:v>
                </c:pt>
                <c:pt idx="1123">
                  <c:v>246.73560000000001</c:v>
                </c:pt>
                <c:pt idx="1124">
                  <c:v>246.88800000000001</c:v>
                </c:pt>
                <c:pt idx="1125">
                  <c:v>247.04040000000001</c:v>
                </c:pt>
                <c:pt idx="1126">
                  <c:v>247.19280000000001</c:v>
                </c:pt>
                <c:pt idx="1127">
                  <c:v>247.34520000000001</c:v>
                </c:pt>
                <c:pt idx="1128">
                  <c:v>247.49760000000001</c:v>
                </c:pt>
                <c:pt idx="1129">
                  <c:v>247.65</c:v>
                </c:pt>
                <c:pt idx="1130">
                  <c:v>247.80240000000001</c:v>
                </c:pt>
                <c:pt idx="1131">
                  <c:v>247.95480000000001</c:v>
                </c:pt>
                <c:pt idx="1132">
                  <c:v>248.10720000000001</c:v>
                </c:pt>
                <c:pt idx="1133">
                  <c:v>248.25960000000001</c:v>
                </c:pt>
                <c:pt idx="1134">
                  <c:v>248.41200000000001</c:v>
                </c:pt>
                <c:pt idx="1135">
                  <c:v>248.56440000000001</c:v>
                </c:pt>
                <c:pt idx="1136">
                  <c:v>248.71680000000001</c:v>
                </c:pt>
                <c:pt idx="1137">
                  <c:v>248.86920000000001</c:v>
                </c:pt>
                <c:pt idx="1138">
                  <c:v>249.02160000000001</c:v>
                </c:pt>
                <c:pt idx="1139">
                  <c:v>249.17400000000001</c:v>
                </c:pt>
                <c:pt idx="1140">
                  <c:v>249.32640000000001</c:v>
                </c:pt>
                <c:pt idx="1141">
                  <c:v>249.47880000000001</c:v>
                </c:pt>
                <c:pt idx="1142">
                  <c:v>249.63120000000001</c:v>
                </c:pt>
                <c:pt idx="1143">
                  <c:v>249.78360000000001</c:v>
                </c:pt>
                <c:pt idx="1144">
                  <c:v>249.93600000000001</c:v>
                </c:pt>
                <c:pt idx="1145">
                  <c:v>250.08840000000001</c:v>
                </c:pt>
                <c:pt idx="1146">
                  <c:v>250.24080000000001</c:v>
                </c:pt>
                <c:pt idx="1147">
                  <c:v>250.39320000000001</c:v>
                </c:pt>
                <c:pt idx="1148">
                  <c:v>250.54560000000001</c:v>
                </c:pt>
                <c:pt idx="1149">
                  <c:v>250.69800000000001</c:v>
                </c:pt>
                <c:pt idx="1150">
                  <c:v>250.85040000000001</c:v>
                </c:pt>
                <c:pt idx="1151">
                  <c:v>251.00280000000001</c:v>
                </c:pt>
                <c:pt idx="1152">
                  <c:v>251.15520000000001</c:v>
                </c:pt>
                <c:pt idx="1153">
                  <c:v>251.30760000000001</c:v>
                </c:pt>
                <c:pt idx="1154">
                  <c:v>251.46</c:v>
                </c:pt>
                <c:pt idx="1155">
                  <c:v>251.61240000000001</c:v>
                </c:pt>
                <c:pt idx="1156">
                  <c:v>251.76480000000001</c:v>
                </c:pt>
                <c:pt idx="1157">
                  <c:v>251.91720000000001</c:v>
                </c:pt>
                <c:pt idx="1158">
                  <c:v>252.06960000000001</c:v>
                </c:pt>
                <c:pt idx="1159">
                  <c:v>252.22200000000001</c:v>
                </c:pt>
                <c:pt idx="1160">
                  <c:v>252.37440000000001</c:v>
                </c:pt>
                <c:pt idx="1161">
                  <c:v>252.52680000000001</c:v>
                </c:pt>
                <c:pt idx="1162">
                  <c:v>252.67920000000001</c:v>
                </c:pt>
                <c:pt idx="1163">
                  <c:v>252.83160000000001</c:v>
                </c:pt>
                <c:pt idx="1164">
                  <c:v>252.98400000000001</c:v>
                </c:pt>
                <c:pt idx="1165">
                  <c:v>253.13640000000001</c:v>
                </c:pt>
                <c:pt idx="1166">
                  <c:v>253.28880000000001</c:v>
                </c:pt>
                <c:pt idx="1167">
                  <c:v>253.44120000000001</c:v>
                </c:pt>
                <c:pt idx="1168">
                  <c:v>253.59360000000001</c:v>
                </c:pt>
                <c:pt idx="1169">
                  <c:v>253.74600000000001</c:v>
                </c:pt>
                <c:pt idx="1170">
                  <c:v>253.89840000000001</c:v>
                </c:pt>
                <c:pt idx="1171">
                  <c:v>254.05080000000001</c:v>
                </c:pt>
                <c:pt idx="1172">
                  <c:v>254.20320000000001</c:v>
                </c:pt>
                <c:pt idx="1173">
                  <c:v>254.35560000000001</c:v>
                </c:pt>
                <c:pt idx="1174">
                  <c:v>254.50800000000001</c:v>
                </c:pt>
                <c:pt idx="1175">
                  <c:v>254.66040000000001</c:v>
                </c:pt>
                <c:pt idx="1176">
                  <c:v>254.81280000000001</c:v>
                </c:pt>
                <c:pt idx="1177">
                  <c:v>254.96520000000001</c:v>
                </c:pt>
                <c:pt idx="1178">
                  <c:v>255.11760000000001</c:v>
                </c:pt>
                <c:pt idx="1179">
                  <c:v>255.27</c:v>
                </c:pt>
                <c:pt idx="1180">
                  <c:v>255.42240000000001</c:v>
                </c:pt>
                <c:pt idx="1181">
                  <c:v>255.57480000000001</c:v>
                </c:pt>
                <c:pt idx="1182">
                  <c:v>255.72720000000001</c:v>
                </c:pt>
                <c:pt idx="1183">
                  <c:v>255.87960000000001</c:v>
                </c:pt>
                <c:pt idx="1184">
                  <c:v>256.03199999999998</c:v>
                </c:pt>
                <c:pt idx="1185">
                  <c:v>256.18439999999998</c:v>
                </c:pt>
                <c:pt idx="1186">
                  <c:v>256.33679999999998</c:v>
                </c:pt>
                <c:pt idx="1187">
                  <c:v>256.48919999999998</c:v>
                </c:pt>
                <c:pt idx="1188">
                  <c:v>256.64159999999998</c:v>
                </c:pt>
                <c:pt idx="1189">
                  <c:v>256.79399999999998</c:v>
                </c:pt>
                <c:pt idx="1190">
                  <c:v>256.94639999999998</c:v>
                </c:pt>
                <c:pt idx="1191">
                  <c:v>257.09879999999998</c:v>
                </c:pt>
                <c:pt idx="1192">
                  <c:v>257.25119999999998</c:v>
                </c:pt>
                <c:pt idx="1193">
                  <c:v>257.40359999999998</c:v>
                </c:pt>
                <c:pt idx="1194">
                  <c:v>257.55599999999998</c:v>
                </c:pt>
                <c:pt idx="1195">
                  <c:v>257.70839999999998</c:v>
                </c:pt>
                <c:pt idx="1196">
                  <c:v>257.86079999999998</c:v>
                </c:pt>
                <c:pt idx="1197">
                  <c:v>258.01319999999998</c:v>
                </c:pt>
                <c:pt idx="1198">
                  <c:v>258.16559999999998</c:v>
                </c:pt>
                <c:pt idx="1199">
                  <c:v>258.31799999999998</c:v>
                </c:pt>
                <c:pt idx="1200">
                  <c:v>258.47039999999998</c:v>
                </c:pt>
                <c:pt idx="1201">
                  <c:v>258.62279999999998</c:v>
                </c:pt>
                <c:pt idx="1202">
                  <c:v>258.77519999999998</c:v>
                </c:pt>
                <c:pt idx="1203">
                  <c:v>258.92759999999998</c:v>
                </c:pt>
                <c:pt idx="1204">
                  <c:v>259.08</c:v>
                </c:pt>
                <c:pt idx="1205">
                  <c:v>259.23239999999998</c:v>
                </c:pt>
                <c:pt idx="1206">
                  <c:v>259.38479999999998</c:v>
                </c:pt>
                <c:pt idx="1207">
                  <c:v>259.53719999999998</c:v>
                </c:pt>
                <c:pt idx="1208">
                  <c:v>259.68959999999998</c:v>
                </c:pt>
                <c:pt idx="1209">
                  <c:v>259.84199999999998</c:v>
                </c:pt>
                <c:pt idx="1210">
                  <c:v>259.99439999999998</c:v>
                </c:pt>
                <c:pt idx="1211">
                  <c:v>260.14679999999998</c:v>
                </c:pt>
                <c:pt idx="1212">
                  <c:v>260.29919999999998</c:v>
                </c:pt>
                <c:pt idx="1213">
                  <c:v>260.45159999999998</c:v>
                </c:pt>
                <c:pt idx="1214">
                  <c:v>260.60399999999998</c:v>
                </c:pt>
                <c:pt idx="1215">
                  <c:v>260.75639999999999</c:v>
                </c:pt>
                <c:pt idx="1216">
                  <c:v>260.90879999999999</c:v>
                </c:pt>
                <c:pt idx="1217">
                  <c:v>261.06119999999999</c:v>
                </c:pt>
                <c:pt idx="1218">
                  <c:v>261.21359999999999</c:v>
                </c:pt>
                <c:pt idx="1219">
                  <c:v>261.36599999999999</c:v>
                </c:pt>
                <c:pt idx="1220">
                  <c:v>261.51839999999999</c:v>
                </c:pt>
                <c:pt idx="1221">
                  <c:v>261.67079999999999</c:v>
                </c:pt>
                <c:pt idx="1222">
                  <c:v>261.82319999999999</c:v>
                </c:pt>
                <c:pt idx="1223">
                  <c:v>261.97559999999999</c:v>
                </c:pt>
                <c:pt idx="1224">
                  <c:v>262.12799999999999</c:v>
                </c:pt>
                <c:pt idx="1225">
                  <c:v>262.28039999999999</c:v>
                </c:pt>
                <c:pt idx="1226">
                  <c:v>262.43279999999999</c:v>
                </c:pt>
                <c:pt idx="1227">
                  <c:v>262.58519999999999</c:v>
                </c:pt>
                <c:pt idx="1228">
                  <c:v>262.73759999999999</c:v>
                </c:pt>
                <c:pt idx="1229">
                  <c:v>262.89</c:v>
                </c:pt>
                <c:pt idx="1230">
                  <c:v>263.04239999999999</c:v>
                </c:pt>
                <c:pt idx="1231">
                  <c:v>263.19479999999999</c:v>
                </c:pt>
                <c:pt idx="1232">
                  <c:v>263.34719999999999</c:v>
                </c:pt>
                <c:pt idx="1233">
                  <c:v>263.49959999999999</c:v>
                </c:pt>
                <c:pt idx="1234">
                  <c:v>263.65199999999999</c:v>
                </c:pt>
                <c:pt idx="1235">
                  <c:v>263.80439999999999</c:v>
                </c:pt>
                <c:pt idx="1236">
                  <c:v>263.95679999999999</c:v>
                </c:pt>
                <c:pt idx="1237">
                  <c:v>264.10919999999999</c:v>
                </c:pt>
                <c:pt idx="1238">
                  <c:v>264.26159999999999</c:v>
                </c:pt>
                <c:pt idx="1239">
                  <c:v>264.41399999999999</c:v>
                </c:pt>
                <c:pt idx="1240">
                  <c:v>264.56639999999999</c:v>
                </c:pt>
                <c:pt idx="1241">
                  <c:v>264.71879999999999</c:v>
                </c:pt>
                <c:pt idx="1242">
                  <c:v>264.87119999999999</c:v>
                </c:pt>
                <c:pt idx="1243">
                  <c:v>265.02359999999999</c:v>
                </c:pt>
                <c:pt idx="1244">
                  <c:v>265.17599999999999</c:v>
                </c:pt>
                <c:pt idx="1245">
                  <c:v>265.32839999999999</c:v>
                </c:pt>
                <c:pt idx="1246">
                  <c:v>265.48079999999999</c:v>
                </c:pt>
                <c:pt idx="1247">
                  <c:v>265.63319999999999</c:v>
                </c:pt>
                <c:pt idx="1248">
                  <c:v>265.78559999999999</c:v>
                </c:pt>
                <c:pt idx="1249">
                  <c:v>265.93799999999999</c:v>
                </c:pt>
                <c:pt idx="1250">
                  <c:v>266.09039999999999</c:v>
                </c:pt>
                <c:pt idx="1251">
                  <c:v>266.24279999999999</c:v>
                </c:pt>
                <c:pt idx="1252">
                  <c:v>266.39519999999999</c:v>
                </c:pt>
                <c:pt idx="1253">
                  <c:v>266.54759999999999</c:v>
                </c:pt>
                <c:pt idx="1254">
                  <c:v>266.7</c:v>
                </c:pt>
                <c:pt idx="1255">
                  <c:v>266.85239999999999</c:v>
                </c:pt>
                <c:pt idx="1256">
                  <c:v>267.00479999999999</c:v>
                </c:pt>
                <c:pt idx="1257">
                  <c:v>267.15719999999999</c:v>
                </c:pt>
                <c:pt idx="1258">
                  <c:v>267.30959999999999</c:v>
                </c:pt>
                <c:pt idx="1259">
                  <c:v>267.46199999999999</c:v>
                </c:pt>
                <c:pt idx="1260">
                  <c:v>267.61439999999999</c:v>
                </c:pt>
                <c:pt idx="1261">
                  <c:v>267.76679999999999</c:v>
                </c:pt>
                <c:pt idx="1262">
                  <c:v>267.91919999999999</c:v>
                </c:pt>
                <c:pt idx="1263">
                  <c:v>268.07159999999999</c:v>
                </c:pt>
                <c:pt idx="1264">
                  <c:v>268.22399999999999</c:v>
                </c:pt>
                <c:pt idx="1265">
                  <c:v>268.37639999999999</c:v>
                </c:pt>
                <c:pt idx="1266">
                  <c:v>268.52879999999999</c:v>
                </c:pt>
                <c:pt idx="1267">
                  <c:v>268.68119999999999</c:v>
                </c:pt>
                <c:pt idx="1268">
                  <c:v>268.83359999999999</c:v>
                </c:pt>
                <c:pt idx="1269">
                  <c:v>268.98599999999999</c:v>
                </c:pt>
                <c:pt idx="1270">
                  <c:v>269.13839999999999</c:v>
                </c:pt>
                <c:pt idx="1271">
                  <c:v>269.29079999999999</c:v>
                </c:pt>
                <c:pt idx="1272">
                  <c:v>269.44319999999999</c:v>
                </c:pt>
                <c:pt idx="1273">
                  <c:v>269.59559999999999</c:v>
                </c:pt>
                <c:pt idx="1274">
                  <c:v>269.74799999999999</c:v>
                </c:pt>
                <c:pt idx="1275">
                  <c:v>269.90039999999999</c:v>
                </c:pt>
                <c:pt idx="1276">
                  <c:v>270.05279999999999</c:v>
                </c:pt>
                <c:pt idx="1277">
                  <c:v>270.20519999999999</c:v>
                </c:pt>
                <c:pt idx="1278">
                  <c:v>270.35759999999999</c:v>
                </c:pt>
                <c:pt idx="1279">
                  <c:v>270.51</c:v>
                </c:pt>
                <c:pt idx="1280">
                  <c:v>270.66239999999999</c:v>
                </c:pt>
                <c:pt idx="1281">
                  <c:v>270.81479999999999</c:v>
                </c:pt>
                <c:pt idx="1282">
                  <c:v>270.96719999999999</c:v>
                </c:pt>
                <c:pt idx="1283">
                  <c:v>271.11959999999999</c:v>
                </c:pt>
                <c:pt idx="1284">
                  <c:v>271.27199999999999</c:v>
                </c:pt>
                <c:pt idx="1285">
                  <c:v>271.42439999999999</c:v>
                </c:pt>
                <c:pt idx="1286">
                  <c:v>271.57679999999999</c:v>
                </c:pt>
                <c:pt idx="1287">
                  <c:v>271.72919999999999</c:v>
                </c:pt>
                <c:pt idx="1288">
                  <c:v>271.88159999999999</c:v>
                </c:pt>
                <c:pt idx="1289">
                  <c:v>272.03399999999999</c:v>
                </c:pt>
                <c:pt idx="1290">
                  <c:v>272.18639999999999</c:v>
                </c:pt>
                <c:pt idx="1291">
                  <c:v>272.33879999999999</c:v>
                </c:pt>
                <c:pt idx="1292">
                  <c:v>272.49119999999999</c:v>
                </c:pt>
                <c:pt idx="1293">
                  <c:v>272.64359999999999</c:v>
                </c:pt>
                <c:pt idx="1294">
                  <c:v>272.79599999999999</c:v>
                </c:pt>
                <c:pt idx="1295">
                  <c:v>272.94839999999999</c:v>
                </c:pt>
                <c:pt idx="1296">
                  <c:v>273.10079999999999</c:v>
                </c:pt>
                <c:pt idx="1297">
                  <c:v>273.25319999999999</c:v>
                </c:pt>
                <c:pt idx="1298">
                  <c:v>273.40559999999999</c:v>
                </c:pt>
                <c:pt idx="1299">
                  <c:v>273.55799999999999</c:v>
                </c:pt>
                <c:pt idx="1300">
                  <c:v>273.71039999999999</c:v>
                </c:pt>
                <c:pt idx="1301">
                  <c:v>273.86279999999999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40-43C6-9ED3-5A6BFEDBA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548016"/>
        <c:axId val="950553920"/>
      </c:scatterChart>
      <c:valAx>
        <c:axId val="950548016"/>
        <c:scaling>
          <c:orientation val="minMax"/>
          <c:max val="6"/>
          <c:min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553920"/>
        <c:crosses val="autoZero"/>
        <c:crossBetween val="midCat"/>
        <c:majorUnit val="1"/>
      </c:valAx>
      <c:valAx>
        <c:axId val="950553920"/>
        <c:scaling>
          <c:orientation val="maxMin"/>
          <c:max val="280"/>
          <c:min val="7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crossAx val="950548016"/>
        <c:crosses val="autoZero"/>
        <c:crossBetween val="midCat"/>
        <c:majorUnit val="10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17184892247213493"/>
          <c:y val="1.9541473787116903E-2"/>
          <c:w val="0.65911808669656202"/>
          <c:h val="1.03880633075564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129540</xdr:colOff>
      <xdr:row>2</xdr:row>
      <xdr:rowOff>7620</xdr:rowOff>
    </xdr:from>
    <xdr:to>
      <xdr:col>18</xdr:col>
      <xdr:colOff>533400</xdr:colOff>
      <xdr:row>99</xdr:row>
      <xdr:rowOff>175260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5E03343F-92A1-4D5A-82A2-14BD2ABB7813}"/>
            </a:ext>
          </a:extLst>
        </xdr:cNvPr>
        <xdr:cNvGrpSpPr/>
      </xdr:nvGrpSpPr>
      <xdr:grpSpPr>
        <a:xfrm>
          <a:off x="3649980" y="373380"/>
          <a:ext cx="7719060" cy="17907000"/>
          <a:chOff x="3649980" y="373380"/>
          <a:chExt cx="7719060" cy="17907000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BDCC478A-11FD-4722-8A9B-C3650A77C240}"/>
              </a:ext>
            </a:extLst>
          </xdr:cNvPr>
          <xdr:cNvGrpSpPr/>
        </xdr:nvGrpSpPr>
        <xdr:grpSpPr>
          <a:xfrm>
            <a:off x="3649980" y="373380"/>
            <a:ext cx="7719060" cy="17907000"/>
            <a:chOff x="3733800" y="381000"/>
            <a:chExt cx="7719060" cy="17907000"/>
          </a:xfrm>
        </xdr:grpSpPr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6AA8F51-8034-4AAC-8A18-787C9DEBE7D2}"/>
                </a:ext>
              </a:extLst>
            </xdr:cNvPr>
            <xdr:cNvGraphicFramePr/>
          </xdr:nvGraphicFramePr>
          <xdr:xfrm>
            <a:off x="3733800" y="381000"/>
            <a:ext cx="7719060" cy="1790319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643FE8F-2AC2-4FAA-A0F5-B29803A90B61}"/>
                </a:ext>
              </a:extLst>
            </xdr:cNvPr>
            <xdr:cNvGraphicFramePr/>
          </xdr:nvGraphicFramePr>
          <xdr:xfrm>
            <a:off x="6576060" y="381000"/>
            <a:ext cx="1478280" cy="17907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738B0A5-EA02-4EE8-8298-20D26BA28EE6}"/>
                </a:ext>
              </a:extLst>
            </xdr:cNvPr>
            <xdr:cNvGraphicFramePr/>
          </xdr:nvGraphicFramePr>
          <xdr:xfrm>
            <a:off x="8046720" y="384810"/>
            <a:ext cx="1531620" cy="1788795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883FDDC7-7763-42AF-954B-EFF358E61C32}"/>
              </a:ext>
            </a:extLst>
          </xdr:cNvPr>
          <xdr:cNvGraphicFramePr/>
        </xdr:nvGraphicFramePr>
        <xdr:xfrm>
          <a:off x="9479280" y="403860"/>
          <a:ext cx="1699260" cy="178460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queryTables/queryTable1.xml><?xml version="1.0" encoding="utf-8"?>
<queryTable xmlns="http://schemas.openxmlformats.org/spreadsheetml/2006/main" name="GAPI_tool Pass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8"/>
  <sheetViews>
    <sheetView tabSelected="1" topLeftCell="G19" zoomScaleNormal="100" workbookViewId="0">
      <selection activeCell="V28" sqref="V28"/>
    </sheetView>
  </sheetViews>
  <sheetFormatPr defaultRowHeight="14.4" x14ac:dyDescent="0.3"/>
  <cols>
    <col min="1" max="1" width="12.6640625" bestFit="1" customWidth="1"/>
    <col min="2" max="2" width="9" bestFit="1" customWidth="1"/>
    <col min="3" max="3" width="8" bestFit="1" customWidth="1"/>
    <col min="4" max="4" width="7" bestFit="1" customWidth="1"/>
    <col min="5" max="5" width="7.6640625" bestFit="1" customWidth="1"/>
    <col min="6" max="6" width="7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>
        <v>201</v>
      </c>
    </row>
    <row r="3" spans="1:6" x14ac:dyDescent="0.3">
      <c r="A3" t="s">
        <v>3</v>
      </c>
      <c r="B3">
        <v>75.590400000000002</v>
      </c>
    </row>
    <row r="4" spans="1:6" x14ac:dyDescent="0.3">
      <c r="A4" t="s">
        <v>4</v>
      </c>
      <c r="B4">
        <v>273.86279999999999</v>
      </c>
    </row>
    <row r="5" spans="1:6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3">
      <c r="A6" t="s">
        <v>11</v>
      </c>
      <c r="B6" t="s">
        <v>12</v>
      </c>
      <c r="C6" t="s">
        <v>12</v>
      </c>
      <c r="D6" t="s">
        <v>13</v>
      </c>
      <c r="E6" t="s">
        <v>14</v>
      </c>
      <c r="F6" t="s">
        <v>14</v>
      </c>
    </row>
    <row r="7" spans="1:6" x14ac:dyDescent="0.3">
      <c r="A7">
        <v>75.590400000000002</v>
      </c>
      <c r="B7">
        <v>20.304200000000002</v>
      </c>
      <c r="C7">
        <v>5.8356000000000003</v>
      </c>
      <c r="D7">
        <v>0.1055</v>
      </c>
      <c r="E7">
        <v>1.1856</v>
      </c>
      <c r="F7">
        <v>1.6346000000000001</v>
      </c>
    </row>
    <row r="8" spans="1:6" x14ac:dyDescent="0.3">
      <c r="A8">
        <v>75.742800000000003</v>
      </c>
      <c r="B8">
        <v>17.783300000000001</v>
      </c>
      <c r="C8">
        <v>4.9915000000000003</v>
      </c>
      <c r="D8">
        <v>9.3200000000000005E-2</v>
      </c>
      <c r="E8">
        <v>0.99919999999999998</v>
      </c>
      <c r="F8">
        <v>1.4451000000000001</v>
      </c>
    </row>
    <row r="9" spans="1:6" x14ac:dyDescent="0.3">
      <c r="A9">
        <v>75.895200000000003</v>
      </c>
      <c r="B9">
        <v>18.3477</v>
      </c>
      <c r="C9">
        <v>4.7465999999999999</v>
      </c>
      <c r="D9">
        <v>8.5999999999999993E-2</v>
      </c>
      <c r="E9">
        <v>0.96360000000000001</v>
      </c>
      <c r="F9">
        <v>1.5365</v>
      </c>
    </row>
    <row r="10" spans="1:6" x14ac:dyDescent="0.3">
      <c r="A10">
        <v>76.047600000000003</v>
      </c>
      <c r="B10">
        <v>19.447199999999999</v>
      </c>
      <c r="C10">
        <v>4.7735000000000003</v>
      </c>
      <c r="D10">
        <v>7.8399999999999997E-2</v>
      </c>
      <c r="E10">
        <v>1.0095000000000001</v>
      </c>
      <c r="F10">
        <v>1.6577</v>
      </c>
    </row>
    <row r="11" spans="1:6" x14ac:dyDescent="0.3">
      <c r="A11">
        <v>76.2</v>
      </c>
      <c r="B11">
        <v>19.0686</v>
      </c>
      <c r="C11">
        <v>4.5007000000000001</v>
      </c>
      <c r="D11">
        <v>6.2399999999999997E-2</v>
      </c>
      <c r="E11">
        <v>1.0102</v>
      </c>
      <c r="F11">
        <v>1.6457999999999999</v>
      </c>
    </row>
    <row r="12" spans="1:6" x14ac:dyDescent="0.3">
      <c r="A12">
        <v>76.352400000000003</v>
      </c>
      <c r="B12">
        <v>19.505400000000002</v>
      </c>
      <c r="C12">
        <v>4.8334000000000001</v>
      </c>
      <c r="D12">
        <v>6.8599999999999994E-2</v>
      </c>
      <c r="E12">
        <v>1.0770999999999999</v>
      </c>
      <c r="F12">
        <v>1.6575</v>
      </c>
    </row>
    <row r="13" spans="1:6" x14ac:dyDescent="0.3">
      <c r="A13">
        <v>76.504800000000003</v>
      </c>
      <c r="B13">
        <v>20.066299999999998</v>
      </c>
      <c r="C13">
        <v>5.4492000000000003</v>
      </c>
      <c r="D13">
        <v>9.4899999999999998E-2</v>
      </c>
      <c r="E13">
        <v>1.1251</v>
      </c>
      <c r="F13">
        <v>1.6513</v>
      </c>
    </row>
    <row r="14" spans="1:6" x14ac:dyDescent="0.3">
      <c r="A14">
        <v>76.657200000000003</v>
      </c>
      <c r="B14">
        <v>21.394100000000002</v>
      </c>
      <c r="C14">
        <v>6.1124000000000001</v>
      </c>
      <c r="D14">
        <v>0.1174</v>
      </c>
      <c r="E14">
        <v>1.2071000000000001</v>
      </c>
      <c r="F14">
        <v>1.7263999999999999</v>
      </c>
    </row>
    <row r="15" spans="1:6" x14ac:dyDescent="0.3">
      <c r="A15">
        <v>76.809600000000003</v>
      </c>
      <c r="B15">
        <v>22.7546</v>
      </c>
      <c r="C15">
        <v>6.7286000000000001</v>
      </c>
      <c r="D15">
        <v>0.12859999999999999</v>
      </c>
      <c r="E15">
        <v>1.3315999999999999</v>
      </c>
      <c r="F15">
        <v>1.8105</v>
      </c>
    </row>
    <row r="16" spans="1:6" x14ac:dyDescent="0.3">
      <c r="A16">
        <v>76.962000000000003</v>
      </c>
      <c r="B16">
        <v>22.782699999999998</v>
      </c>
      <c r="C16">
        <v>6.9886999999999997</v>
      </c>
      <c r="D16">
        <v>0.12670000000000001</v>
      </c>
      <c r="E16">
        <v>1.4180999999999999</v>
      </c>
      <c r="F16">
        <v>1.7843</v>
      </c>
    </row>
    <row r="17" spans="1:6" x14ac:dyDescent="0.3">
      <c r="A17">
        <v>77.114400000000003</v>
      </c>
      <c r="B17">
        <v>19.353000000000002</v>
      </c>
      <c r="C17">
        <v>5.9638999999999998</v>
      </c>
      <c r="D17">
        <v>9.5799999999999996E-2</v>
      </c>
      <c r="E17">
        <v>1.2726</v>
      </c>
      <c r="F17">
        <v>1.5125999999999999</v>
      </c>
    </row>
    <row r="18" spans="1:6" x14ac:dyDescent="0.3">
      <c r="A18">
        <v>77.266800000000003</v>
      </c>
      <c r="B18">
        <v>17.060600000000001</v>
      </c>
      <c r="C18">
        <v>5.0738000000000003</v>
      </c>
      <c r="D18">
        <v>6.3700000000000007E-2</v>
      </c>
      <c r="E18">
        <v>1.1724000000000001</v>
      </c>
      <c r="F18">
        <v>1.3542000000000001</v>
      </c>
    </row>
    <row r="19" spans="1:6" x14ac:dyDescent="0.3">
      <c r="A19">
        <v>77.419200000000004</v>
      </c>
      <c r="B19">
        <v>16.4361</v>
      </c>
      <c r="C19">
        <v>4.5843999999999996</v>
      </c>
      <c r="D19">
        <v>4.65E-2</v>
      </c>
      <c r="E19">
        <v>1.1152</v>
      </c>
      <c r="F19">
        <v>1.3389</v>
      </c>
    </row>
    <row r="20" spans="1:6" x14ac:dyDescent="0.3">
      <c r="A20">
        <v>77.571600000000004</v>
      </c>
      <c r="B20">
        <v>15.6896</v>
      </c>
      <c r="C20">
        <v>4.1005000000000003</v>
      </c>
      <c r="D20">
        <v>3.7600000000000001E-2</v>
      </c>
      <c r="E20">
        <v>1.0177</v>
      </c>
      <c r="F20">
        <v>1.3092999999999999</v>
      </c>
    </row>
    <row r="21" spans="1:6" x14ac:dyDescent="0.3">
      <c r="A21">
        <v>77.724000000000004</v>
      </c>
      <c r="B21">
        <v>15.3521</v>
      </c>
      <c r="C21">
        <v>3.9864000000000002</v>
      </c>
      <c r="D21">
        <v>3.2399999999999998E-2</v>
      </c>
      <c r="E21">
        <v>1.0106999999999999</v>
      </c>
      <c r="F21">
        <v>1.284</v>
      </c>
    </row>
    <row r="22" spans="1:6" x14ac:dyDescent="0.3">
      <c r="A22">
        <v>77.876400000000004</v>
      </c>
      <c r="B22">
        <v>17.414000000000001</v>
      </c>
      <c r="C22">
        <v>4.6436999999999999</v>
      </c>
      <c r="D22">
        <v>3.3099999999999997E-2</v>
      </c>
      <c r="E22">
        <v>1.2004999999999999</v>
      </c>
      <c r="F22">
        <v>1.4427000000000001</v>
      </c>
    </row>
    <row r="23" spans="1:6" x14ac:dyDescent="0.3">
      <c r="A23">
        <v>78.028800000000004</v>
      </c>
      <c r="B23">
        <v>18.2227</v>
      </c>
      <c r="C23">
        <v>5.0021000000000004</v>
      </c>
      <c r="D23">
        <v>2.5999999999999999E-2</v>
      </c>
      <c r="E23">
        <v>1.3424</v>
      </c>
      <c r="F23">
        <v>1.4936</v>
      </c>
    </row>
    <row r="24" spans="1:6" x14ac:dyDescent="0.3">
      <c r="A24">
        <v>78.181200000000004</v>
      </c>
      <c r="B24">
        <v>17.8017</v>
      </c>
      <c r="C24">
        <v>5.3692000000000002</v>
      </c>
      <c r="D24">
        <v>2.6700000000000002E-2</v>
      </c>
      <c r="E24">
        <v>1.4466000000000001</v>
      </c>
      <c r="F24">
        <v>1.4045000000000001</v>
      </c>
    </row>
    <row r="25" spans="1:6" x14ac:dyDescent="0.3">
      <c r="A25">
        <v>78.333600000000004</v>
      </c>
      <c r="B25">
        <v>18.253299999999999</v>
      </c>
      <c r="C25">
        <v>6.3000999999999996</v>
      </c>
      <c r="D25">
        <v>5.28E-2</v>
      </c>
      <c r="E25">
        <v>1.589</v>
      </c>
      <c r="F25">
        <v>1.3504</v>
      </c>
    </row>
    <row r="26" spans="1:6" x14ac:dyDescent="0.3">
      <c r="A26">
        <v>78.486000000000004</v>
      </c>
      <c r="B26">
        <v>19.0321</v>
      </c>
      <c r="C26">
        <v>6.5340999999999996</v>
      </c>
      <c r="D26">
        <v>7.0400000000000004E-2</v>
      </c>
      <c r="E26">
        <v>1.5689</v>
      </c>
      <c r="F26">
        <v>1.4118999999999999</v>
      </c>
    </row>
    <row r="27" spans="1:6" x14ac:dyDescent="0.3">
      <c r="A27">
        <v>78.638400000000004</v>
      </c>
      <c r="B27">
        <v>19.085599999999999</v>
      </c>
      <c r="C27">
        <v>5.8083</v>
      </c>
      <c r="D27">
        <v>6.6500000000000004E-2</v>
      </c>
      <c r="E27">
        <v>1.3747</v>
      </c>
      <c r="F27">
        <v>1.5</v>
      </c>
    </row>
    <row r="28" spans="1:6" x14ac:dyDescent="0.3">
      <c r="A28">
        <v>78.790800000000004</v>
      </c>
      <c r="B28">
        <v>18.555299999999999</v>
      </c>
      <c r="C28">
        <v>5.4153000000000002</v>
      </c>
      <c r="D28">
        <v>6.3399999999999998E-2</v>
      </c>
      <c r="E28">
        <v>1.2748999999999999</v>
      </c>
      <c r="F28">
        <v>1.4844999999999999</v>
      </c>
    </row>
    <row r="29" spans="1:6" x14ac:dyDescent="0.3">
      <c r="A29">
        <v>78.943200000000004</v>
      </c>
      <c r="B29">
        <v>17.391500000000001</v>
      </c>
      <c r="C29">
        <v>5.2042999999999999</v>
      </c>
      <c r="D29">
        <v>6.3600000000000004E-2</v>
      </c>
      <c r="E29">
        <v>1.2114</v>
      </c>
      <c r="F29">
        <v>1.3768</v>
      </c>
    </row>
    <row r="30" spans="1:6" x14ac:dyDescent="0.3">
      <c r="A30">
        <v>79.095600000000005</v>
      </c>
      <c r="B30">
        <v>17.067299999999999</v>
      </c>
      <c r="C30">
        <v>4.8986999999999998</v>
      </c>
      <c r="D30">
        <v>6.5100000000000005E-2</v>
      </c>
      <c r="E30">
        <v>1.1141000000000001</v>
      </c>
      <c r="F30">
        <v>1.3747</v>
      </c>
    </row>
    <row r="31" spans="1:6" x14ac:dyDescent="0.3">
      <c r="A31">
        <v>79.248000000000005</v>
      </c>
      <c r="B31">
        <v>18.0762</v>
      </c>
      <c r="C31">
        <v>4.7777000000000003</v>
      </c>
      <c r="D31">
        <v>7.3599999999999999E-2</v>
      </c>
      <c r="E31">
        <v>1.0354000000000001</v>
      </c>
      <c r="F31">
        <v>1.5024</v>
      </c>
    </row>
    <row r="32" spans="1:6" x14ac:dyDescent="0.3">
      <c r="A32">
        <v>79.400400000000005</v>
      </c>
      <c r="B32">
        <v>18.304500000000001</v>
      </c>
      <c r="C32">
        <v>4.4035000000000002</v>
      </c>
      <c r="D32">
        <v>6.9400000000000003E-2</v>
      </c>
      <c r="E32">
        <v>0.94599999999999995</v>
      </c>
      <c r="F32">
        <v>1.5704</v>
      </c>
    </row>
    <row r="33" spans="1:6" x14ac:dyDescent="0.3">
      <c r="A33">
        <v>79.552800000000005</v>
      </c>
      <c r="B33">
        <v>18.714200000000002</v>
      </c>
      <c r="C33">
        <v>4.5217999999999998</v>
      </c>
      <c r="D33">
        <v>6.7500000000000004E-2</v>
      </c>
      <c r="E33">
        <v>0.99070000000000003</v>
      </c>
      <c r="F33">
        <v>1.6033999999999999</v>
      </c>
    </row>
    <row r="34" spans="1:6" x14ac:dyDescent="0.3">
      <c r="A34">
        <v>79.705200000000005</v>
      </c>
      <c r="B34">
        <v>18.508299999999998</v>
      </c>
      <c r="C34">
        <v>5.0462999999999996</v>
      </c>
      <c r="D34">
        <v>8.09E-2</v>
      </c>
      <c r="E34">
        <v>1.0775999999999999</v>
      </c>
      <c r="F34">
        <v>1.5207999999999999</v>
      </c>
    </row>
    <row r="35" spans="1:6" x14ac:dyDescent="0.3">
      <c r="A35">
        <v>79.857600000000005</v>
      </c>
      <c r="B35">
        <v>17.847000000000001</v>
      </c>
      <c r="C35">
        <v>5.4406999999999996</v>
      </c>
      <c r="D35">
        <v>9.8599999999999993E-2</v>
      </c>
      <c r="E35">
        <v>1.1040000000000001</v>
      </c>
      <c r="F35">
        <v>1.4016</v>
      </c>
    </row>
    <row r="36" spans="1:6" x14ac:dyDescent="0.3">
      <c r="A36">
        <v>80.010000000000005</v>
      </c>
      <c r="B36">
        <v>17.610499999999998</v>
      </c>
      <c r="C36">
        <v>5.6984000000000004</v>
      </c>
      <c r="D36">
        <v>0.1135</v>
      </c>
      <c r="E36">
        <v>1.1045</v>
      </c>
      <c r="F36">
        <v>1.3456999999999999</v>
      </c>
    </row>
    <row r="37" spans="1:6" x14ac:dyDescent="0.3">
      <c r="A37">
        <v>80.162400000000005</v>
      </c>
      <c r="B37">
        <v>17.946000000000002</v>
      </c>
      <c r="C37">
        <v>6.1131000000000002</v>
      </c>
      <c r="D37">
        <v>0.12759999999999999</v>
      </c>
      <c r="E37">
        <v>1.1554</v>
      </c>
      <c r="F37">
        <v>1.3368</v>
      </c>
    </row>
    <row r="38" spans="1:6" x14ac:dyDescent="0.3">
      <c r="A38">
        <v>80.314800000000005</v>
      </c>
      <c r="B38">
        <v>19.468299999999999</v>
      </c>
      <c r="C38">
        <v>7.0106000000000002</v>
      </c>
      <c r="D38">
        <v>0.15140000000000001</v>
      </c>
      <c r="E38">
        <v>1.2997000000000001</v>
      </c>
      <c r="F38">
        <v>1.4074</v>
      </c>
    </row>
    <row r="39" spans="1:6" x14ac:dyDescent="0.3">
      <c r="A39">
        <v>80.467200000000005</v>
      </c>
      <c r="B39">
        <v>22.1052</v>
      </c>
      <c r="C39">
        <v>8.5973000000000006</v>
      </c>
      <c r="D39">
        <v>0.18870000000000001</v>
      </c>
      <c r="E39">
        <v>1.5785</v>
      </c>
      <c r="F39">
        <v>1.526</v>
      </c>
    </row>
    <row r="40" spans="1:6" x14ac:dyDescent="0.3">
      <c r="A40">
        <v>80.619600000000005</v>
      </c>
      <c r="B40">
        <v>23.800599999999999</v>
      </c>
      <c r="C40">
        <v>10.113799999999999</v>
      </c>
      <c r="D40">
        <v>0.2288</v>
      </c>
      <c r="E40">
        <v>1.8222</v>
      </c>
      <c r="F40">
        <v>1.5462</v>
      </c>
    </row>
    <row r="41" spans="1:6" x14ac:dyDescent="0.3">
      <c r="A41">
        <v>80.772000000000006</v>
      </c>
      <c r="B41">
        <v>23.714400000000001</v>
      </c>
      <c r="C41">
        <v>11.182</v>
      </c>
      <c r="D41">
        <v>0.26740000000000003</v>
      </c>
      <c r="E41">
        <v>1.9414</v>
      </c>
      <c r="F41">
        <v>1.4157999999999999</v>
      </c>
    </row>
    <row r="42" spans="1:6" x14ac:dyDescent="0.3">
      <c r="A42">
        <v>80.924400000000006</v>
      </c>
      <c r="B42">
        <v>26.791399999999999</v>
      </c>
      <c r="C42">
        <v>13.485099999999999</v>
      </c>
      <c r="D42">
        <v>0.34139999999999998</v>
      </c>
      <c r="E42">
        <v>2.2456</v>
      </c>
      <c r="F42">
        <v>1.5032000000000001</v>
      </c>
    </row>
    <row r="43" spans="1:6" x14ac:dyDescent="0.3">
      <c r="A43">
        <v>81.076800000000006</v>
      </c>
      <c r="B43">
        <v>31.023700000000002</v>
      </c>
      <c r="C43">
        <v>15.945600000000001</v>
      </c>
      <c r="D43">
        <v>0.41</v>
      </c>
      <c r="E43">
        <v>2.6236000000000002</v>
      </c>
      <c r="F43">
        <v>1.7034</v>
      </c>
    </row>
    <row r="44" spans="1:6" x14ac:dyDescent="0.3">
      <c r="A44">
        <v>81.229200000000006</v>
      </c>
      <c r="B44">
        <v>34.5274</v>
      </c>
      <c r="C44">
        <v>18.119</v>
      </c>
      <c r="D44">
        <v>0.46910000000000002</v>
      </c>
      <c r="E44">
        <v>2.9651999999999998</v>
      </c>
      <c r="F44">
        <v>1.8536999999999999</v>
      </c>
    </row>
    <row r="45" spans="1:6" x14ac:dyDescent="0.3">
      <c r="A45">
        <v>81.381600000000006</v>
      </c>
      <c r="B45">
        <v>36.114100000000001</v>
      </c>
      <c r="C45">
        <v>19.034099999999999</v>
      </c>
      <c r="D45">
        <v>0.49559999999999998</v>
      </c>
      <c r="E45">
        <v>3.1006</v>
      </c>
      <c r="F45">
        <v>1.9296</v>
      </c>
    </row>
    <row r="46" spans="1:6" x14ac:dyDescent="0.3">
      <c r="A46">
        <v>81.534000000000006</v>
      </c>
      <c r="B46">
        <v>35.1982</v>
      </c>
      <c r="C46">
        <v>18.7026</v>
      </c>
      <c r="D46">
        <v>0.48649999999999999</v>
      </c>
      <c r="E46">
        <v>3.0487000000000002</v>
      </c>
      <c r="F46">
        <v>1.8635999999999999</v>
      </c>
    </row>
    <row r="47" spans="1:6" x14ac:dyDescent="0.3">
      <c r="A47">
        <v>81.686400000000006</v>
      </c>
      <c r="B47">
        <v>32.998399999999997</v>
      </c>
      <c r="C47">
        <v>18.694800000000001</v>
      </c>
      <c r="D47">
        <v>0.48720000000000002</v>
      </c>
      <c r="E47">
        <v>3.0430000000000001</v>
      </c>
      <c r="F47">
        <v>1.6158999999999999</v>
      </c>
    </row>
    <row r="48" spans="1:6" x14ac:dyDescent="0.3">
      <c r="A48">
        <v>81.838800000000006</v>
      </c>
      <c r="B48">
        <v>32.862900000000003</v>
      </c>
      <c r="C48">
        <v>19.9786</v>
      </c>
      <c r="D48">
        <v>0.5373</v>
      </c>
      <c r="E48">
        <v>3.1678000000000002</v>
      </c>
      <c r="F48">
        <v>1.4556</v>
      </c>
    </row>
    <row r="49" spans="1:6" x14ac:dyDescent="0.3">
      <c r="A49">
        <v>81.991200000000006</v>
      </c>
      <c r="B49">
        <v>34.069400000000002</v>
      </c>
      <c r="C49">
        <v>21.671299999999999</v>
      </c>
      <c r="D49">
        <v>0.61309999999999998</v>
      </c>
      <c r="E49">
        <v>3.2829000000000002</v>
      </c>
      <c r="F49">
        <v>1.4006000000000001</v>
      </c>
    </row>
    <row r="50" spans="1:6" x14ac:dyDescent="0.3">
      <c r="A50">
        <v>82.143600000000006</v>
      </c>
      <c r="B50">
        <v>35.475299999999997</v>
      </c>
      <c r="C50">
        <v>23.0746</v>
      </c>
      <c r="D50">
        <v>0.66279999999999994</v>
      </c>
      <c r="E50">
        <v>3.4451999999999998</v>
      </c>
      <c r="F50">
        <v>1.4009</v>
      </c>
    </row>
    <row r="51" spans="1:6" x14ac:dyDescent="0.3">
      <c r="A51">
        <v>82.296000000000006</v>
      </c>
      <c r="B51">
        <v>36.952100000000002</v>
      </c>
      <c r="C51">
        <v>24.115400000000001</v>
      </c>
      <c r="D51">
        <v>0.68740000000000001</v>
      </c>
      <c r="E51">
        <v>3.6274999999999999</v>
      </c>
      <c r="F51">
        <v>1.4501999999999999</v>
      </c>
    </row>
    <row r="52" spans="1:6" x14ac:dyDescent="0.3">
      <c r="A52">
        <v>82.448400000000007</v>
      </c>
      <c r="B52">
        <v>36.689900000000002</v>
      </c>
      <c r="C52">
        <v>24.515599999999999</v>
      </c>
      <c r="D52">
        <v>0.70650000000000002</v>
      </c>
      <c r="E52">
        <v>3.6484000000000001</v>
      </c>
      <c r="F52">
        <v>1.3754</v>
      </c>
    </row>
    <row r="53" spans="1:6" x14ac:dyDescent="0.3">
      <c r="A53">
        <v>82.600800000000007</v>
      </c>
      <c r="B53">
        <v>34.453600000000002</v>
      </c>
      <c r="C53">
        <v>24.0182</v>
      </c>
      <c r="D53">
        <v>0.70089999999999997</v>
      </c>
      <c r="E53">
        <v>3.5305</v>
      </c>
      <c r="F53">
        <v>1.1789000000000001</v>
      </c>
    </row>
    <row r="54" spans="1:6" x14ac:dyDescent="0.3">
      <c r="A54">
        <v>82.753200000000007</v>
      </c>
      <c r="B54">
        <v>33.871400000000001</v>
      </c>
      <c r="C54">
        <v>24.0336</v>
      </c>
      <c r="D54">
        <v>0.69779999999999998</v>
      </c>
      <c r="E54">
        <v>3.5508000000000002</v>
      </c>
      <c r="F54">
        <v>1.1113999999999999</v>
      </c>
    </row>
    <row r="55" spans="1:6" x14ac:dyDescent="0.3">
      <c r="A55">
        <v>82.905600000000007</v>
      </c>
      <c r="B55">
        <v>34.372399999999999</v>
      </c>
      <c r="C55">
        <v>24.149799999999999</v>
      </c>
      <c r="D55">
        <v>0.70220000000000005</v>
      </c>
      <c r="E55">
        <v>3.5627</v>
      </c>
      <c r="F55">
        <v>1.1549</v>
      </c>
    </row>
    <row r="56" spans="1:6" x14ac:dyDescent="0.3">
      <c r="A56">
        <v>83.058000000000007</v>
      </c>
      <c r="B56">
        <v>34.360100000000003</v>
      </c>
      <c r="C56">
        <v>23.683</v>
      </c>
      <c r="D56">
        <v>0.70469999999999999</v>
      </c>
      <c r="E56">
        <v>3.4125000000000001</v>
      </c>
      <c r="F56">
        <v>1.2061999999999999</v>
      </c>
    </row>
    <row r="57" spans="1:6" x14ac:dyDescent="0.3">
      <c r="A57">
        <v>83.210400000000007</v>
      </c>
      <c r="B57">
        <v>34.576900000000002</v>
      </c>
      <c r="C57">
        <v>23.648099999999999</v>
      </c>
      <c r="D57">
        <v>0.72799999999999998</v>
      </c>
      <c r="E57">
        <v>3.2844000000000002</v>
      </c>
      <c r="F57">
        <v>1.2345999999999999</v>
      </c>
    </row>
    <row r="58" spans="1:6" x14ac:dyDescent="0.3">
      <c r="A58">
        <v>83.362799999999993</v>
      </c>
      <c r="B58">
        <v>34.923400000000001</v>
      </c>
      <c r="C58">
        <v>23.938199999999998</v>
      </c>
      <c r="D58">
        <v>0.7641</v>
      </c>
      <c r="E58">
        <v>3.1871</v>
      </c>
      <c r="F58">
        <v>1.2410000000000001</v>
      </c>
    </row>
    <row r="59" spans="1:6" x14ac:dyDescent="0.3">
      <c r="A59">
        <v>83.515199999999993</v>
      </c>
      <c r="B59">
        <v>35.511400000000002</v>
      </c>
      <c r="C59">
        <v>23.866700000000002</v>
      </c>
      <c r="D59">
        <v>0.78339999999999999</v>
      </c>
      <c r="E59">
        <v>3.0684</v>
      </c>
      <c r="F59">
        <v>1.3154999999999999</v>
      </c>
    </row>
    <row r="60" spans="1:6" x14ac:dyDescent="0.3">
      <c r="A60">
        <v>83.667599999999993</v>
      </c>
      <c r="B60">
        <v>36.767800000000001</v>
      </c>
      <c r="C60">
        <v>23.608799999999999</v>
      </c>
      <c r="D60">
        <v>0.78269999999999995</v>
      </c>
      <c r="E60">
        <v>2.996</v>
      </c>
      <c r="F60">
        <v>1.4865999999999999</v>
      </c>
    </row>
    <row r="61" spans="1:6" x14ac:dyDescent="0.3">
      <c r="A61">
        <v>83.82</v>
      </c>
      <c r="B61">
        <v>37.056600000000003</v>
      </c>
      <c r="C61">
        <v>22.510300000000001</v>
      </c>
      <c r="D61">
        <v>0.7419</v>
      </c>
      <c r="E61">
        <v>2.8786</v>
      </c>
      <c r="F61">
        <v>1.6433</v>
      </c>
    </row>
    <row r="62" spans="1:6" x14ac:dyDescent="0.3">
      <c r="A62">
        <v>83.972399999999993</v>
      </c>
      <c r="B62">
        <v>35.473599999999998</v>
      </c>
      <c r="C62">
        <v>20.378799999999998</v>
      </c>
      <c r="D62">
        <v>0.66449999999999998</v>
      </c>
      <c r="E62">
        <v>2.6425000000000001</v>
      </c>
      <c r="F62">
        <v>1.7053</v>
      </c>
    </row>
    <row r="63" spans="1:6" x14ac:dyDescent="0.3">
      <c r="A63">
        <v>84.124799999999993</v>
      </c>
      <c r="B63">
        <v>36.516300000000001</v>
      </c>
      <c r="C63">
        <v>20.389199999999999</v>
      </c>
      <c r="D63">
        <v>0.66349999999999998</v>
      </c>
      <c r="E63">
        <v>2.6503999999999999</v>
      </c>
      <c r="F63">
        <v>1.8219000000000001</v>
      </c>
    </row>
    <row r="64" spans="1:6" x14ac:dyDescent="0.3">
      <c r="A64">
        <v>84.277199999999993</v>
      </c>
      <c r="B64">
        <v>37.998399999999997</v>
      </c>
      <c r="C64">
        <v>20.6523</v>
      </c>
      <c r="D64">
        <v>0.68130000000000002</v>
      </c>
      <c r="E64">
        <v>2.6379000000000001</v>
      </c>
      <c r="F64">
        <v>1.9596</v>
      </c>
    </row>
    <row r="65" spans="1:6" x14ac:dyDescent="0.3">
      <c r="A65">
        <v>84.429599999999994</v>
      </c>
      <c r="B65">
        <v>39.791400000000003</v>
      </c>
      <c r="C65">
        <v>21.022099999999998</v>
      </c>
      <c r="D65">
        <v>0.70540000000000003</v>
      </c>
      <c r="E65">
        <v>2.6246999999999998</v>
      </c>
      <c r="F65">
        <v>2.1204000000000001</v>
      </c>
    </row>
    <row r="66" spans="1:6" x14ac:dyDescent="0.3">
      <c r="A66">
        <v>84.581999999999994</v>
      </c>
      <c r="B66">
        <v>42.114600000000003</v>
      </c>
      <c r="C66">
        <v>21.879100000000001</v>
      </c>
      <c r="D66">
        <v>0.73099999999999998</v>
      </c>
      <c r="E66">
        <v>2.7477999999999998</v>
      </c>
      <c r="F66">
        <v>2.2860999999999998</v>
      </c>
    </row>
    <row r="67" spans="1:6" x14ac:dyDescent="0.3">
      <c r="A67">
        <v>84.734399999999994</v>
      </c>
      <c r="B67">
        <v>42.937800000000003</v>
      </c>
      <c r="C67">
        <v>21.4711</v>
      </c>
      <c r="D67">
        <v>0.71140000000000003</v>
      </c>
      <c r="E67">
        <v>2.7271000000000001</v>
      </c>
      <c r="F67">
        <v>2.4251999999999998</v>
      </c>
    </row>
    <row r="68" spans="1:6" x14ac:dyDescent="0.3">
      <c r="A68">
        <v>84.886799999999994</v>
      </c>
      <c r="B68">
        <v>41.076799999999999</v>
      </c>
      <c r="C68">
        <v>18.950399999999998</v>
      </c>
      <c r="D68">
        <v>0.6159</v>
      </c>
      <c r="E68">
        <v>2.4672999999999998</v>
      </c>
      <c r="F68">
        <v>2.4996999999999998</v>
      </c>
    </row>
    <row r="69" spans="1:6" x14ac:dyDescent="0.3">
      <c r="A69">
        <v>85.039199999999994</v>
      </c>
      <c r="B69">
        <v>40.1511</v>
      </c>
      <c r="C69">
        <v>17.077200000000001</v>
      </c>
      <c r="D69">
        <v>0.53649999999999998</v>
      </c>
      <c r="E69">
        <v>2.3170000000000002</v>
      </c>
      <c r="F69">
        <v>2.6067</v>
      </c>
    </row>
    <row r="70" spans="1:6" x14ac:dyDescent="0.3">
      <c r="A70">
        <v>85.191599999999994</v>
      </c>
      <c r="B70">
        <v>38.914299999999997</v>
      </c>
      <c r="C70">
        <v>16.3034</v>
      </c>
      <c r="D70">
        <v>0.5101</v>
      </c>
      <c r="E70">
        <v>2.2225999999999999</v>
      </c>
      <c r="F70">
        <v>2.5543999999999998</v>
      </c>
    </row>
    <row r="71" spans="1:6" x14ac:dyDescent="0.3">
      <c r="A71">
        <v>85.343999999999994</v>
      </c>
      <c r="B71">
        <v>37.852200000000003</v>
      </c>
      <c r="C71">
        <v>16.247699999999998</v>
      </c>
      <c r="D71">
        <v>0.51519999999999999</v>
      </c>
      <c r="E71">
        <v>2.1806000000000001</v>
      </c>
      <c r="F71">
        <v>2.4407000000000001</v>
      </c>
    </row>
    <row r="72" spans="1:6" x14ac:dyDescent="0.3">
      <c r="A72">
        <v>85.496399999999994</v>
      </c>
      <c r="B72">
        <v>37.345999999999997</v>
      </c>
      <c r="C72">
        <v>15.9528</v>
      </c>
      <c r="D72">
        <v>0.50480000000000003</v>
      </c>
      <c r="E72">
        <v>2.1463000000000001</v>
      </c>
      <c r="F72">
        <v>2.4167999999999998</v>
      </c>
    </row>
    <row r="73" spans="1:6" x14ac:dyDescent="0.3">
      <c r="A73">
        <v>85.648799999999994</v>
      </c>
      <c r="B73">
        <v>35.991</v>
      </c>
      <c r="C73">
        <v>14.8535</v>
      </c>
      <c r="D73">
        <v>0.46870000000000001</v>
      </c>
      <c r="E73">
        <v>2.0049000000000001</v>
      </c>
      <c r="F73">
        <v>2.3879999999999999</v>
      </c>
    </row>
    <row r="74" spans="1:6" x14ac:dyDescent="0.3">
      <c r="A74">
        <v>85.801199999999994</v>
      </c>
      <c r="B74">
        <v>33.874099999999999</v>
      </c>
      <c r="C74">
        <v>13.5657</v>
      </c>
      <c r="D74">
        <v>0.42659999999999998</v>
      </c>
      <c r="E74">
        <v>1.8386</v>
      </c>
      <c r="F74">
        <v>2.2942999999999998</v>
      </c>
    </row>
    <row r="75" spans="1:6" x14ac:dyDescent="0.3">
      <c r="A75">
        <v>85.953599999999994</v>
      </c>
      <c r="B75">
        <v>33.683</v>
      </c>
      <c r="C75">
        <v>13.576700000000001</v>
      </c>
      <c r="D75">
        <v>0.41959999999999997</v>
      </c>
      <c r="E75">
        <v>1.8772</v>
      </c>
      <c r="F75">
        <v>2.2715000000000001</v>
      </c>
    </row>
    <row r="76" spans="1:6" x14ac:dyDescent="0.3">
      <c r="A76">
        <v>86.105999999999995</v>
      </c>
      <c r="B76">
        <v>34.405900000000003</v>
      </c>
      <c r="C76">
        <v>14.0868</v>
      </c>
      <c r="D76">
        <v>0.42580000000000001</v>
      </c>
      <c r="E76">
        <v>1.9961</v>
      </c>
      <c r="F76">
        <v>2.2955000000000001</v>
      </c>
    </row>
    <row r="77" spans="1:6" x14ac:dyDescent="0.3">
      <c r="A77">
        <v>86.258399999999995</v>
      </c>
      <c r="B77">
        <v>34.390599999999999</v>
      </c>
      <c r="C77">
        <v>14.1073</v>
      </c>
      <c r="D77">
        <v>0.41820000000000002</v>
      </c>
      <c r="E77">
        <v>2.0405000000000002</v>
      </c>
      <c r="F77">
        <v>2.2915000000000001</v>
      </c>
    </row>
    <row r="78" spans="1:6" x14ac:dyDescent="0.3">
      <c r="A78">
        <v>86.410799999999995</v>
      </c>
      <c r="B78">
        <v>34.755600000000001</v>
      </c>
      <c r="C78">
        <v>14.3058</v>
      </c>
      <c r="D78">
        <v>0.41620000000000001</v>
      </c>
      <c r="E78">
        <v>2.1091000000000002</v>
      </c>
      <c r="F78">
        <v>2.3102999999999998</v>
      </c>
    </row>
    <row r="79" spans="1:6" x14ac:dyDescent="0.3">
      <c r="A79">
        <v>86.563199999999995</v>
      </c>
      <c r="B79">
        <v>37.310600000000001</v>
      </c>
      <c r="C79">
        <v>15.422599999999999</v>
      </c>
      <c r="D79">
        <v>0.44679999999999997</v>
      </c>
      <c r="E79">
        <v>2.2835999999999999</v>
      </c>
      <c r="F79">
        <v>2.4727000000000001</v>
      </c>
    </row>
    <row r="80" spans="1:6" x14ac:dyDescent="0.3">
      <c r="A80">
        <v>86.715599999999995</v>
      </c>
      <c r="B80">
        <v>38.307699999999997</v>
      </c>
      <c r="C80">
        <v>15.6258</v>
      </c>
      <c r="D80">
        <v>0.45669999999999999</v>
      </c>
      <c r="E80">
        <v>2.2934000000000001</v>
      </c>
      <c r="F80">
        <v>2.5623999999999998</v>
      </c>
    </row>
    <row r="81" spans="1:6" x14ac:dyDescent="0.3">
      <c r="A81">
        <v>86.867999999999995</v>
      </c>
      <c r="B81">
        <v>37.551000000000002</v>
      </c>
      <c r="C81">
        <v>15.113899999999999</v>
      </c>
      <c r="D81">
        <v>0.44119999999999998</v>
      </c>
      <c r="E81">
        <v>2.2206000000000001</v>
      </c>
      <c r="F81">
        <v>2.5348000000000002</v>
      </c>
    </row>
    <row r="82" spans="1:6" x14ac:dyDescent="0.3">
      <c r="A82">
        <v>87.020399999999995</v>
      </c>
      <c r="B82">
        <v>37.049900000000001</v>
      </c>
      <c r="C82">
        <v>15.603999999999999</v>
      </c>
      <c r="D82">
        <v>0.45229999999999998</v>
      </c>
      <c r="E82">
        <v>2.3092999999999999</v>
      </c>
      <c r="F82">
        <v>2.4228000000000001</v>
      </c>
    </row>
    <row r="83" spans="1:6" x14ac:dyDescent="0.3">
      <c r="A83">
        <v>87.172799999999995</v>
      </c>
      <c r="B83">
        <v>38.168399999999998</v>
      </c>
      <c r="C83">
        <v>17.185400000000001</v>
      </c>
      <c r="D83">
        <v>0.50070000000000003</v>
      </c>
      <c r="E83">
        <v>2.5303</v>
      </c>
      <c r="F83">
        <v>2.3704999999999998</v>
      </c>
    </row>
    <row r="84" spans="1:6" x14ac:dyDescent="0.3">
      <c r="A84">
        <v>87.325199999999995</v>
      </c>
      <c r="B84">
        <v>39.682000000000002</v>
      </c>
      <c r="C84">
        <v>18.266999999999999</v>
      </c>
      <c r="D84">
        <v>0.53759999999999997</v>
      </c>
      <c r="E84">
        <v>2.6619999999999999</v>
      </c>
      <c r="F84">
        <v>2.4192999999999998</v>
      </c>
    </row>
    <row r="85" spans="1:6" x14ac:dyDescent="0.3">
      <c r="A85">
        <v>87.477599999999995</v>
      </c>
      <c r="B85">
        <v>40.189399999999999</v>
      </c>
      <c r="C85">
        <v>18.317299999999999</v>
      </c>
      <c r="D85">
        <v>0.54149999999999998</v>
      </c>
      <c r="E85">
        <v>2.6570999999999998</v>
      </c>
      <c r="F85">
        <v>2.4708999999999999</v>
      </c>
    </row>
    <row r="86" spans="1:6" x14ac:dyDescent="0.3">
      <c r="A86">
        <v>87.63</v>
      </c>
      <c r="B86">
        <v>38.789200000000001</v>
      </c>
      <c r="C86">
        <v>17.267700000000001</v>
      </c>
      <c r="D86">
        <v>0.51580000000000004</v>
      </c>
      <c r="E86">
        <v>2.4777999999999998</v>
      </c>
      <c r="F86">
        <v>2.4312999999999998</v>
      </c>
    </row>
    <row r="87" spans="1:6" x14ac:dyDescent="0.3">
      <c r="A87">
        <v>87.782399999999996</v>
      </c>
      <c r="B87">
        <v>37.688400000000001</v>
      </c>
      <c r="C87">
        <v>16.1935</v>
      </c>
      <c r="D87">
        <v>0.49959999999999999</v>
      </c>
      <c r="E87">
        <v>2.2433999999999998</v>
      </c>
      <c r="F87">
        <v>2.4283000000000001</v>
      </c>
    </row>
    <row r="88" spans="1:6" x14ac:dyDescent="0.3">
      <c r="A88">
        <v>87.934799999999996</v>
      </c>
      <c r="B88">
        <v>36.975299999999997</v>
      </c>
      <c r="C88">
        <v>16.123100000000001</v>
      </c>
      <c r="D88">
        <v>0.52129999999999999</v>
      </c>
      <c r="E88">
        <v>2.1128999999999998</v>
      </c>
      <c r="F88">
        <v>2.3557000000000001</v>
      </c>
    </row>
    <row r="89" spans="1:6" x14ac:dyDescent="0.3">
      <c r="A89">
        <v>88.087199999999996</v>
      </c>
      <c r="B89">
        <v>35.427999999999997</v>
      </c>
      <c r="C89">
        <v>16.3004</v>
      </c>
      <c r="D89">
        <v>0.55000000000000004</v>
      </c>
      <c r="E89">
        <v>2.02</v>
      </c>
      <c r="F89">
        <v>2.1608999999999998</v>
      </c>
    </row>
    <row r="90" spans="1:6" x14ac:dyDescent="0.3">
      <c r="A90">
        <v>88.239599999999996</v>
      </c>
      <c r="B90">
        <v>33.698599999999999</v>
      </c>
      <c r="C90">
        <v>15.3316</v>
      </c>
      <c r="D90">
        <v>0.52690000000000003</v>
      </c>
      <c r="E90">
        <v>1.8512</v>
      </c>
      <c r="F90">
        <v>2.0750000000000002</v>
      </c>
    </row>
    <row r="91" spans="1:6" x14ac:dyDescent="0.3">
      <c r="A91">
        <v>88.391999999999996</v>
      </c>
      <c r="B91">
        <v>33.908099999999997</v>
      </c>
      <c r="C91">
        <v>14.3689</v>
      </c>
      <c r="D91">
        <v>0.49340000000000001</v>
      </c>
      <c r="E91">
        <v>1.7374000000000001</v>
      </c>
      <c r="F91">
        <v>2.2073999999999998</v>
      </c>
    </row>
    <row r="92" spans="1:6" x14ac:dyDescent="0.3">
      <c r="A92">
        <v>88.544399999999996</v>
      </c>
      <c r="B92">
        <v>34.359699999999997</v>
      </c>
      <c r="C92">
        <v>14.084300000000001</v>
      </c>
      <c r="D92">
        <v>0.47920000000000001</v>
      </c>
      <c r="E92">
        <v>1.7251000000000001</v>
      </c>
      <c r="F92">
        <v>2.2906</v>
      </c>
    </row>
    <row r="93" spans="1:6" x14ac:dyDescent="0.3">
      <c r="A93">
        <v>88.696799999999996</v>
      </c>
      <c r="B93">
        <v>34.029499999999999</v>
      </c>
      <c r="C93">
        <v>14.0494</v>
      </c>
      <c r="D93">
        <v>0.4768</v>
      </c>
      <c r="E93">
        <v>1.7273000000000001</v>
      </c>
      <c r="F93">
        <v>2.2572000000000001</v>
      </c>
    </row>
    <row r="94" spans="1:6" x14ac:dyDescent="0.3">
      <c r="A94">
        <v>88.849199999999996</v>
      </c>
      <c r="B94">
        <v>33.885599999999997</v>
      </c>
      <c r="C94">
        <v>14.1945</v>
      </c>
      <c r="D94">
        <v>0.49180000000000001</v>
      </c>
      <c r="E94">
        <v>1.6940999999999999</v>
      </c>
      <c r="F94">
        <v>2.2246000000000001</v>
      </c>
    </row>
    <row r="95" spans="1:6" x14ac:dyDescent="0.3">
      <c r="A95">
        <v>89.001599999999996</v>
      </c>
      <c r="B95">
        <v>35.176600000000001</v>
      </c>
      <c r="C95">
        <v>14.7669</v>
      </c>
      <c r="D95">
        <v>0.5252</v>
      </c>
      <c r="E95">
        <v>1.6937</v>
      </c>
      <c r="F95">
        <v>2.3056999999999999</v>
      </c>
    </row>
    <row r="96" spans="1:6" x14ac:dyDescent="0.3">
      <c r="A96">
        <v>89.153999999999996</v>
      </c>
      <c r="B96">
        <v>36.493699999999997</v>
      </c>
      <c r="C96">
        <v>15.2807</v>
      </c>
      <c r="D96">
        <v>0.53769999999999996</v>
      </c>
      <c r="E96">
        <v>1.7817000000000001</v>
      </c>
      <c r="F96">
        <v>2.3965000000000001</v>
      </c>
    </row>
    <row r="97" spans="1:6" x14ac:dyDescent="0.3">
      <c r="A97">
        <v>89.306399999999996</v>
      </c>
      <c r="B97">
        <v>35.706000000000003</v>
      </c>
      <c r="C97">
        <v>14.920999999999999</v>
      </c>
      <c r="D97">
        <v>0.50980000000000003</v>
      </c>
      <c r="E97">
        <v>1.8169999999999999</v>
      </c>
      <c r="F97">
        <v>2.3481000000000001</v>
      </c>
    </row>
    <row r="98" spans="1:6" x14ac:dyDescent="0.3">
      <c r="A98">
        <v>89.458799999999997</v>
      </c>
      <c r="B98">
        <v>36.183500000000002</v>
      </c>
      <c r="C98">
        <v>15.177</v>
      </c>
      <c r="D98">
        <v>0.51280000000000003</v>
      </c>
      <c r="E98">
        <v>1.8771</v>
      </c>
      <c r="F98">
        <v>2.3732000000000002</v>
      </c>
    </row>
    <row r="99" spans="1:6" x14ac:dyDescent="0.3">
      <c r="A99">
        <v>89.611199999999997</v>
      </c>
      <c r="B99">
        <v>36.986800000000002</v>
      </c>
      <c r="C99">
        <v>15.7043</v>
      </c>
      <c r="D99">
        <v>0.52849999999999997</v>
      </c>
      <c r="E99">
        <v>1.9529000000000001</v>
      </c>
      <c r="F99">
        <v>2.4043000000000001</v>
      </c>
    </row>
    <row r="100" spans="1:6" x14ac:dyDescent="0.3">
      <c r="A100">
        <v>89.763599999999997</v>
      </c>
      <c r="B100">
        <v>37.016199999999998</v>
      </c>
      <c r="C100">
        <v>15.9857</v>
      </c>
      <c r="D100">
        <v>0.53710000000000002</v>
      </c>
      <c r="E100">
        <v>1.9926999999999999</v>
      </c>
      <c r="F100">
        <v>2.3759000000000001</v>
      </c>
    </row>
    <row r="101" spans="1:6" x14ac:dyDescent="0.3">
      <c r="A101">
        <v>89.915999999999997</v>
      </c>
      <c r="B101">
        <v>34.796500000000002</v>
      </c>
      <c r="C101">
        <v>15.179500000000001</v>
      </c>
      <c r="D101">
        <v>0.52039999999999997</v>
      </c>
      <c r="E101">
        <v>1.8394999999999999</v>
      </c>
      <c r="F101">
        <v>2.2162000000000002</v>
      </c>
    </row>
    <row r="102" spans="1:6" x14ac:dyDescent="0.3">
      <c r="A102">
        <v>90.068399999999997</v>
      </c>
      <c r="B102">
        <v>33.261899999999997</v>
      </c>
      <c r="C102">
        <v>13.989699999999999</v>
      </c>
      <c r="D102">
        <v>0.49840000000000001</v>
      </c>
      <c r="E102">
        <v>1.6003000000000001</v>
      </c>
      <c r="F102">
        <v>2.1772</v>
      </c>
    </row>
    <row r="103" spans="1:6" x14ac:dyDescent="0.3">
      <c r="A103">
        <v>90.220799999999997</v>
      </c>
      <c r="B103">
        <v>32.549599999999998</v>
      </c>
      <c r="C103">
        <v>12.8085</v>
      </c>
      <c r="D103">
        <v>0.46400000000000002</v>
      </c>
      <c r="E103">
        <v>1.4259999999999999</v>
      </c>
      <c r="F103">
        <v>2.2302</v>
      </c>
    </row>
    <row r="104" spans="1:6" x14ac:dyDescent="0.3">
      <c r="A104">
        <v>90.373199999999997</v>
      </c>
      <c r="B104">
        <v>32.616599999999998</v>
      </c>
      <c r="C104">
        <v>12.863200000000001</v>
      </c>
      <c r="D104">
        <v>0.44579999999999997</v>
      </c>
      <c r="E104">
        <v>1.5345</v>
      </c>
      <c r="F104">
        <v>2.2315999999999998</v>
      </c>
    </row>
    <row r="105" spans="1:6" x14ac:dyDescent="0.3">
      <c r="A105">
        <v>90.525599999999997</v>
      </c>
      <c r="B105">
        <v>32.171999999999997</v>
      </c>
      <c r="C105">
        <v>13.1652</v>
      </c>
      <c r="D105">
        <v>0.42659999999999998</v>
      </c>
      <c r="E105">
        <v>1.7208000000000001</v>
      </c>
      <c r="F105">
        <v>2.1472000000000002</v>
      </c>
    </row>
    <row r="106" spans="1:6" x14ac:dyDescent="0.3">
      <c r="A106">
        <v>90.677999999999997</v>
      </c>
      <c r="B106">
        <v>33.583100000000002</v>
      </c>
      <c r="C106">
        <v>14.291499999999999</v>
      </c>
      <c r="D106">
        <v>0.4405</v>
      </c>
      <c r="E106">
        <v>1.9823</v>
      </c>
      <c r="F106">
        <v>2.1793999999999998</v>
      </c>
    </row>
    <row r="107" spans="1:6" x14ac:dyDescent="0.3">
      <c r="A107">
        <v>90.830399999999997</v>
      </c>
      <c r="B107">
        <v>34.612099999999998</v>
      </c>
      <c r="C107">
        <v>15.1265</v>
      </c>
      <c r="D107">
        <v>0.4476</v>
      </c>
      <c r="E107">
        <v>2.1920999999999999</v>
      </c>
      <c r="F107">
        <v>2.2012999999999998</v>
      </c>
    </row>
    <row r="108" spans="1:6" x14ac:dyDescent="0.3">
      <c r="A108">
        <v>90.982799999999997</v>
      </c>
      <c r="B108">
        <v>34.036000000000001</v>
      </c>
      <c r="C108">
        <v>14.775600000000001</v>
      </c>
      <c r="D108">
        <v>0.4143</v>
      </c>
      <c r="E108">
        <v>2.2570000000000001</v>
      </c>
      <c r="F108">
        <v>2.1758999999999999</v>
      </c>
    </row>
    <row r="109" spans="1:6" x14ac:dyDescent="0.3">
      <c r="A109">
        <v>91.135199999999998</v>
      </c>
      <c r="B109">
        <v>33.049599999999998</v>
      </c>
      <c r="C109">
        <v>14.172800000000001</v>
      </c>
      <c r="D109">
        <v>0.37890000000000001</v>
      </c>
      <c r="E109">
        <v>2.2587000000000002</v>
      </c>
      <c r="F109">
        <v>2.1326000000000001</v>
      </c>
    </row>
    <row r="110" spans="1:6" x14ac:dyDescent="0.3">
      <c r="A110">
        <v>91.287599999999998</v>
      </c>
      <c r="B110">
        <v>32.170400000000001</v>
      </c>
      <c r="C110">
        <v>14.185600000000001</v>
      </c>
      <c r="D110">
        <v>0.37180000000000002</v>
      </c>
      <c r="E110">
        <v>2.2982</v>
      </c>
      <c r="F110">
        <v>2.0318000000000001</v>
      </c>
    </row>
    <row r="111" spans="1:6" x14ac:dyDescent="0.3">
      <c r="A111">
        <v>91.44</v>
      </c>
      <c r="B111">
        <v>32.741799999999998</v>
      </c>
      <c r="C111">
        <v>14.706899999999999</v>
      </c>
      <c r="D111">
        <v>0.38269999999999998</v>
      </c>
      <c r="E111">
        <v>2.3969</v>
      </c>
      <c r="F111">
        <v>2.0375000000000001</v>
      </c>
    </row>
    <row r="112" spans="1:6" x14ac:dyDescent="0.3">
      <c r="A112">
        <v>91.592399999999998</v>
      </c>
      <c r="B112">
        <v>37.064100000000003</v>
      </c>
      <c r="C112">
        <v>16.134</v>
      </c>
      <c r="D112">
        <v>0.42309999999999998</v>
      </c>
      <c r="E112">
        <v>2.613</v>
      </c>
      <c r="F112">
        <v>2.3645</v>
      </c>
    </row>
    <row r="113" spans="1:6" x14ac:dyDescent="0.3">
      <c r="A113">
        <v>91.744799999999998</v>
      </c>
      <c r="B113">
        <v>41.523200000000003</v>
      </c>
      <c r="C113">
        <v>17.2729</v>
      </c>
      <c r="D113">
        <v>0.45</v>
      </c>
      <c r="E113">
        <v>2.8123999999999998</v>
      </c>
      <c r="F113">
        <v>2.7395999999999998</v>
      </c>
    </row>
    <row r="114" spans="1:6" x14ac:dyDescent="0.3">
      <c r="A114">
        <v>91.897199999999998</v>
      </c>
      <c r="B114">
        <v>42.161200000000001</v>
      </c>
      <c r="C114">
        <v>16.374600000000001</v>
      </c>
      <c r="D114">
        <v>0.41070000000000001</v>
      </c>
      <c r="E114">
        <v>2.7464</v>
      </c>
      <c r="F114">
        <v>2.9131999999999998</v>
      </c>
    </row>
    <row r="115" spans="1:6" x14ac:dyDescent="0.3">
      <c r="A115">
        <v>92.049599999999998</v>
      </c>
      <c r="B115">
        <v>42.160699999999999</v>
      </c>
      <c r="C115">
        <v>15.019399999999999</v>
      </c>
      <c r="D115">
        <v>0.3644</v>
      </c>
      <c r="E115">
        <v>2.5815999999999999</v>
      </c>
      <c r="F115">
        <v>3.0661999999999998</v>
      </c>
    </row>
    <row r="116" spans="1:6" x14ac:dyDescent="0.3">
      <c r="A116">
        <v>92.201999999999998</v>
      </c>
      <c r="B116">
        <v>41.866300000000003</v>
      </c>
      <c r="C116">
        <v>14.1311</v>
      </c>
      <c r="D116">
        <v>0.3397</v>
      </c>
      <c r="E116">
        <v>2.4447000000000001</v>
      </c>
      <c r="F116">
        <v>3.1333000000000002</v>
      </c>
    </row>
    <row r="117" spans="1:6" x14ac:dyDescent="0.3">
      <c r="A117">
        <v>92.354399999999998</v>
      </c>
      <c r="B117">
        <v>43.400100000000002</v>
      </c>
      <c r="C117">
        <v>14.725099999999999</v>
      </c>
      <c r="D117">
        <v>0.35439999999999999</v>
      </c>
      <c r="E117">
        <v>2.5455999999999999</v>
      </c>
      <c r="F117">
        <v>3.2395</v>
      </c>
    </row>
    <row r="118" spans="1:6" x14ac:dyDescent="0.3">
      <c r="A118">
        <v>92.506799999999998</v>
      </c>
      <c r="B118">
        <v>43.932600000000001</v>
      </c>
      <c r="C118">
        <v>15.3119</v>
      </c>
      <c r="D118">
        <v>0.36</v>
      </c>
      <c r="E118">
        <v>2.6899000000000002</v>
      </c>
      <c r="F118">
        <v>3.2334000000000001</v>
      </c>
    </row>
    <row r="119" spans="1:6" x14ac:dyDescent="0.3">
      <c r="A119">
        <v>92.659199999999998</v>
      </c>
      <c r="B119">
        <v>44.115600000000001</v>
      </c>
      <c r="C119">
        <v>15.746700000000001</v>
      </c>
      <c r="D119">
        <v>0.35199999999999998</v>
      </c>
      <c r="E119">
        <v>2.8586</v>
      </c>
      <c r="F119">
        <v>3.2048999999999999</v>
      </c>
    </row>
    <row r="120" spans="1:6" x14ac:dyDescent="0.3">
      <c r="A120">
        <v>92.811599999999999</v>
      </c>
      <c r="B120">
        <v>43.665300000000002</v>
      </c>
      <c r="C120">
        <v>16.1906</v>
      </c>
      <c r="D120">
        <v>0.3594</v>
      </c>
      <c r="E120">
        <v>2.9519000000000002</v>
      </c>
      <c r="F120">
        <v>3.1038999999999999</v>
      </c>
    </row>
    <row r="121" spans="1:6" x14ac:dyDescent="0.3">
      <c r="A121">
        <v>92.963999999999999</v>
      </c>
      <c r="B121">
        <v>45.207700000000003</v>
      </c>
      <c r="C121">
        <v>17.275700000000001</v>
      </c>
      <c r="D121">
        <v>0.39169999999999999</v>
      </c>
      <c r="E121">
        <v>3.1084000000000001</v>
      </c>
      <c r="F121">
        <v>3.1555</v>
      </c>
    </row>
    <row r="122" spans="1:6" x14ac:dyDescent="0.3">
      <c r="A122">
        <v>93.116399999999999</v>
      </c>
      <c r="B122">
        <v>45.494799999999998</v>
      </c>
      <c r="C122">
        <v>17.479600000000001</v>
      </c>
      <c r="D122">
        <v>0.38990000000000002</v>
      </c>
      <c r="E122">
        <v>3.1774</v>
      </c>
      <c r="F122">
        <v>3.165</v>
      </c>
    </row>
    <row r="123" spans="1:6" x14ac:dyDescent="0.3">
      <c r="A123">
        <v>93.268799999999999</v>
      </c>
      <c r="B123">
        <v>45.578699999999998</v>
      </c>
      <c r="C123">
        <v>16.7911</v>
      </c>
      <c r="D123">
        <v>0.35909999999999997</v>
      </c>
      <c r="E123">
        <v>3.1305000000000001</v>
      </c>
      <c r="F123">
        <v>3.2522000000000002</v>
      </c>
    </row>
    <row r="124" spans="1:6" x14ac:dyDescent="0.3">
      <c r="A124">
        <v>93.421199999999999</v>
      </c>
      <c r="B124">
        <v>43.266300000000001</v>
      </c>
      <c r="C124">
        <v>14.3703</v>
      </c>
      <c r="D124">
        <v>0.2994</v>
      </c>
      <c r="E124">
        <v>2.7191000000000001</v>
      </c>
      <c r="F124">
        <v>3.2645</v>
      </c>
    </row>
    <row r="125" spans="1:6" x14ac:dyDescent="0.3">
      <c r="A125">
        <v>93.573599999999999</v>
      </c>
      <c r="B125">
        <v>41.423299999999998</v>
      </c>
      <c r="C125">
        <v>12.4613</v>
      </c>
      <c r="D125">
        <v>0.25879999999999997</v>
      </c>
      <c r="E125">
        <v>2.3622999999999998</v>
      </c>
      <c r="F125">
        <v>3.2719</v>
      </c>
    </row>
    <row r="126" spans="1:6" x14ac:dyDescent="0.3">
      <c r="A126">
        <v>93.725999999999999</v>
      </c>
      <c r="B126">
        <v>42.589100000000002</v>
      </c>
      <c r="C126">
        <v>12.559799999999999</v>
      </c>
      <c r="D126">
        <v>0.25750000000000001</v>
      </c>
      <c r="E126">
        <v>2.3978999999999999</v>
      </c>
      <c r="F126">
        <v>3.3925000000000001</v>
      </c>
    </row>
    <row r="127" spans="1:6" x14ac:dyDescent="0.3">
      <c r="A127">
        <v>93.878399999999999</v>
      </c>
      <c r="B127">
        <v>45.155299999999997</v>
      </c>
      <c r="C127">
        <v>13.5482</v>
      </c>
      <c r="D127">
        <v>0.27489999999999998</v>
      </c>
      <c r="E127">
        <v>2.6009000000000002</v>
      </c>
      <c r="F127">
        <v>3.5707</v>
      </c>
    </row>
    <row r="128" spans="1:6" x14ac:dyDescent="0.3">
      <c r="A128">
        <v>94.030799999999999</v>
      </c>
      <c r="B128">
        <v>45.661099999999998</v>
      </c>
      <c r="C128">
        <v>14.081200000000001</v>
      </c>
      <c r="D128">
        <v>0.29709999999999998</v>
      </c>
      <c r="E128">
        <v>2.6456</v>
      </c>
      <c r="F128">
        <v>3.5676999999999999</v>
      </c>
    </row>
    <row r="129" spans="1:6" x14ac:dyDescent="0.3">
      <c r="A129">
        <v>94.183199999999999</v>
      </c>
      <c r="B129">
        <v>44.468000000000004</v>
      </c>
      <c r="C129">
        <v>14.083500000000001</v>
      </c>
      <c r="D129">
        <v>0.30730000000000002</v>
      </c>
      <c r="E129">
        <v>2.5947</v>
      </c>
      <c r="F129">
        <v>3.4325999999999999</v>
      </c>
    </row>
    <row r="130" spans="1:6" x14ac:dyDescent="0.3">
      <c r="A130">
        <v>94.335599999999999</v>
      </c>
      <c r="B130">
        <v>44.151499999999999</v>
      </c>
      <c r="C130">
        <v>14.0151</v>
      </c>
      <c r="D130">
        <v>0.29580000000000001</v>
      </c>
      <c r="E130">
        <v>2.6328999999999998</v>
      </c>
      <c r="F130">
        <v>3.4045999999999998</v>
      </c>
    </row>
    <row r="131" spans="1:6" x14ac:dyDescent="0.3">
      <c r="A131">
        <v>94.488</v>
      </c>
      <c r="B131">
        <v>44.813299999999998</v>
      </c>
      <c r="C131">
        <v>14.760400000000001</v>
      </c>
      <c r="D131">
        <v>0.31209999999999999</v>
      </c>
      <c r="E131">
        <v>2.77</v>
      </c>
      <c r="F131">
        <v>3.3952</v>
      </c>
    </row>
    <row r="132" spans="1:6" x14ac:dyDescent="0.3">
      <c r="A132">
        <v>94.6404</v>
      </c>
      <c r="B132">
        <v>46.2834</v>
      </c>
      <c r="C132">
        <v>16.7392</v>
      </c>
      <c r="D132">
        <v>0.37390000000000001</v>
      </c>
      <c r="E132">
        <v>3.0402</v>
      </c>
      <c r="F132">
        <v>3.3376999999999999</v>
      </c>
    </row>
    <row r="133" spans="1:6" x14ac:dyDescent="0.3">
      <c r="A133">
        <v>94.7928</v>
      </c>
      <c r="B133">
        <v>46.493899999999996</v>
      </c>
      <c r="C133">
        <v>18.6617</v>
      </c>
      <c r="D133">
        <v>0.44490000000000002</v>
      </c>
      <c r="E133">
        <v>3.2475000000000001</v>
      </c>
      <c r="F133">
        <v>3.1442999999999999</v>
      </c>
    </row>
    <row r="134" spans="1:6" x14ac:dyDescent="0.3">
      <c r="A134">
        <v>94.9452</v>
      </c>
      <c r="B134">
        <v>46.549700000000001</v>
      </c>
      <c r="C134">
        <v>20.147300000000001</v>
      </c>
      <c r="D134">
        <v>0.51400000000000001</v>
      </c>
      <c r="E134">
        <v>3.3351999999999999</v>
      </c>
      <c r="F134">
        <v>2.9826999999999999</v>
      </c>
    </row>
    <row r="135" spans="1:6" x14ac:dyDescent="0.3">
      <c r="A135">
        <v>95.0976</v>
      </c>
      <c r="B135">
        <v>47.8127</v>
      </c>
      <c r="C135">
        <v>21.552399999999999</v>
      </c>
      <c r="D135">
        <v>0.57709999999999995</v>
      </c>
      <c r="E135">
        <v>3.4302999999999999</v>
      </c>
      <c r="F135">
        <v>2.9666999999999999</v>
      </c>
    </row>
    <row r="136" spans="1:6" x14ac:dyDescent="0.3">
      <c r="A136">
        <v>95.25</v>
      </c>
      <c r="B136">
        <v>49.043100000000003</v>
      </c>
      <c r="C136">
        <v>22.486799999999999</v>
      </c>
      <c r="D136">
        <v>0.61950000000000005</v>
      </c>
      <c r="E136">
        <v>3.4912000000000001</v>
      </c>
      <c r="F136">
        <v>3.0001000000000002</v>
      </c>
    </row>
    <row r="137" spans="1:6" x14ac:dyDescent="0.3">
      <c r="A137">
        <v>95.4024</v>
      </c>
      <c r="B137">
        <v>49.167900000000003</v>
      </c>
      <c r="C137">
        <v>22.659700000000001</v>
      </c>
      <c r="D137">
        <v>0.63660000000000005</v>
      </c>
      <c r="E137">
        <v>3.4556</v>
      </c>
      <c r="F137">
        <v>2.9946999999999999</v>
      </c>
    </row>
    <row r="138" spans="1:6" x14ac:dyDescent="0.3">
      <c r="A138">
        <v>95.5548</v>
      </c>
      <c r="B138">
        <v>49.977699999999999</v>
      </c>
      <c r="C138">
        <v>23.3096</v>
      </c>
      <c r="D138">
        <v>0.67479999999999996</v>
      </c>
      <c r="E138">
        <v>3.4535999999999998</v>
      </c>
      <c r="F138">
        <v>3.0127999999999999</v>
      </c>
    </row>
    <row r="139" spans="1:6" x14ac:dyDescent="0.3">
      <c r="A139">
        <v>95.7072</v>
      </c>
      <c r="B139">
        <v>51.354799999999997</v>
      </c>
      <c r="C139">
        <v>24.5808</v>
      </c>
      <c r="D139">
        <v>0.74060000000000004</v>
      </c>
      <c r="E139">
        <v>3.4954000000000001</v>
      </c>
      <c r="F139">
        <v>3.0247000000000002</v>
      </c>
    </row>
    <row r="140" spans="1:6" x14ac:dyDescent="0.3">
      <c r="A140">
        <v>95.8596</v>
      </c>
      <c r="B140">
        <v>51.090600000000002</v>
      </c>
      <c r="C140">
        <v>24.997499999999999</v>
      </c>
      <c r="D140">
        <v>0.76629999999999998</v>
      </c>
      <c r="E140">
        <v>3.4881000000000002</v>
      </c>
      <c r="F140">
        <v>2.9478</v>
      </c>
    </row>
    <row r="141" spans="1:6" x14ac:dyDescent="0.3">
      <c r="A141">
        <v>96.012</v>
      </c>
      <c r="B141">
        <v>51.197200000000002</v>
      </c>
      <c r="C141">
        <v>25.041399999999999</v>
      </c>
      <c r="D141">
        <v>0.75639999999999996</v>
      </c>
      <c r="E141">
        <v>3.5512000000000001</v>
      </c>
      <c r="F141">
        <v>2.9548999999999999</v>
      </c>
    </row>
    <row r="142" spans="1:6" x14ac:dyDescent="0.3">
      <c r="A142">
        <v>96.164400000000001</v>
      </c>
      <c r="B142">
        <v>54.215299999999999</v>
      </c>
      <c r="C142">
        <v>26.3504</v>
      </c>
      <c r="D142">
        <v>0.7722</v>
      </c>
      <c r="E142">
        <v>3.8567</v>
      </c>
      <c r="F142">
        <v>3.1480000000000001</v>
      </c>
    </row>
    <row r="143" spans="1:6" x14ac:dyDescent="0.3">
      <c r="A143">
        <v>96.316800000000001</v>
      </c>
      <c r="B143">
        <v>56.653100000000002</v>
      </c>
      <c r="C143">
        <v>27.5063</v>
      </c>
      <c r="D143">
        <v>0.78300000000000003</v>
      </c>
      <c r="E143">
        <v>4.1429</v>
      </c>
      <c r="F143">
        <v>3.2928000000000002</v>
      </c>
    </row>
    <row r="144" spans="1:6" x14ac:dyDescent="0.3">
      <c r="A144">
        <v>96.469200000000001</v>
      </c>
      <c r="B144">
        <v>55.903100000000002</v>
      </c>
      <c r="C144">
        <v>27.323399999999999</v>
      </c>
      <c r="D144">
        <v>0.7671</v>
      </c>
      <c r="E144">
        <v>4.1695000000000002</v>
      </c>
      <c r="F144">
        <v>3.2286999999999999</v>
      </c>
    </row>
    <row r="145" spans="1:6" x14ac:dyDescent="0.3">
      <c r="A145">
        <v>96.621600000000001</v>
      </c>
      <c r="B145">
        <v>52.6982</v>
      </c>
      <c r="C145">
        <v>26.116199999999999</v>
      </c>
      <c r="D145">
        <v>0.7399</v>
      </c>
      <c r="E145">
        <v>3.9514</v>
      </c>
      <c r="F145">
        <v>3.0030000000000001</v>
      </c>
    </row>
    <row r="146" spans="1:6" x14ac:dyDescent="0.3">
      <c r="A146">
        <v>96.774000000000001</v>
      </c>
      <c r="B146">
        <v>50.961799999999997</v>
      </c>
      <c r="C146">
        <v>25.3779</v>
      </c>
      <c r="D146">
        <v>0.73770000000000002</v>
      </c>
      <c r="E146">
        <v>3.7446000000000002</v>
      </c>
      <c r="F146">
        <v>2.8902999999999999</v>
      </c>
    </row>
    <row r="147" spans="1:6" x14ac:dyDescent="0.3">
      <c r="A147">
        <v>96.926400000000001</v>
      </c>
      <c r="B147">
        <v>49.919199999999996</v>
      </c>
      <c r="C147">
        <v>24.944800000000001</v>
      </c>
      <c r="D147">
        <v>0.75260000000000005</v>
      </c>
      <c r="E147">
        <v>3.5417999999999998</v>
      </c>
      <c r="F147">
        <v>2.8214000000000001</v>
      </c>
    </row>
    <row r="148" spans="1:6" x14ac:dyDescent="0.3">
      <c r="A148">
        <v>97.078800000000001</v>
      </c>
      <c r="B148">
        <v>50.295200000000001</v>
      </c>
      <c r="C148">
        <v>25.291499999999999</v>
      </c>
      <c r="D148">
        <v>0.7833</v>
      </c>
      <c r="E148">
        <v>3.4885999999999999</v>
      </c>
      <c r="F148">
        <v>2.8247</v>
      </c>
    </row>
    <row r="149" spans="1:6" x14ac:dyDescent="0.3">
      <c r="A149">
        <v>97.231200000000001</v>
      </c>
      <c r="B149">
        <v>49.188600000000001</v>
      </c>
      <c r="C149">
        <v>24.761099999999999</v>
      </c>
      <c r="D149">
        <v>0.7661</v>
      </c>
      <c r="E149">
        <v>3.4194</v>
      </c>
      <c r="F149">
        <v>2.7595999999999998</v>
      </c>
    </row>
    <row r="150" spans="1:6" x14ac:dyDescent="0.3">
      <c r="A150">
        <v>97.383600000000001</v>
      </c>
      <c r="B150">
        <v>46.2104</v>
      </c>
      <c r="C150">
        <v>23.1632</v>
      </c>
      <c r="D150">
        <v>0.71550000000000002</v>
      </c>
      <c r="E150">
        <v>3.2048000000000001</v>
      </c>
      <c r="F150">
        <v>2.6036999999999999</v>
      </c>
    </row>
    <row r="151" spans="1:6" x14ac:dyDescent="0.3">
      <c r="A151">
        <v>97.536000000000001</v>
      </c>
      <c r="B151">
        <v>42.080199999999998</v>
      </c>
      <c r="C151">
        <v>20.977499999999999</v>
      </c>
      <c r="D151">
        <v>0.65349999999999997</v>
      </c>
      <c r="E151">
        <v>2.8742000000000001</v>
      </c>
      <c r="F151">
        <v>2.3839999999999999</v>
      </c>
    </row>
    <row r="152" spans="1:6" x14ac:dyDescent="0.3">
      <c r="A152">
        <v>97.688400000000001</v>
      </c>
      <c r="B152">
        <v>41.560499999999998</v>
      </c>
      <c r="C152">
        <v>20.367799999999999</v>
      </c>
      <c r="D152">
        <v>0.63890000000000002</v>
      </c>
      <c r="E152">
        <v>2.7684000000000002</v>
      </c>
      <c r="F152">
        <v>2.3942000000000001</v>
      </c>
    </row>
    <row r="153" spans="1:6" x14ac:dyDescent="0.3">
      <c r="A153">
        <v>97.840800000000002</v>
      </c>
      <c r="B153">
        <v>41.168799999999997</v>
      </c>
      <c r="C153">
        <v>19.424199999999999</v>
      </c>
      <c r="D153">
        <v>0.61</v>
      </c>
      <c r="E153">
        <v>2.6366000000000001</v>
      </c>
      <c r="F153">
        <v>2.4565000000000001</v>
      </c>
    </row>
    <row r="154" spans="1:6" x14ac:dyDescent="0.3">
      <c r="A154">
        <v>97.993200000000002</v>
      </c>
      <c r="B154">
        <v>39.085799999999999</v>
      </c>
      <c r="C154">
        <v>17.900099999999998</v>
      </c>
      <c r="D154">
        <v>0.54549999999999998</v>
      </c>
      <c r="E154">
        <v>2.5139999999999998</v>
      </c>
      <c r="F154">
        <v>2.3934000000000002</v>
      </c>
    </row>
    <row r="155" spans="1:6" x14ac:dyDescent="0.3">
      <c r="A155">
        <v>98.145600000000002</v>
      </c>
      <c r="B155">
        <v>37.212699999999998</v>
      </c>
      <c r="C155">
        <v>17.046800000000001</v>
      </c>
      <c r="D155">
        <v>0.48849999999999999</v>
      </c>
      <c r="E155">
        <v>2.5508999999999999</v>
      </c>
      <c r="F155">
        <v>2.2782</v>
      </c>
    </row>
    <row r="156" spans="1:6" x14ac:dyDescent="0.3">
      <c r="A156">
        <v>98.298000000000002</v>
      </c>
      <c r="B156">
        <v>37.1036</v>
      </c>
      <c r="C156">
        <v>17.402100000000001</v>
      </c>
      <c r="D156">
        <v>0.47970000000000002</v>
      </c>
      <c r="E156">
        <v>2.7004000000000001</v>
      </c>
      <c r="F156">
        <v>2.2256999999999998</v>
      </c>
    </row>
    <row r="157" spans="1:6" x14ac:dyDescent="0.3">
      <c r="A157">
        <v>98.450400000000002</v>
      </c>
      <c r="B157">
        <v>37.282200000000003</v>
      </c>
      <c r="C157">
        <v>17.9102</v>
      </c>
      <c r="D157">
        <v>0.49030000000000001</v>
      </c>
      <c r="E157">
        <v>2.7961</v>
      </c>
      <c r="F157">
        <v>2.1884999999999999</v>
      </c>
    </row>
    <row r="158" spans="1:6" x14ac:dyDescent="0.3">
      <c r="A158">
        <v>98.602800000000002</v>
      </c>
      <c r="B158">
        <v>37.533299999999997</v>
      </c>
      <c r="C158">
        <v>18.001799999999999</v>
      </c>
      <c r="D158">
        <v>0.4945</v>
      </c>
      <c r="E158">
        <v>2.8022</v>
      </c>
      <c r="F158">
        <v>2.2065000000000001</v>
      </c>
    </row>
    <row r="159" spans="1:6" x14ac:dyDescent="0.3">
      <c r="A159">
        <v>98.755200000000002</v>
      </c>
      <c r="B159">
        <v>36.864699999999999</v>
      </c>
      <c r="C159">
        <v>17.062000000000001</v>
      </c>
      <c r="D159">
        <v>0.46329999999999999</v>
      </c>
      <c r="E159">
        <v>2.6827999999999999</v>
      </c>
      <c r="F159">
        <v>2.2372000000000001</v>
      </c>
    </row>
    <row r="160" spans="1:6" x14ac:dyDescent="0.3">
      <c r="A160">
        <v>98.907600000000002</v>
      </c>
      <c r="B160">
        <v>36.258200000000002</v>
      </c>
      <c r="C160">
        <v>15.9634</v>
      </c>
      <c r="D160">
        <v>0.42399999999999999</v>
      </c>
      <c r="E160">
        <v>2.5581999999999998</v>
      </c>
      <c r="F160">
        <v>2.2928000000000002</v>
      </c>
    </row>
    <row r="161" spans="1:6" x14ac:dyDescent="0.3">
      <c r="A161">
        <v>99.06</v>
      </c>
      <c r="B161">
        <v>36.624899999999997</v>
      </c>
      <c r="C161">
        <v>15.755699999999999</v>
      </c>
      <c r="D161">
        <v>0.40889999999999999</v>
      </c>
      <c r="E161">
        <v>2.5731000000000002</v>
      </c>
      <c r="F161">
        <v>2.3576000000000001</v>
      </c>
    </row>
    <row r="162" spans="1:6" x14ac:dyDescent="0.3">
      <c r="A162">
        <v>99.212400000000002</v>
      </c>
      <c r="B162">
        <v>35.830399999999997</v>
      </c>
      <c r="C162">
        <v>15.2796</v>
      </c>
      <c r="D162">
        <v>0.39360000000000001</v>
      </c>
      <c r="E162">
        <v>2.5105</v>
      </c>
      <c r="F162">
        <v>2.3216999999999999</v>
      </c>
    </row>
    <row r="163" spans="1:6" x14ac:dyDescent="0.3">
      <c r="A163">
        <v>99.364800000000002</v>
      </c>
      <c r="B163">
        <v>35.577800000000003</v>
      </c>
      <c r="C163">
        <v>15.0045</v>
      </c>
      <c r="D163">
        <v>0.39679999999999999</v>
      </c>
      <c r="E163">
        <v>2.4133</v>
      </c>
      <c r="F163">
        <v>2.3241999999999998</v>
      </c>
    </row>
    <row r="164" spans="1:6" x14ac:dyDescent="0.3">
      <c r="A164">
        <v>99.517200000000003</v>
      </c>
      <c r="B164">
        <v>36.352400000000003</v>
      </c>
      <c r="C164">
        <v>15.2828</v>
      </c>
      <c r="D164">
        <v>0.41349999999999998</v>
      </c>
      <c r="E164">
        <v>2.4108000000000001</v>
      </c>
      <c r="F164">
        <v>2.3803000000000001</v>
      </c>
    </row>
    <row r="165" spans="1:6" x14ac:dyDescent="0.3">
      <c r="A165">
        <v>99.669600000000003</v>
      </c>
      <c r="B165">
        <v>36.7166</v>
      </c>
      <c r="C165">
        <v>15.487500000000001</v>
      </c>
      <c r="D165">
        <v>0.41739999999999999</v>
      </c>
      <c r="E165">
        <v>2.4512999999999998</v>
      </c>
      <c r="F165">
        <v>2.3982999999999999</v>
      </c>
    </row>
    <row r="166" spans="1:6" x14ac:dyDescent="0.3">
      <c r="A166">
        <v>99.822000000000003</v>
      </c>
      <c r="B166">
        <v>35.207700000000003</v>
      </c>
      <c r="C166">
        <v>15.003299999999999</v>
      </c>
      <c r="D166">
        <v>0.39429999999999998</v>
      </c>
      <c r="E166">
        <v>2.4253999999999998</v>
      </c>
      <c r="F166">
        <v>2.2825000000000002</v>
      </c>
    </row>
    <row r="167" spans="1:6" x14ac:dyDescent="0.3">
      <c r="A167">
        <v>99.974400000000003</v>
      </c>
      <c r="B167">
        <v>34.189100000000003</v>
      </c>
      <c r="C167">
        <v>14.8939</v>
      </c>
      <c r="D167">
        <v>0.37080000000000002</v>
      </c>
      <c r="E167">
        <v>2.5122</v>
      </c>
      <c r="F167">
        <v>2.1798000000000002</v>
      </c>
    </row>
    <row r="168" spans="1:6" x14ac:dyDescent="0.3">
      <c r="A168">
        <v>100.1268</v>
      </c>
      <c r="B168">
        <v>34.018000000000001</v>
      </c>
      <c r="C168">
        <v>15.185600000000001</v>
      </c>
      <c r="D168">
        <v>0.35639999999999999</v>
      </c>
      <c r="E168">
        <v>2.6709999999999998</v>
      </c>
      <c r="F168">
        <v>2.1274999999999999</v>
      </c>
    </row>
    <row r="169" spans="1:6" x14ac:dyDescent="0.3">
      <c r="A169">
        <v>100.2792</v>
      </c>
      <c r="B169">
        <v>35.222700000000003</v>
      </c>
      <c r="C169">
        <v>15.720700000000001</v>
      </c>
      <c r="D169">
        <v>0.36280000000000001</v>
      </c>
      <c r="E169">
        <v>2.7961999999999998</v>
      </c>
      <c r="F169">
        <v>2.2031999999999998</v>
      </c>
    </row>
    <row r="170" spans="1:6" x14ac:dyDescent="0.3">
      <c r="A170">
        <v>100.4316</v>
      </c>
      <c r="B170">
        <v>37.057099999999998</v>
      </c>
      <c r="C170">
        <v>16.3185</v>
      </c>
      <c r="D170">
        <v>0.38090000000000002</v>
      </c>
      <c r="E170">
        <v>2.8805999999999998</v>
      </c>
      <c r="F170">
        <v>2.3429000000000002</v>
      </c>
    </row>
    <row r="171" spans="1:6" x14ac:dyDescent="0.3">
      <c r="A171">
        <v>100.584</v>
      </c>
      <c r="B171">
        <v>38.725999999999999</v>
      </c>
      <c r="C171">
        <v>17.310700000000001</v>
      </c>
      <c r="D171">
        <v>0.41299999999999998</v>
      </c>
      <c r="E171">
        <v>3.0105</v>
      </c>
      <c r="F171">
        <v>2.4192999999999998</v>
      </c>
    </row>
    <row r="172" spans="1:6" x14ac:dyDescent="0.3">
      <c r="A172">
        <v>100.7364</v>
      </c>
      <c r="B172">
        <v>38.731200000000001</v>
      </c>
      <c r="C172">
        <v>17.826599999999999</v>
      </c>
      <c r="D172">
        <v>0.4284</v>
      </c>
      <c r="E172">
        <v>3.0849000000000002</v>
      </c>
      <c r="F172">
        <v>2.3616000000000001</v>
      </c>
    </row>
    <row r="173" spans="1:6" x14ac:dyDescent="0.3">
      <c r="A173">
        <v>100.8888</v>
      </c>
      <c r="B173">
        <v>37.529699999999998</v>
      </c>
      <c r="C173">
        <v>17.078299999999999</v>
      </c>
      <c r="D173">
        <v>0.39879999999999999</v>
      </c>
      <c r="E173">
        <v>3.0139</v>
      </c>
      <c r="F173">
        <v>2.3105000000000002</v>
      </c>
    </row>
    <row r="174" spans="1:6" x14ac:dyDescent="0.3">
      <c r="A174">
        <v>101.0412</v>
      </c>
      <c r="B174">
        <v>36.506700000000002</v>
      </c>
      <c r="C174">
        <v>15.7972</v>
      </c>
      <c r="D174">
        <v>0.36080000000000001</v>
      </c>
      <c r="E174">
        <v>2.8287</v>
      </c>
      <c r="F174">
        <v>2.3395999999999999</v>
      </c>
    </row>
    <row r="175" spans="1:6" x14ac:dyDescent="0.3">
      <c r="A175">
        <v>101.1936</v>
      </c>
      <c r="B175">
        <v>35.6676</v>
      </c>
      <c r="C175">
        <v>15.0991</v>
      </c>
      <c r="D175">
        <v>0.35170000000000001</v>
      </c>
      <c r="E175">
        <v>2.6690999999999998</v>
      </c>
      <c r="F175">
        <v>2.3237000000000001</v>
      </c>
    </row>
    <row r="176" spans="1:6" x14ac:dyDescent="0.3">
      <c r="A176">
        <v>101.346</v>
      </c>
      <c r="B176">
        <v>34.1922</v>
      </c>
      <c r="C176">
        <v>14.5069</v>
      </c>
      <c r="D176">
        <v>0.3407</v>
      </c>
      <c r="E176">
        <v>2.5503</v>
      </c>
      <c r="F176">
        <v>2.2239</v>
      </c>
    </row>
    <row r="177" spans="1:6" x14ac:dyDescent="0.3">
      <c r="A177">
        <v>101.4984</v>
      </c>
      <c r="B177">
        <v>33.753399999999999</v>
      </c>
      <c r="C177">
        <v>13.9718</v>
      </c>
      <c r="D177">
        <v>0.32119999999999999</v>
      </c>
      <c r="E177">
        <v>2.4912999999999998</v>
      </c>
      <c r="F177">
        <v>2.2347999999999999</v>
      </c>
    </row>
    <row r="178" spans="1:6" x14ac:dyDescent="0.3">
      <c r="A178">
        <v>101.6508</v>
      </c>
      <c r="B178">
        <v>34.620100000000001</v>
      </c>
      <c r="C178">
        <v>13.653</v>
      </c>
      <c r="D178">
        <v>0.30509999999999998</v>
      </c>
      <c r="E178">
        <v>2.4788000000000001</v>
      </c>
      <c r="F178">
        <v>2.3687</v>
      </c>
    </row>
    <row r="179" spans="1:6" x14ac:dyDescent="0.3">
      <c r="A179">
        <v>101.8032</v>
      </c>
      <c r="B179">
        <v>35.857799999999997</v>
      </c>
      <c r="C179">
        <v>13.4282</v>
      </c>
      <c r="D179">
        <v>0.29770000000000002</v>
      </c>
      <c r="E179">
        <v>2.4500999999999999</v>
      </c>
      <c r="F179">
        <v>2.5339</v>
      </c>
    </row>
    <row r="180" spans="1:6" x14ac:dyDescent="0.3">
      <c r="A180">
        <v>101.9556</v>
      </c>
      <c r="B180">
        <v>35.444899999999997</v>
      </c>
      <c r="C180">
        <v>12.8932</v>
      </c>
      <c r="D180">
        <v>0.29580000000000001</v>
      </c>
      <c r="E180">
        <v>2.302</v>
      </c>
      <c r="F180">
        <v>2.5476999999999999</v>
      </c>
    </row>
    <row r="181" spans="1:6" x14ac:dyDescent="0.3">
      <c r="A181">
        <v>102.108</v>
      </c>
      <c r="B181">
        <v>34.097999999999999</v>
      </c>
      <c r="C181">
        <v>12.363099999999999</v>
      </c>
      <c r="D181">
        <v>0.29420000000000002</v>
      </c>
      <c r="E181">
        <v>2.1539999999999999</v>
      </c>
      <c r="F181">
        <v>2.4554</v>
      </c>
    </row>
    <row r="182" spans="1:6" x14ac:dyDescent="0.3">
      <c r="A182">
        <v>102.2604</v>
      </c>
      <c r="B182">
        <v>34.020600000000002</v>
      </c>
      <c r="C182">
        <v>12.4815</v>
      </c>
      <c r="D182">
        <v>0.30680000000000002</v>
      </c>
      <c r="E182">
        <v>2.125</v>
      </c>
      <c r="F182">
        <v>2.4333</v>
      </c>
    </row>
    <row r="183" spans="1:6" x14ac:dyDescent="0.3">
      <c r="A183">
        <v>102.4128</v>
      </c>
      <c r="B183">
        <v>35.331099999999999</v>
      </c>
      <c r="C183">
        <v>13.4292</v>
      </c>
      <c r="D183">
        <v>0.34289999999999998</v>
      </c>
      <c r="E183">
        <v>2.2216999999999998</v>
      </c>
      <c r="F183">
        <v>2.4742999999999999</v>
      </c>
    </row>
    <row r="184" spans="1:6" x14ac:dyDescent="0.3">
      <c r="A184">
        <v>102.5652</v>
      </c>
      <c r="B184">
        <v>37.262700000000002</v>
      </c>
      <c r="C184">
        <v>14.992000000000001</v>
      </c>
      <c r="D184">
        <v>0.39329999999999998</v>
      </c>
      <c r="E184">
        <v>2.4274</v>
      </c>
      <c r="F184">
        <v>2.516</v>
      </c>
    </row>
    <row r="185" spans="1:6" x14ac:dyDescent="0.3">
      <c r="A185">
        <v>102.7176</v>
      </c>
      <c r="B185">
        <v>39.030999999999999</v>
      </c>
      <c r="C185">
        <v>16.390699999999999</v>
      </c>
      <c r="D185">
        <v>0.43159999999999998</v>
      </c>
      <c r="E185">
        <v>2.6453000000000002</v>
      </c>
      <c r="F185">
        <v>2.5577000000000001</v>
      </c>
    </row>
    <row r="186" spans="1:6" x14ac:dyDescent="0.3">
      <c r="A186">
        <v>102.87</v>
      </c>
      <c r="B186">
        <v>39.902000000000001</v>
      </c>
      <c r="C186">
        <v>16.697500000000002</v>
      </c>
      <c r="D186">
        <v>0.434</v>
      </c>
      <c r="E186">
        <v>2.7239</v>
      </c>
      <c r="F186">
        <v>2.6215000000000002</v>
      </c>
    </row>
    <row r="187" spans="1:6" x14ac:dyDescent="0.3">
      <c r="A187">
        <v>103.0224</v>
      </c>
      <c r="B187">
        <v>40.217100000000002</v>
      </c>
      <c r="C187">
        <v>16.189900000000002</v>
      </c>
      <c r="D187">
        <v>0.42270000000000002</v>
      </c>
      <c r="E187">
        <v>2.6315</v>
      </c>
      <c r="F187">
        <v>2.7143999999999999</v>
      </c>
    </row>
    <row r="188" spans="1:6" x14ac:dyDescent="0.3">
      <c r="A188">
        <v>103.1748</v>
      </c>
      <c r="B188">
        <v>41.870600000000003</v>
      </c>
      <c r="C188">
        <v>16.267800000000001</v>
      </c>
      <c r="D188">
        <v>0.43640000000000001</v>
      </c>
      <c r="E188">
        <v>2.5851999999999999</v>
      </c>
      <c r="F188">
        <v>2.8923999999999999</v>
      </c>
    </row>
    <row r="189" spans="1:6" x14ac:dyDescent="0.3">
      <c r="A189">
        <v>103.3272</v>
      </c>
      <c r="B189">
        <v>43.945599999999999</v>
      </c>
      <c r="C189">
        <v>16.834900000000001</v>
      </c>
      <c r="D189">
        <v>0.46279999999999999</v>
      </c>
      <c r="E189">
        <v>2.6183999999999998</v>
      </c>
      <c r="F189">
        <v>3.0628000000000002</v>
      </c>
    </row>
    <row r="190" spans="1:6" x14ac:dyDescent="0.3">
      <c r="A190">
        <v>103.4796</v>
      </c>
      <c r="B190">
        <v>42.793999999999997</v>
      </c>
      <c r="C190">
        <v>16.211300000000001</v>
      </c>
      <c r="D190">
        <v>0.45269999999999999</v>
      </c>
      <c r="E190">
        <v>2.4860000000000002</v>
      </c>
      <c r="F190">
        <v>3.0030999999999999</v>
      </c>
    </row>
    <row r="191" spans="1:6" x14ac:dyDescent="0.3">
      <c r="A191">
        <v>103.63200000000001</v>
      </c>
      <c r="B191">
        <v>40.057000000000002</v>
      </c>
      <c r="C191">
        <v>14.5646</v>
      </c>
      <c r="D191">
        <v>0.4083</v>
      </c>
      <c r="E191">
        <v>2.2256999999999998</v>
      </c>
      <c r="F191">
        <v>2.8799000000000001</v>
      </c>
    </row>
    <row r="192" spans="1:6" x14ac:dyDescent="0.3">
      <c r="A192">
        <v>103.78440000000001</v>
      </c>
      <c r="B192">
        <v>38.685899999999997</v>
      </c>
      <c r="C192">
        <v>13.292999999999999</v>
      </c>
      <c r="D192">
        <v>0.36680000000000001</v>
      </c>
      <c r="E192">
        <v>2.0606</v>
      </c>
      <c r="F192">
        <v>2.8687</v>
      </c>
    </row>
    <row r="193" spans="1:6" x14ac:dyDescent="0.3">
      <c r="A193">
        <v>103.93680000000001</v>
      </c>
      <c r="B193">
        <v>39.341999999999999</v>
      </c>
      <c r="C193">
        <v>13.430199999999999</v>
      </c>
      <c r="D193">
        <v>0.3639</v>
      </c>
      <c r="E193">
        <v>2.1158999999999999</v>
      </c>
      <c r="F193">
        <v>2.9272999999999998</v>
      </c>
    </row>
    <row r="194" spans="1:6" x14ac:dyDescent="0.3">
      <c r="A194">
        <v>104.08920000000001</v>
      </c>
      <c r="B194">
        <v>39.879300000000001</v>
      </c>
      <c r="C194">
        <v>14.0799</v>
      </c>
      <c r="D194">
        <v>0.38059999999999999</v>
      </c>
      <c r="E194">
        <v>2.2227000000000001</v>
      </c>
      <c r="F194">
        <v>2.9146000000000001</v>
      </c>
    </row>
    <row r="195" spans="1:6" x14ac:dyDescent="0.3">
      <c r="A195">
        <v>104.24160000000001</v>
      </c>
      <c r="B195">
        <v>41.243000000000002</v>
      </c>
      <c r="C195">
        <v>14.6844</v>
      </c>
      <c r="D195">
        <v>0.40849999999999997</v>
      </c>
      <c r="E195">
        <v>2.2595000000000001</v>
      </c>
      <c r="F195">
        <v>3.0004</v>
      </c>
    </row>
    <row r="196" spans="1:6" x14ac:dyDescent="0.3">
      <c r="A196">
        <v>104.39400000000001</v>
      </c>
      <c r="B196">
        <v>42.093299999999999</v>
      </c>
      <c r="C196">
        <v>14.993</v>
      </c>
      <c r="D196">
        <v>0.439</v>
      </c>
      <c r="E196">
        <v>2.1964999999999999</v>
      </c>
      <c r="F196">
        <v>3.0615999999999999</v>
      </c>
    </row>
    <row r="197" spans="1:6" x14ac:dyDescent="0.3">
      <c r="A197">
        <v>104.54640000000001</v>
      </c>
      <c r="B197">
        <v>41.2515</v>
      </c>
      <c r="C197">
        <v>14.8948</v>
      </c>
      <c r="D197">
        <v>0.44259999999999999</v>
      </c>
      <c r="E197">
        <v>2.1490999999999998</v>
      </c>
      <c r="F197">
        <v>2.9775999999999998</v>
      </c>
    </row>
    <row r="198" spans="1:6" x14ac:dyDescent="0.3">
      <c r="A198">
        <v>104.69880000000001</v>
      </c>
      <c r="B198">
        <v>39.3352</v>
      </c>
      <c r="C198">
        <v>14.6778</v>
      </c>
      <c r="D198">
        <v>0.43190000000000001</v>
      </c>
      <c r="E198">
        <v>2.1393</v>
      </c>
      <c r="F198">
        <v>2.7856000000000001</v>
      </c>
    </row>
    <row r="199" spans="1:6" x14ac:dyDescent="0.3">
      <c r="A199">
        <v>104.85120000000001</v>
      </c>
      <c r="B199">
        <v>39.1081</v>
      </c>
      <c r="C199">
        <v>15.4589</v>
      </c>
      <c r="D199">
        <v>0.46189999999999998</v>
      </c>
      <c r="E199">
        <v>2.2176</v>
      </c>
      <c r="F199">
        <v>2.6717</v>
      </c>
    </row>
    <row r="200" spans="1:6" x14ac:dyDescent="0.3">
      <c r="A200">
        <v>105.00360000000001</v>
      </c>
      <c r="B200">
        <v>40.1218</v>
      </c>
      <c r="C200">
        <v>16.5686</v>
      </c>
      <c r="D200">
        <v>0.50549999999999995</v>
      </c>
      <c r="E200">
        <v>2.3239000000000001</v>
      </c>
      <c r="F200">
        <v>2.6608999999999998</v>
      </c>
    </row>
    <row r="201" spans="1:6" x14ac:dyDescent="0.3">
      <c r="A201">
        <v>105.15600000000001</v>
      </c>
      <c r="B201">
        <v>41.944299999999998</v>
      </c>
      <c r="C201">
        <v>17.811299999999999</v>
      </c>
      <c r="D201">
        <v>0.55230000000000001</v>
      </c>
      <c r="E201">
        <v>2.4535</v>
      </c>
      <c r="F201">
        <v>2.7263999999999999</v>
      </c>
    </row>
    <row r="202" spans="1:6" x14ac:dyDescent="0.3">
      <c r="A202">
        <v>105.30840000000001</v>
      </c>
      <c r="B202">
        <v>42.338900000000002</v>
      </c>
      <c r="C202">
        <v>18.246200000000002</v>
      </c>
      <c r="D202">
        <v>0.57010000000000005</v>
      </c>
      <c r="E202">
        <v>2.4914000000000001</v>
      </c>
      <c r="F202">
        <v>2.7218</v>
      </c>
    </row>
    <row r="203" spans="1:6" x14ac:dyDescent="0.3">
      <c r="A203">
        <v>105.46080000000001</v>
      </c>
      <c r="B203">
        <v>41.166800000000002</v>
      </c>
      <c r="C203">
        <v>17.641100000000002</v>
      </c>
      <c r="D203">
        <v>0.55010000000000003</v>
      </c>
      <c r="E203">
        <v>2.4142999999999999</v>
      </c>
      <c r="F203">
        <v>2.6577999999999999</v>
      </c>
    </row>
    <row r="204" spans="1:6" x14ac:dyDescent="0.3">
      <c r="A204">
        <v>105.61320000000001</v>
      </c>
      <c r="B204">
        <v>40.107599999999998</v>
      </c>
      <c r="C204">
        <v>16.805099999999999</v>
      </c>
      <c r="D204">
        <v>0.52339999999999998</v>
      </c>
      <c r="E204">
        <v>2.3031000000000001</v>
      </c>
      <c r="F204">
        <v>2.6324999999999998</v>
      </c>
    </row>
    <row r="205" spans="1:6" x14ac:dyDescent="0.3">
      <c r="A205">
        <v>105.76560000000001</v>
      </c>
      <c r="B205">
        <v>40.332099999999997</v>
      </c>
      <c r="C205">
        <v>16.835100000000001</v>
      </c>
      <c r="D205">
        <v>0.52429999999999999</v>
      </c>
      <c r="E205">
        <v>2.3077000000000001</v>
      </c>
      <c r="F205">
        <v>2.6545000000000001</v>
      </c>
    </row>
    <row r="206" spans="1:6" x14ac:dyDescent="0.3">
      <c r="A206">
        <v>105.91800000000001</v>
      </c>
      <c r="B206">
        <v>39.679600000000001</v>
      </c>
      <c r="C206">
        <v>17.013100000000001</v>
      </c>
      <c r="D206">
        <v>0.53090000000000004</v>
      </c>
      <c r="E206">
        <v>2.3266</v>
      </c>
      <c r="F206">
        <v>2.5607000000000002</v>
      </c>
    </row>
    <row r="207" spans="1:6" x14ac:dyDescent="0.3">
      <c r="A207">
        <v>106.07040000000001</v>
      </c>
      <c r="B207">
        <v>38.854900000000001</v>
      </c>
      <c r="C207">
        <v>16.985800000000001</v>
      </c>
      <c r="D207">
        <v>0.54</v>
      </c>
      <c r="E207">
        <v>2.2725</v>
      </c>
      <c r="F207">
        <v>2.4706000000000001</v>
      </c>
    </row>
    <row r="208" spans="1:6" x14ac:dyDescent="0.3">
      <c r="A208">
        <v>106.22280000000001</v>
      </c>
      <c r="B208">
        <v>39.4116</v>
      </c>
      <c r="C208">
        <v>17.245100000000001</v>
      </c>
      <c r="D208">
        <v>0.56559999999999999</v>
      </c>
      <c r="E208">
        <v>2.2195999999999998</v>
      </c>
      <c r="F208">
        <v>2.5042</v>
      </c>
    </row>
    <row r="209" spans="1:6" x14ac:dyDescent="0.3">
      <c r="A209">
        <v>106.37520000000001</v>
      </c>
      <c r="B209">
        <v>40.6419</v>
      </c>
      <c r="C209">
        <v>17.919899999999998</v>
      </c>
      <c r="D209">
        <v>0.60270000000000001</v>
      </c>
      <c r="E209">
        <v>2.2303000000000002</v>
      </c>
      <c r="F209">
        <v>2.5670000000000002</v>
      </c>
    </row>
    <row r="210" spans="1:6" x14ac:dyDescent="0.3">
      <c r="A210">
        <v>106.52760000000001</v>
      </c>
      <c r="B210">
        <v>41.2136</v>
      </c>
      <c r="C210">
        <v>18.5318</v>
      </c>
      <c r="D210">
        <v>0.62719999999999998</v>
      </c>
      <c r="E210">
        <v>2.2869000000000002</v>
      </c>
      <c r="F210">
        <v>2.5623999999999998</v>
      </c>
    </row>
    <row r="211" spans="1:6" x14ac:dyDescent="0.3">
      <c r="A211">
        <v>106.68</v>
      </c>
      <c r="B211">
        <v>41.502499999999998</v>
      </c>
      <c r="C211">
        <v>19.101299999999998</v>
      </c>
      <c r="D211">
        <v>0.63900000000000001</v>
      </c>
      <c r="E211">
        <v>2.395</v>
      </c>
      <c r="F211">
        <v>2.5306999999999999</v>
      </c>
    </row>
    <row r="212" spans="1:6" x14ac:dyDescent="0.3">
      <c r="A212">
        <v>106.83240000000001</v>
      </c>
      <c r="B212">
        <v>40.844799999999999</v>
      </c>
      <c r="C212">
        <v>19.132100000000001</v>
      </c>
      <c r="D212">
        <v>0.63329999999999997</v>
      </c>
      <c r="E212">
        <v>2.4329000000000001</v>
      </c>
      <c r="F212">
        <v>2.4529000000000001</v>
      </c>
    </row>
    <row r="213" spans="1:6" x14ac:dyDescent="0.3">
      <c r="A213">
        <v>106.98480000000001</v>
      </c>
      <c r="B213">
        <v>39.722499999999997</v>
      </c>
      <c r="C213">
        <v>18.526700000000002</v>
      </c>
      <c r="D213">
        <v>0.62080000000000002</v>
      </c>
      <c r="E213">
        <v>2.3176000000000001</v>
      </c>
      <c r="F213">
        <v>2.3944999999999999</v>
      </c>
    </row>
    <row r="214" spans="1:6" x14ac:dyDescent="0.3">
      <c r="A214">
        <v>107.13720000000001</v>
      </c>
      <c r="B214">
        <v>39.923299999999998</v>
      </c>
      <c r="C214">
        <v>18.3767</v>
      </c>
      <c r="D214">
        <v>0.63600000000000001</v>
      </c>
      <c r="E214">
        <v>2.1964999999999999</v>
      </c>
      <c r="F214">
        <v>2.4342000000000001</v>
      </c>
    </row>
    <row r="215" spans="1:6" x14ac:dyDescent="0.3">
      <c r="A215">
        <v>107.28959999999999</v>
      </c>
      <c r="B215">
        <v>39.373100000000001</v>
      </c>
      <c r="C215">
        <v>18.067499999999999</v>
      </c>
      <c r="D215">
        <v>0.62980000000000003</v>
      </c>
      <c r="E215">
        <v>2.1368999999999998</v>
      </c>
      <c r="F215">
        <v>2.4068999999999998</v>
      </c>
    </row>
    <row r="216" spans="1:6" x14ac:dyDescent="0.3">
      <c r="A216">
        <v>107.44199999999999</v>
      </c>
      <c r="B216">
        <v>37.915599999999998</v>
      </c>
      <c r="C216">
        <v>17.075600000000001</v>
      </c>
      <c r="D216">
        <v>0.58230000000000004</v>
      </c>
      <c r="E216">
        <v>2.0851000000000002</v>
      </c>
      <c r="F216">
        <v>2.3542999999999998</v>
      </c>
    </row>
    <row r="217" spans="1:6" x14ac:dyDescent="0.3">
      <c r="A217">
        <v>107.59439999999999</v>
      </c>
      <c r="B217">
        <v>36.794499999999999</v>
      </c>
      <c r="C217">
        <v>16.258700000000001</v>
      </c>
      <c r="D217">
        <v>0.54279999999999995</v>
      </c>
      <c r="E217">
        <v>2.0440999999999998</v>
      </c>
      <c r="F217">
        <v>2.3199999999999998</v>
      </c>
    </row>
    <row r="218" spans="1:6" x14ac:dyDescent="0.3">
      <c r="A218">
        <v>107.74679999999999</v>
      </c>
      <c r="B218">
        <v>37.351599999999998</v>
      </c>
      <c r="C218">
        <v>16.530100000000001</v>
      </c>
      <c r="D218">
        <v>0.5454</v>
      </c>
      <c r="E218">
        <v>2.1111</v>
      </c>
      <c r="F218">
        <v>2.3523000000000001</v>
      </c>
    </row>
    <row r="219" spans="1:6" x14ac:dyDescent="0.3">
      <c r="A219">
        <v>107.89919999999999</v>
      </c>
      <c r="B219">
        <v>37.101500000000001</v>
      </c>
      <c r="C219">
        <v>16.427299999999999</v>
      </c>
      <c r="D219">
        <v>0.53359999999999996</v>
      </c>
      <c r="E219">
        <v>2.1402999999999999</v>
      </c>
      <c r="F219">
        <v>2.3355999999999999</v>
      </c>
    </row>
    <row r="220" spans="1:6" x14ac:dyDescent="0.3">
      <c r="A220">
        <v>108.05159999999999</v>
      </c>
      <c r="B220">
        <v>37.600700000000003</v>
      </c>
      <c r="C220">
        <v>16.148199999999999</v>
      </c>
      <c r="D220">
        <v>0.5101</v>
      </c>
      <c r="E220">
        <v>2.1772</v>
      </c>
      <c r="F220">
        <v>2.4235000000000002</v>
      </c>
    </row>
    <row r="221" spans="1:6" x14ac:dyDescent="0.3">
      <c r="A221">
        <v>108.20399999999999</v>
      </c>
      <c r="B221">
        <v>37.577800000000003</v>
      </c>
      <c r="C221">
        <v>15.2539</v>
      </c>
      <c r="D221">
        <v>0.47349999999999998</v>
      </c>
      <c r="E221">
        <v>2.0988000000000002</v>
      </c>
      <c r="F221">
        <v>2.5219999999999998</v>
      </c>
    </row>
    <row r="222" spans="1:6" x14ac:dyDescent="0.3">
      <c r="A222">
        <v>108.35639999999999</v>
      </c>
      <c r="B222">
        <v>36.741199999999999</v>
      </c>
      <c r="C222">
        <v>14.257099999999999</v>
      </c>
      <c r="D222">
        <v>0.44500000000000001</v>
      </c>
      <c r="E222">
        <v>1.9491000000000001</v>
      </c>
      <c r="F222">
        <v>2.5400999999999998</v>
      </c>
    </row>
    <row r="223" spans="1:6" x14ac:dyDescent="0.3">
      <c r="A223">
        <v>108.50879999999999</v>
      </c>
      <c r="B223">
        <v>36.148400000000002</v>
      </c>
      <c r="C223">
        <v>13.8041</v>
      </c>
      <c r="D223">
        <v>0.43769999999999998</v>
      </c>
      <c r="E223">
        <v>1.8525</v>
      </c>
      <c r="F223">
        <v>2.5243000000000002</v>
      </c>
    </row>
    <row r="224" spans="1:6" x14ac:dyDescent="0.3">
      <c r="A224">
        <v>108.66119999999999</v>
      </c>
      <c r="B224">
        <v>35.9709</v>
      </c>
      <c r="C224">
        <v>14.184699999999999</v>
      </c>
      <c r="D224">
        <v>0.45200000000000001</v>
      </c>
      <c r="E224">
        <v>1.8926000000000001</v>
      </c>
      <c r="F224">
        <v>2.4611999999999998</v>
      </c>
    </row>
    <row r="225" spans="1:6" x14ac:dyDescent="0.3">
      <c r="A225">
        <v>108.81359999999999</v>
      </c>
      <c r="B225">
        <v>35.9116</v>
      </c>
      <c r="C225">
        <v>14.971399999999999</v>
      </c>
      <c r="D225">
        <v>0.48070000000000002</v>
      </c>
      <c r="E225">
        <v>1.9792000000000001</v>
      </c>
      <c r="F225">
        <v>2.3656999999999999</v>
      </c>
    </row>
    <row r="226" spans="1:6" x14ac:dyDescent="0.3">
      <c r="A226">
        <v>108.96599999999999</v>
      </c>
      <c r="B226">
        <v>34.9908</v>
      </c>
      <c r="C226">
        <v>14.8803</v>
      </c>
      <c r="D226">
        <v>0.48930000000000001</v>
      </c>
      <c r="E226">
        <v>1.9087000000000001</v>
      </c>
      <c r="F226">
        <v>2.2719</v>
      </c>
    </row>
    <row r="227" spans="1:6" x14ac:dyDescent="0.3">
      <c r="A227">
        <v>109.11839999999999</v>
      </c>
      <c r="B227">
        <v>35.096899999999998</v>
      </c>
      <c r="C227">
        <v>14.7468</v>
      </c>
      <c r="D227">
        <v>0.49230000000000002</v>
      </c>
      <c r="E227">
        <v>1.8544</v>
      </c>
      <c r="F227">
        <v>2.2989999999999999</v>
      </c>
    </row>
    <row r="228" spans="1:6" x14ac:dyDescent="0.3">
      <c r="A228">
        <v>109.27079999999999</v>
      </c>
      <c r="B228">
        <v>35.144100000000002</v>
      </c>
      <c r="C228">
        <v>14.4354</v>
      </c>
      <c r="D228">
        <v>0.4834</v>
      </c>
      <c r="E228">
        <v>1.8071999999999999</v>
      </c>
      <c r="F228">
        <v>2.3395000000000001</v>
      </c>
    </row>
    <row r="229" spans="1:6" x14ac:dyDescent="0.3">
      <c r="A229">
        <v>109.42319999999999</v>
      </c>
      <c r="B229">
        <v>34.554400000000001</v>
      </c>
      <c r="C229">
        <v>14.053900000000001</v>
      </c>
      <c r="D229">
        <v>0.47020000000000001</v>
      </c>
      <c r="E229">
        <v>1.762</v>
      </c>
      <c r="F229">
        <v>2.3159999999999998</v>
      </c>
    </row>
    <row r="230" spans="1:6" x14ac:dyDescent="0.3">
      <c r="A230">
        <v>109.57559999999999</v>
      </c>
      <c r="B230">
        <v>33.447200000000002</v>
      </c>
      <c r="C230">
        <v>13.632</v>
      </c>
      <c r="D230">
        <v>0.44529999999999997</v>
      </c>
      <c r="E230">
        <v>1.7637</v>
      </c>
      <c r="F230">
        <v>2.2385999999999999</v>
      </c>
    </row>
    <row r="231" spans="1:6" x14ac:dyDescent="0.3">
      <c r="A231">
        <v>109.72799999999999</v>
      </c>
      <c r="B231">
        <v>34.045299999999997</v>
      </c>
      <c r="C231">
        <v>13.8718</v>
      </c>
      <c r="D231">
        <v>0.43630000000000002</v>
      </c>
      <c r="E231">
        <v>1.8798999999999999</v>
      </c>
      <c r="F231">
        <v>2.2791000000000001</v>
      </c>
    </row>
    <row r="232" spans="1:6" x14ac:dyDescent="0.3">
      <c r="A232">
        <v>109.88039999999999</v>
      </c>
      <c r="B232">
        <v>35.540300000000002</v>
      </c>
      <c r="C232">
        <v>14.176299999999999</v>
      </c>
      <c r="D232">
        <v>0.43719999999999998</v>
      </c>
      <c r="E232">
        <v>1.9648000000000001</v>
      </c>
      <c r="F232">
        <v>2.4135</v>
      </c>
    </row>
    <row r="233" spans="1:6" x14ac:dyDescent="0.3">
      <c r="A233">
        <v>110.03279999999999</v>
      </c>
      <c r="B233">
        <v>36.777200000000001</v>
      </c>
      <c r="C233">
        <v>14.5059</v>
      </c>
      <c r="D233">
        <v>0.43959999999999999</v>
      </c>
      <c r="E233">
        <v>2.0499000000000001</v>
      </c>
      <c r="F233">
        <v>2.516</v>
      </c>
    </row>
    <row r="234" spans="1:6" x14ac:dyDescent="0.3">
      <c r="A234">
        <v>110.18519999999999</v>
      </c>
      <c r="B234">
        <v>37.898600000000002</v>
      </c>
      <c r="C234">
        <v>15.031000000000001</v>
      </c>
      <c r="D234">
        <v>0.439</v>
      </c>
      <c r="E234">
        <v>2.2075</v>
      </c>
      <c r="F234">
        <v>2.5834000000000001</v>
      </c>
    </row>
    <row r="235" spans="1:6" x14ac:dyDescent="0.3">
      <c r="A235">
        <v>110.33759999999999</v>
      </c>
      <c r="B235">
        <v>39.017400000000002</v>
      </c>
      <c r="C235">
        <v>15.7422</v>
      </c>
      <c r="D235">
        <v>0.4451</v>
      </c>
      <c r="E235">
        <v>2.3860000000000001</v>
      </c>
      <c r="F235">
        <v>2.6295000000000002</v>
      </c>
    </row>
    <row r="236" spans="1:6" x14ac:dyDescent="0.3">
      <c r="A236">
        <v>110.49</v>
      </c>
      <c r="B236">
        <v>38.907200000000003</v>
      </c>
      <c r="C236">
        <v>16.2121</v>
      </c>
      <c r="D236">
        <v>0.45440000000000003</v>
      </c>
      <c r="E236">
        <v>2.4777</v>
      </c>
      <c r="F236">
        <v>2.5638999999999998</v>
      </c>
    </row>
    <row r="237" spans="1:6" x14ac:dyDescent="0.3">
      <c r="A237">
        <v>110.64239999999999</v>
      </c>
      <c r="B237">
        <v>37.996499999999997</v>
      </c>
      <c r="C237">
        <v>16.433199999999999</v>
      </c>
      <c r="D237">
        <v>0.46510000000000001</v>
      </c>
      <c r="E237">
        <v>2.4885000000000002</v>
      </c>
      <c r="F237">
        <v>2.4361000000000002</v>
      </c>
    </row>
    <row r="238" spans="1:6" x14ac:dyDescent="0.3">
      <c r="A238">
        <v>110.7948</v>
      </c>
      <c r="B238">
        <v>37.141300000000001</v>
      </c>
      <c r="C238">
        <v>16.474</v>
      </c>
      <c r="D238">
        <v>0.47489999999999999</v>
      </c>
      <c r="E238">
        <v>2.4510000000000001</v>
      </c>
      <c r="F238">
        <v>2.3348</v>
      </c>
    </row>
    <row r="239" spans="1:6" x14ac:dyDescent="0.3">
      <c r="A239">
        <v>110.9472</v>
      </c>
      <c r="B239">
        <v>37.677</v>
      </c>
      <c r="C239">
        <v>17.0975</v>
      </c>
      <c r="D239">
        <v>0.50119999999999998</v>
      </c>
      <c r="E239">
        <v>2.5017</v>
      </c>
      <c r="F239">
        <v>2.3249</v>
      </c>
    </row>
    <row r="240" spans="1:6" x14ac:dyDescent="0.3">
      <c r="A240">
        <v>111.0996</v>
      </c>
      <c r="B240">
        <v>39.3125</v>
      </c>
      <c r="C240">
        <v>18.7822</v>
      </c>
      <c r="D240">
        <v>0.54930000000000001</v>
      </c>
      <c r="E240">
        <v>2.7547000000000001</v>
      </c>
      <c r="F240">
        <v>2.3193999999999999</v>
      </c>
    </row>
    <row r="241" spans="1:6" x14ac:dyDescent="0.3">
      <c r="A241">
        <v>111.252</v>
      </c>
      <c r="B241">
        <v>39.982900000000001</v>
      </c>
      <c r="C241">
        <v>20.4802</v>
      </c>
      <c r="D241">
        <v>0.58660000000000001</v>
      </c>
      <c r="E241">
        <v>3.0663999999999998</v>
      </c>
      <c r="F241">
        <v>2.2033</v>
      </c>
    </row>
    <row r="242" spans="1:6" x14ac:dyDescent="0.3">
      <c r="A242">
        <v>111.4044</v>
      </c>
      <c r="B242">
        <v>39.759700000000002</v>
      </c>
      <c r="C242">
        <v>21.4514</v>
      </c>
      <c r="D242">
        <v>0.59660000000000002</v>
      </c>
      <c r="E242">
        <v>3.3018999999999998</v>
      </c>
      <c r="F242">
        <v>2.0682999999999998</v>
      </c>
    </row>
    <row r="243" spans="1:6" x14ac:dyDescent="0.3">
      <c r="A243">
        <v>111.5568</v>
      </c>
      <c r="B243">
        <v>39.565100000000001</v>
      </c>
      <c r="C243">
        <v>22.223099999999999</v>
      </c>
      <c r="D243">
        <v>0.59499999999999997</v>
      </c>
      <c r="E243">
        <v>3.5369999999999999</v>
      </c>
      <c r="F243">
        <v>1.9592000000000001</v>
      </c>
    </row>
    <row r="244" spans="1:6" x14ac:dyDescent="0.3">
      <c r="A244">
        <v>111.7092</v>
      </c>
      <c r="B244">
        <v>39.520099999999999</v>
      </c>
      <c r="C244">
        <v>22.619199999999999</v>
      </c>
      <c r="D244">
        <v>0.58689999999999998</v>
      </c>
      <c r="E244">
        <v>3.6951999999999998</v>
      </c>
      <c r="F244">
        <v>1.9093</v>
      </c>
    </row>
    <row r="245" spans="1:6" x14ac:dyDescent="0.3">
      <c r="A245">
        <v>111.8616</v>
      </c>
      <c r="B245">
        <v>40.085299999999997</v>
      </c>
      <c r="C245">
        <v>22.355699999999999</v>
      </c>
      <c r="D245">
        <v>0.5696</v>
      </c>
      <c r="E245">
        <v>3.7046000000000001</v>
      </c>
      <c r="F245">
        <v>2.0030000000000001</v>
      </c>
    </row>
    <row r="246" spans="1:6" x14ac:dyDescent="0.3">
      <c r="A246">
        <v>112.014</v>
      </c>
      <c r="B246">
        <v>42.580300000000001</v>
      </c>
      <c r="C246">
        <v>22.835000000000001</v>
      </c>
      <c r="D246">
        <v>0.58050000000000002</v>
      </c>
      <c r="E246">
        <v>3.7909000000000002</v>
      </c>
      <c r="F246">
        <v>2.2307000000000001</v>
      </c>
    </row>
    <row r="247" spans="1:6" x14ac:dyDescent="0.3">
      <c r="A247">
        <v>112.1664</v>
      </c>
      <c r="B247">
        <v>44.861199999999997</v>
      </c>
      <c r="C247">
        <v>23.571400000000001</v>
      </c>
      <c r="D247">
        <v>0.60509999999999997</v>
      </c>
      <c r="E247">
        <v>3.8834</v>
      </c>
      <c r="F247">
        <v>2.4051999999999998</v>
      </c>
    </row>
    <row r="248" spans="1:6" x14ac:dyDescent="0.3">
      <c r="A248">
        <v>112.3188</v>
      </c>
      <c r="B248">
        <v>45.112200000000001</v>
      </c>
      <c r="C248">
        <v>23.508600000000001</v>
      </c>
      <c r="D248">
        <v>0.60140000000000005</v>
      </c>
      <c r="E248">
        <v>3.8837999999999999</v>
      </c>
      <c r="F248">
        <v>2.4405999999999999</v>
      </c>
    </row>
    <row r="249" spans="1:6" x14ac:dyDescent="0.3">
      <c r="A249">
        <v>112.4712</v>
      </c>
      <c r="B249">
        <v>43.676299999999998</v>
      </c>
      <c r="C249">
        <v>22.378599999999999</v>
      </c>
      <c r="D249">
        <v>0.55469999999999997</v>
      </c>
      <c r="E249">
        <v>3.7869000000000002</v>
      </c>
      <c r="F249">
        <v>2.4060999999999999</v>
      </c>
    </row>
    <row r="250" spans="1:6" x14ac:dyDescent="0.3">
      <c r="A250">
        <v>112.6236</v>
      </c>
      <c r="B250">
        <v>43.443100000000001</v>
      </c>
      <c r="C250">
        <v>21.479299999999999</v>
      </c>
      <c r="D250">
        <v>0.52700000000000002</v>
      </c>
      <c r="E250">
        <v>3.6623000000000001</v>
      </c>
      <c r="F250">
        <v>2.4813000000000001</v>
      </c>
    </row>
    <row r="251" spans="1:6" x14ac:dyDescent="0.3">
      <c r="A251">
        <v>112.776</v>
      </c>
      <c r="B251">
        <v>44.631900000000002</v>
      </c>
      <c r="C251">
        <v>21.773900000000001</v>
      </c>
      <c r="D251">
        <v>0.55410000000000004</v>
      </c>
      <c r="E251">
        <v>3.6118000000000001</v>
      </c>
      <c r="F251">
        <v>2.5823</v>
      </c>
    </row>
    <row r="252" spans="1:6" x14ac:dyDescent="0.3">
      <c r="A252">
        <v>112.9284</v>
      </c>
      <c r="B252">
        <v>45.868299999999998</v>
      </c>
      <c r="C252">
        <v>22.603899999999999</v>
      </c>
      <c r="D252">
        <v>0.59909999999999997</v>
      </c>
      <c r="E252">
        <v>3.6286999999999998</v>
      </c>
      <c r="F252">
        <v>2.6282000000000001</v>
      </c>
    </row>
    <row r="253" spans="1:6" x14ac:dyDescent="0.3">
      <c r="A253">
        <v>113.0808</v>
      </c>
      <c r="B253">
        <v>44.021099999999997</v>
      </c>
      <c r="C253">
        <v>22.130299999999998</v>
      </c>
      <c r="D253">
        <v>0.59960000000000002</v>
      </c>
      <c r="E253">
        <v>3.4868000000000001</v>
      </c>
      <c r="F253">
        <v>2.4731000000000001</v>
      </c>
    </row>
    <row r="254" spans="1:6" x14ac:dyDescent="0.3">
      <c r="A254">
        <v>113.2332</v>
      </c>
      <c r="B254">
        <v>44.316200000000002</v>
      </c>
      <c r="C254">
        <v>22.800699999999999</v>
      </c>
      <c r="D254">
        <v>0.62080000000000002</v>
      </c>
      <c r="E254">
        <v>3.577</v>
      </c>
      <c r="F254">
        <v>2.4306999999999999</v>
      </c>
    </row>
    <row r="255" spans="1:6" x14ac:dyDescent="0.3">
      <c r="A255">
        <v>113.3856</v>
      </c>
      <c r="B255">
        <v>45.483600000000003</v>
      </c>
      <c r="C255">
        <v>23.621500000000001</v>
      </c>
      <c r="D255">
        <v>0.64449999999999996</v>
      </c>
      <c r="E255">
        <v>3.6991000000000001</v>
      </c>
      <c r="F255">
        <v>2.4698000000000002</v>
      </c>
    </row>
    <row r="256" spans="1:6" x14ac:dyDescent="0.3">
      <c r="A256">
        <v>113.538</v>
      </c>
      <c r="B256">
        <v>45.6541</v>
      </c>
      <c r="C256">
        <v>23.594899999999999</v>
      </c>
      <c r="D256">
        <v>0.64910000000000001</v>
      </c>
      <c r="E256">
        <v>3.6678999999999999</v>
      </c>
      <c r="F256">
        <v>2.4921000000000002</v>
      </c>
    </row>
    <row r="257" spans="1:6" x14ac:dyDescent="0.3">
      <c r="A257">
        <v>113.6904</v>
      </c>
      <c r="B257">
        <v>43.682499999999997</v>
      </c>
      <c r="C257">
        <v>22.579000000000001</v>
      </c>
      <c r="D257">
        <v>0.62860000000000005</v>
      </c>
      <c r="E257">
        <v>3.472</v>
      </c>
      <c r="F257">
        <v>2.3841000000000001</v>
      </c>
    </row>
    <row r="258" spans="1:6" x14ac:dyDescent="0.3">
      <c r="A258">
        <v>113.8428</v>
      </c>
      <c r="B258">
        <v>42.931600000000003</v>
      </c>
      <c r="C258">
        <v>22.528500000000001</v>
      </c>
      <c r="D258">
        <v>0.62639999999999996</v>
      </c>
      <c r="E258">
        <v>3.4681999999999999</v>
      </c>
      <c r="F258">
        <v>2.3050000000000002</v>
      </c>
    </row>
    <row r="259" spans="1:6" x14ac:dyDescent="0.3">
      <c r="A259">
        <v>113.9952</v>
      </c>
      <c r="B259">
        <v>42.3018</v>
      </c>
      <c r="C259">
        <v>22.4679</v>
      </c>
      <c r="D259">
        <v>0.61460000000000004</v>
      </c>
      <c r="E259">
        <v>3.51</v>
      </c>
      <c r="F259">
        <v>2.2406999999999999</v>
      </c>
    </row>
    <row r="260" spans="1:6" x14ac:dyDescent="0.3">
      <c r="A260">
        <v>114.1476</v>
      </c>
      <c r="B260">
        <v>43.115200000000002</v>
      </c>
      <c r="C260">
        <v>22.546700000000001</v>
      </c>
      <c r="D260">
        <v>0.6149</v>
      </c>
      <c r="E260">
        <v>3.5318000000000001</v>
      </c>
      <c r="F260">
        <v>2.3237000000000001</v>
      </c>
    </row>
    <row r="261" spans="1:6" x14ac:dyDescent="0.3">
      <c r="A261">
        <v>114.3</v>
      </c>
      <c r="B261">
        <v>44.446399999999997</v>
      </c>
      <c r="C261">
        <v>22.149699999999999</v>
      </c>
      <c r="D261">
        <v>0.60870000000000002</v>
      </c>
      <c r="E261">
        <v>3.4464000000000001</v>
      </c>
      <c r="F261">
        <v>2.5188999999999999</v>
      </c>
    </row>
    <row r="262" spans="1:6" x14ac:dyDescent="0.3">
      <c r="A262">
        <v>114.4524</v>
      </c>
      <c r="B262">
        <v>43.7986</v>
      </c>
      <c r="C262">
        <v>20.682600000000001</v>
      </c>
      <c r="D262">
        <v>0.57609999999999995</v>
      </c>
      <c r="E262">
        <v>3.1787999999999998</v>
      </c>
      <c r="F262">
        <v>2.6114999999999999</v>
      </c>
    </row>
    <row r="263" spans="1:6" x14ac:dyDescent="0.3">
      <c r="A263">
        <v>114.6048</v>
      </c>
      <c r="B263">
        <v>42.421199999999999</v>
      </c>
      <c r="C263">
        <v>18.8584</v>
      </c>
      <c r="D263">
        <v>0.54120000000000001</v>
      </c>
      <c r="E263">
        <v>2.8178999999999998</v>
      </c>
      <c r="F263">
        <v>2.6619999999999999</v>
      </c>
    </row>
    <row r="264" spans="1:6" x14ac:dyDescent="0.3">
      <c r="A264">
        <v>114.7572</v>
      </c>
      <c r="B264">
        <v>42.7027</v>
      </c>
      <c r="C264">
        <v>18.046099999999999</v>
      </c>
      <c r="D264">
        <v>0.53380000000000005</v>
      </c>
      <c r="E264">
        <v>2.6162999999999998</v>
      </c>
      <c r="F264">
        <v>2.7854999999999999</v>
      </c>
    </row>
    <row r="265" spans="1:6" x14ac:dyDescent="0.3">
      <c r="A265">
        <v>114.9096</v>
      </c>
      <c r="B265">
        <v>42.227600000000002</v>
      </c>
      <c r="C265">
        <v>18.046199999999999</v>
      </c>
      <c r="D265">
        <v>0.53149999999999997</v>
      </c>
      <c r="E265">
        <v>2.6280000000000001</v>
      </c>
      <c r="F265">
        <v>2.7317999999999998</v>
      </c>
    </row>
    <row r="266" spans="1:6" x14ac:dyDescent="0.3">
      <c r="A266">
        <v>115.062</v>
      </c>
      <c r="B266">
        <v>41.006799999999998</v>
      </c>
      <c r="C266">
        <v>18.339300000000001</v>
      </c>
      <c r="D266">
        <v>0.52329999999999999</v>
      </c>
      <c r="E266">
        <v>2.7555000000000001</v>
      </c>
      <c r="F266">
        <v>2.5608</v>
      </c>
    </row>
    <row r="267" spans="1:6" x14ac:dyDescent="0.3">
      <c r="A267">
        <v>115.2144</v>
      </c>
      <c r="B267">
        <v>42.367600000000003</v>
      </c>
      <c r="C267">
        <v>19.5884</v>
      </c>
      <c r="D267">
        <v>0.53890000000000005</v>
      </c>
      <c r="E267">
        <v>3.0447000000000002</v>
      </c>
      <c r="F267">
        <v>2.5733999999999999</v>
      </c>
    </row>
    <row r="268" spans="1:6" x14ac:dyDescent="0.3">
      <c r="A268">
        <v>115.3668</v>
      </c>
      <c r="B268">
        <v>46.732599999999998</v>
      </c>
      <c r="C268">
        <v>21.773399999999999</v>
      </c>
      <c r="D268">
        <v>0.58979999999999999</v>
      </c>
      <c r="E268">
        <v>3.4312</v>
      </c>
      <c r="F268">
        <v>2.8197000000000001</v>
      </c>
    </row>
    <row r="269" spans="1:6" x14ac:dyDescent="0.3">
      <c r="A269">
        <v>115.5192</v>
      </c>
      <c r="B269">
        <v>48.5077</v>
      </c>
      <c r="C269">
        <v>22.711600000000001</v>
      </c>
      <c r="D269">
        <v>0.62319999999999998</v>
      </c>
      <c r="E269">
        <v>3.5387</v>
      </c>
      <c r="F269">
        <v>2.9142999999999999</v>
      </c>
    </row>
    <row r="270" spans="1:6" x14ac:dyDescent="0.3">
      <c r="A270">
        <v>115.6716</v>
      </c>
      <c r="B270">
        <v>48.970999999999997</v>
      </c>
      <c r="C270">
        <v>23.328900000000001</v>
      </c>
      <c r="D270">
        <v>0.65749999999999997</v>
      </c>
      <c r="E270">
        <v>3.5468000000000002</v>
      </c>
      <c r="F270">
        <v>2.8969</v>
      </c>
    </row>
    <row r="271" spans="1:6" x14ac:dyDescent="0.3">
      <c r="A271">
        <v>115.824</v>
      </c>
      <c r="B271">
        <v>48.382899999999999</v>
      </c>
      <c r="C271">
        <v>23.590599999999998</v>
      </c>
      <c r="D271">
        <v>0.67390000000000005</v>
      </c>
      <c r="E271">
        <v>3.5409000000000002</v>
      </c>
      <c r="F271">
        <v>2.8008999999999999</v>
      </c>
    </row>
    <row r="272" spans="1:6" x14ac:dyDescent="0.3">
      <c r="A272">
        <v>115.9764</v>
      </c>
      <c r="B272">
        <v>48.497</v>
      </c>
      <c r="C272">
        <v>24.426100000000002</v>
      </c>
      <c r="D272">
        <v>0.69369999999999998</v>
      </c>
      <c r="E272">
        <v>3.6871999999999998</v>
      </c>
      <c r="F272">
        <v>2.7193000000000001</v>
      </c>
    </row>
    <row r="273" spans="1:6" x14ac:dyDescent="0.3">
      <c r="A273">
        <v>116.1288</v>
      </c>
      <c r="B273">
        <v>48.941499999999998</v>
      </c>
      <c r="C273">
        <v>25.493300000000001</v>
      </c>
      <c r="D273">
        <v>0.71879999999999999</v>
      </c>
      <c r="E273">
        <v>3.8746999999999998</v>
      </c>
      <c r="F273">
        <v>2.649</v>
      </c>
    </row>
    <row r="274" spans="1:6" x14ac:dyDescent="0.3">
      <c r="A274">
        <v>116.2812</v>
      </c>
      <c r="B274">
        <v>50.183999999999997</v>
      </c>
      <c r="C274">
        <v>26.500699999999998</v>
      </c>
      <c r="D274">
        <v>0.75360000000000005</v>
      </c>
      <c r="E274">
        <v>3.9952000000000001</v>
      </c>
      <c r="F274">
        <v>2.6756000000000002</v>
      </c>
    </row>
    <row r="275" spans="1:6" x14ac:dyDescent="0.3">
      <c r="A275">
        <v>116.4336</v>
      </c>
      <c r="B275">
        <v>50.075000000000003</v>
      </c>
      <c r="C275">
        <v>26.320499999999999</v>
      </c>
      <c r="D275">
        <v>0.75280000000000002</v>
      </c>
      <c r="E275">
        <v>3.9462999999999999</v>
      </c>
      <c r="F275">
        <v>2.6836000000000002</v>
      </c>
    </row>
    <row r="276" spans="1:6" x14ac:dyDescent="0.3">
      <c r="A276">
        <v>116.586</v>
      </c>
      <c r="B276">
        <v>48.661099999999998</v>
      </c>
      <c r="C276">
        <v>25.430900000000001</v>
      </c>
      <c r="D276">
        <v>0.7208</v>
      </c>
      <c r="E276">
        <v>3.8460999999999999</v>
      </c>
      <c r="F276">
        <v>2.6244000000000001</v>
      </c>
    </row>
    <row r="277" spans="1:6" x14ac:dyDescent="0.3">
      <c r="A277">
        <v>116.7384</v>
      </c>
      <c r="B277">
        <v>46.397100000000002</v>
      </c>
      <c r="C277">
        <v>24.166899999999998</v>
      </c>
      <c r="D277">
        <v>0.67330000000000001</v>
      </c>
      <c r="E277">
        <v>3.714</v>
      </c>
      <c r="F277">
        <v>2.5114000000000001</v>
      </c>
    </row>
    <row r="278" spans="1:6" x14ac:dyDescent="0.3">
      <c r="A278">
        <v>116.8908</v>
      </c>
      <c r="B278">
        <v>45.473399999999998</v>
      </c>
      <c r="C278">
        <v>22.630800000000001</v>
      </c>
      <c r="D278">
        <v>0.62239999999999995</v>
      </c>
      <c r="E278">
        <v>3.5188999999999999</v>
      </c>
      <c r="F278">
        <v>2.5806</v>
      </c>
    </row>
    <row r="279" spans="1:6" x14ac:dyDescent="0.3">
      <c r="A279">
        <v>117.0432</v>
      </c>
      <c r="B279">
        <v>47.236400000000003</v>
      </c>
      <c r="C279">
        <v>21.888999999999999</v>
      </c>
      <c r="D279">
        <v>0.60299999999999998</v>
      </c>
      <c r="E279">
        <v>3.3982000000000001</v>
      </c>
      <c r="F279">
        <v>2.8635999999999999</v>
      </c>
    </row>
    <row r="280" spans="1:6" x14ac:dyDescent="0.3">
      <c r="A280">
        <v>117.1956</v>
      </c>
      <c r="B280">
        <v>48.151499999999999</v>
      </c>
      <c r="C280">
        <v>21.372399999999999</v>
      </c>
      <c r="D280">
        <v>0.58940000000000003</v>
      </c>
      <c r="E280">
        <v>3.3151999999999999</v>
      </c>
      <c r="F280">
        <v>3.0253000000000001</v>
      </c>
    </row>
    <row r="281" spans="1:6" x14ac:dyDescent="0.3">
      <c r="A281">
        <v>117.348</v>
      </c>
      <c r="B281">
        <v>47.662500000000001</v>
      </c>
      <c r="C281">
        <v>21.142900000000001</v>
      </c>
      <c r="D281">
        <v>0.57289999999999996</v>
      </c>
      <c r="E281">
        <v>3.331</v>
      </c>
      <c r="F281">
        <v>2.996</v>
      </c>
    </row>
    <row r="282" spans="1:6" x14ac:dyDescent="0.3">
      <c r="A282">
        <v>117.5004</v>
      </c>
      <c r="B282">
        <v>46.615900000000003</v>
      </c>
      <c r="C282">
        <v>21.568100000000001</v>
      </c>
      <c r="D282">
        <v>0.57120000000000004</v>
      </c>
      <c r="E282">
        <v>3.4647000000000001</v>
      </c>
      <c r="F282">
        <v>2.8296999999999999</v>
      </c>
    </row>
    <row r="283" spans="1:6" x14ac:dyDescent="0.3">
      <c r="A283">
        <v>117.6528</v>
      </c>
      <c r="B283">
        <v>46.308999999999997</v>
      </c>
      <c r="C283">
        <v>22.686199999999999</v>
      </c>
      <c r="D283">
        <v>0.59519999999999995</v>
      </c>
      <c r="E283">
        <v>3.6724000000000001</v>
      </c>
      <c r="F283">
        <v>2.6686999999999999</v>
      </c>
    </row>
    <row r="284" spans="1:6" x14ac:dyDescent="0.3">
      <c r="A284">
        <v>117.8052</v>
      </c>
      <c r="B284">
        <v>47.012900000000002</v>
      </c>
      <c r="C284">
        <v>24.227900000000002</v>
      </c>
      <c r="D284">
        <v>0.64410000000000001</v>
      </c>
      <c r="E284">
        <v>3.8797000000000001</v>
      </c>
      <c r="F284">
        <v>2.5741000000000001</v>
      </c>
    </row>
    <row r="285" spans="1:6" x14ac:dyDescent="0.3">
      <c r="A285">
        <v>117.9576</v>
      </c>
      <c r="B285">
        <v>49.115299999999998</v>
      </c>
      <c r="C285">
        <v>25.871400000000001</v>
      </c>
      <c r="D285">
        <v>0.70609999999999995</v>
      </c>
      <c r="E285">
        <v>4.05</v>
      </c>
      <c r="F285">
        <v>2.6259000000000001</v>
      </c>
    </row>
    <row r="286" spans="1:6" x14ac:dyDescent="0.3">
      <c r="A286">
        <v>118.11</v>
      </c>
      <c r="B286">
        <v>50.6541</v>
      </c>
      <c r="C286">
        <v>26.651800000000001</v>
      </c>
      <c r="D286">
        <v>0.74390000000000001</v>
      </c>
      <c r="E286">
        <v>4.0885999999999996</v>
      </c>
      <c r="F286">
        <v>2.7115999999999998</v>
      </c>
    </row>
    <row r="287" spans="1:6" x14ac:dyDescent="0.3">
      <c r="A287">
        <v>118.2624</v>
      </c>
      <c r="B287">
        <v>51.092799999999997</v>
      </c>
      <c r="C287">
        <v>26.883099999999999</v>
      </c>
      <c r="D287">
        <v>0.75800000000000001</v>
      </c>
      <c r="E287">
        <v>4.0856000000000003</v>
      </c>
      <c r="F287">
        <v>2.7349999999999999</v>
      </c>
    </row>
    <row r="288" spans="1:6" x14ac:dyDescent="0.3">
      <c r="A288">
        <v>118.4148</v>
      </c>
      <c r="B288">
        <v>51.186900000000001</v>
      </c>
      <c r="C288">
        <v>27.2395</v>
      </c>
      <c r="D288">
        <v>0.76739999999999997</v>
      </c>
      <c r="E288">
        <v>4.1428000000000003</v>
      </c>
      <c r="F288">
        <v>2.7054</v>
      </c>
    </row>
    <row r="289" spans="1:6" x14ac:dyDescent="0.3">
      <c r="A289">
        <v>118.5672</v>
      </c>
      <c r="B289">
        <v>51.281300000000002</v>
      </c>
      <c r="C289">
        <v>27.667400000000001</v>
      </c>
      <c r="D289">
        <v>0.76200000000000001</v>
      </c>
      <c r="E289">
        <v>4.2962999999999996</v>
      </c>
      <c r="F289">
        <v>2.6677</v>
      </c>
    </row>
    <row r="290" spans="1:6" x14ac:dyDescent="0.3">
      <c r="A290">
        <v>118.7196</v>
      </c>
      <c r="B290">
        <v>51.737299999999998</v>
      </c>
      <c r="C290">
        <v>28.434100000000001</v>
      </c>
      <c r="D290">
        <v>0.752</v>
      </c>
      <c r="E290">
        <v>4.5730000000000004</v>
      </c>
      <c r="F290">
        <v>2.6326000000000001</v>
      </c>
    </row>
    <row r="291" spans="1:6" x14ac:dyDescent="0.3">
      <c r="A291">
        <v>118.872</v>
      </c>
      <c r="B291">
        <v>52.4255</v>
      </c>
      <c r="C291">
        <v>29.3931</v>
      </c>
      <c r="D291">
        <v>0.75739999999999996</v>
      </c>
      <c r="E291">
        <v>4.8280000000000003</v>
      </c>
      <c r="F291">
        <v>2.6019999999999999</v>
      </c>
    </row>
    <row r="292" spans="1:6" x14ac:dyDescent="0.3">
      <c r="A292">
        <v>119.0244</v>
      </c>
      <c r="B292">
        <v>52.076300000000003</v>
      </c>
      <c r="C292">
        <v>29.037700000000001</v>
      </c>
      <c r="D292">
        <v>0.74560000000000004</v>
      </c>
      <c r="E292">
        <v>4.7831999999999999</v>
      </c>
      <c r="F292">
        <v>2.6027</v>
      </c>
    </row>
    <row r="293" spans="1:6" x14ac:dyDescent="0.3">
      <c r="A293">
        <v>119.1768</v>
      </c>
      <c r="B293">
        <v>50.744</v>
      </c>
      <c r="C293">
        <v>27.9054</v>
      </c>
      <c r="D293">
        <v>0.72270000000000001</v>
      </c>
      <c r="E293">
        <v>4.5655000000000001</v>
      </c>
      <c r="F293">
        <v>2.5800999999999998</v>
      </c>
    </row>
    <row r="294" spans="1:6" x14ac:dyDescent="0.3">
      <c r="A294">
        <v>119.3292</v>
      </c>
      <c r="B294">
        <v>49.727200000000003</v>
      </c>
      <c r="C294">
        <v>27.503399999999999</v>
      </c>
      <c r="D294">
        <v>0.71530000000000005</v>
      </c>
      <c r="E294">
        <v>4.4846000000000004</v>
      </c>
      <c r="F294">
        <v>2.5106999999999999</v>
      </c>
    </row>
    <row r="295" spans="1:6" x14ac:dyDescent="0.3">
      <c r="A295">
        <v>119.4816</v>
      </c>
      <c r="B295">
        <v>48.9709</v>
      </c>
      <c r="C295">
        <v>27.934899999999999</v>
      </c>
      <c r="D295">
        <v>0.73750000000000004</v>
      </c>
      <c r="E295">
        <v>4.4992000000000001</v>
      </c>
      <c r="F295">
        <v>2.3765000000000001</v>
      </c>
    </row>
    <row r="296" spans="1:6" x14ac:dyDescent="0.3">
      <c r="A296">
        <v>119.634</v>
      </c>
      <c r="B296">
        <v>47.813499999999998</v>
      </c>
      <c r="C296">
        <v>27.851600000000001</v>
      </c>
      <c r="D296">
        <v>0.748</v>
      </c>
      <c r="E296">
        <v>4.4217000000000004</v>
      </c>
      <c r="F296">
        <v>2.2551999999999999</v>
      </c>
    </row>
    <row r="297" spans="1:6" x14ac:dyDescent="0.3">
      <c r="A297">
        <v>119.7864</v>
      </c>
      <c r="B297">
        <v>47.2258</v>
      </c>
      <c r="C297">
        <v>27.437799999999999</v>
      </c>
      <c r="D297">
        <v>0.73760000000000003</v>
      </c>
      <c r="E297">
        <v>4.3521000000000001</v>
      </c>
      <c r="F297">
        <v>2.2355</v>
      </c>
    </row>
    <row r="298" spans="1:6" x14ac:dyDescent="0.3">
      <c r="A298">
        <v>119.9388</v>
      </c>
      <c r="B298">
        <v>47.948599999999999</v>
      </c>
      <c r="C298">
        <v>28.060300000000002</v>
      </c>
      <c r="D298">
        <v>0.76539999999999997</v>
      </c>
      <c r="E298">
        <v>4.3952</v>
      </c>
      <c r="F298">
        <v>2.2467999999999999</v>
      </c>
    </row>
    <row r="299" spans="1:6" x14ac:dyDescent="0.3">
      <c r="A299">
        <v>120.0912</v>
      </c>
      <c r="B299">
        <v>47.325099999999999</v>
      </c>
      <c r="C299">
        <v>28.1509</v>
      </c>
      <c r="D299">
        <v>0.78239999999999998</v>
      </c>
      <c r="E299">
        <v>4.3357000000000001</v>
      </c>
      <c r="F299">
        <v>2.1661999999999999</v>
      </c>
    </row>
    <row r="300" spans="1:6" x14ac:dyDescent="0.3">
      <c r="A300">
        <v>120.2436</v>
      </c>
      <c r="B300">
        <v>46.703899999999997</v>
      </c>
      <c r="C300">
        <v>28.369</v>
      </c>
      <c r="D300">
        <v>0.78800000000000003</v>
      </c>
      <c r="E300">
        <v>4.3714000000000004</v>
      </c>
      <c r="F300">
        <v>2.0712999999999999</v>
      </c>
    </row>
    <row r="301" spans="1:6" x14ac:dyDescent="0.3">
      <c r="A301">
        <v>120.396</v>
      </c>
      <c r="B301">
        <v>48.555900000000001</v>
      </c>
      <c r="C301">
        <v>29.964400000000001</v>
      </c>
      <c r="D301">
        <v>0.82920000000000005</v>
      </c>
      <c r="E301">
        <v>4.633</v>
      </c>
      <c r="F301">
        <v>2.1002999999999998</v>
      </c>
    </row>
    <row r="302" spans="1:6" x14ac:dyDescent="0.3">
      <c r="A302">
        <v>120.5484</v>
      </c>
      <c r="B302">
        <v>50.817300000000003</v>
      </c>
      <c r="C302">
        <v>31.0749</v>
      </c>
      <c r="D302">
        <v>0.86570000000000003</v>
      </c>
      <c r="E302">
        <v>4.7756999999999996</v>
      </c>
      <c r="F302">
        <v>2.2303000000000002</v>
      </c>
    </row>
    <row r="303" spans="1:6" x14ac:dyDescent="0.3">
      <c r="A303">
        <v>120.7008</v>
      </c>
      <c r="B303">
        <v>50.646700000000003</v>
      </c>
      <c r="C303">
        <v>30.1647</v>
      </c>
      <c r="D303">
        <v>0.84730000000000005</v>
      </c>
      <c r="E303">
        <v>4.6007999999999996</v>
      </c>
      <c r="F303">
        <v>2.3138999999999998</v>
      </c>
    </row>
    <row r="304" spans="1:6" x14ac:dyDescent="0.3">
      <c r="A304">
        <v>120.8532</v>
      </c>
      <c r="B304">
        <v>49.087200000000003</v>
      </c>
      <c r="C304">
        <v>28.4876</v>
      </c>
      <c r="D304">
        <v>0.79890000000000005</v>
      </c>
      <c r="E304">
        <v>4.3513999999999999</v>
      </c>
      <c r="F304">
        <v>2.3271999999999999</v>
      </c>
    </row>
    <row r="305" spans="1:6" x14ac:dyDescent="0.3">
      <c r="A305">
        <v>121.0056</v>
      </c>
      <c r="B305">
        <v>46.907800000000002</v>
      </c>
      <c r="C305">
        <v>26.642700000000001</v>
      </c>
      <c r="D305">
        <v>0.74250000000000005</v>
      </c>
      <c r="E305">
        <v>4.0933000000000002</v>
      </c>
      <c r="F305">
        <v>2.2894000000000001</v>
      </c>
    </row>
    <row r="306" spans="1:6" x14ac:dyDescent="0.3">
      <c r="A306">
        <v>121.158</v>
      </c>
      <c r="B306">
        <v>45.372399999999999</v>
      </c>
      <c r="C306">
        <v>25.128799999999998</v>
      </c>
      <c r="D306">
        <v>0.6986</v>
      </c>
      <c r="E306">
        <v>3.8694000000000002</v>
      </c>
      <c r="F306">
        <v>2.2869999999999999</v>
      </c>
    </row>
    <row r="307" spans="1:6" x14ac:dyDescent="0.3">
      <c r="A307">
        <v>121.3104</v>
      </c>
      <c r="B307">
        <v>45.920400000000001</v>
      </c>
      <c r="C307">
        <v>24.8033</v>
      </c>
      <c r="D307">
        <v>0.70040000000000002</v>
      </c>
      <c r="E307">
        <v>3.7642000000000002</v>
      </c>
      <c r="F307">
        <v>2.3856999999999999</v>
      </c>
    </row>
    <row r="308" spans="1:6" x14ac:dyDescent="0.3">
      <c r="A308">
        <v>121.4628</v>
      </c>
      <c r="B308">
        <v>48.793900000000001</v>
      </c>
      <c r="C308">
        <v>25.582599999999999</v>
      </c>
      <c r="D308">
        <v>0.73909999999999998</v>
      </c>
      <c r="E308">
        <v>3.7978999999999998</v>
      </c>
      <c r="F308">
        <v>2.6221999999999999</v>
      </c>
    </row>
    <row r="309" spans="1:6" x14ac:dyDescent="0.3">
      <c r="A309">
        <v>121.6152</v>
      </c>
      <c r="B309">
        <v>51.643700000000003</v>
      </c>
      <c r="C309">
        <v>26.5321</v>
      </c>
      <c r="D309">
        <v>0.79249999999999998</v>
      </c>
      <c r="E309">
        <v>3.8075000000000001</v>
      </c>
      <c r="F309">
        <v>2.8369</v>
      </c>
    </row>
    <row r="310" spans="1:6" x14ac:dyDescent="0.3">
      <c r="A310">
        <v>121.7676</v>
      </c>
      <c r="B310">
        <v>53.313499999999998</v>
      </c>
      <c r="C310">
        <v>27.1355</v>
      </c>
      <c r="D310">
        <v>0.84799999999999998</v>
      </c>
      <c r="E310">
        <v>3.7046999999999999</v>
      </c>
      <c r="F310">
        <v>2.9573999999999998</v>
      </c>
    </row>
    <row r="311" spans="1:6" x14ac:dyDescent="0.3">
      <c r="A311">
        <v>121.92</v>
      </c>
      <c r="B311">
        <v>51.588500000000003</v>
      </c>
      <c r="C311">
        <v>25.810400000000001</v>
      </c>
      <c r="D311">
        <v>0.82979999999999998</v>
      </c>
      <c r="E311">
        <v>3.4064999999999999</v>
      </c>
      <c r="F311">
        <v>2.9121999999999999</v>
      </c>
    </row>
    <row r="312" spans="1:6" x14ac:dyDescent="0.3">
      <c r="A312">
        <v>122.0724</v>
      </c>
      <c r="B312">
        <v>49.981999999999999</v>
      </c>
      <c r="C312">
        <v>24.589400000000001</v>
      </c>
      <c r="D312">
        <v>0.78920000000000001</v>
      </c>
      <c r="E312">
        <v>3.2519999999999998</v>
      </c>
      <c r="F312">
        <v>2.8687</v>
      </c>
    </row>
    <row r="313" spans="1:6" x14ac:dyDescent="0.3">
      <c r="A313">
        <v>122.2248</v>
      </c>
      <c r="B313">
        <v>49.1449</v>
      </c>
      <c r="C313">
        <v>24.169599999999999</v>
      </c>
      <c r="D313">
        <v>0.75770000000000004</v>
      </c>
      <c r="E313">
        <v>3.2875000000000001</v>
      </c>
      <c r="F313">
        <v>2.8214999999999999</v>
      </c>
    </row>
    <row r="314" spans="1:6" x14ac:dyDescent="0.3">
      <c r="A314">
        <v>122.3772</v>
      </c>
      <c r="B314">
        <v>48.364400000000003</v>
      </c>
      <c r="C314">
        <v>23.502300000000002</v>
      </c>
      <c r="D314">
        <v>0.71160000000000001</v>
      </c>
      <c r="E314">
        <v>3.3241999999999998</v>
      </c>
      <c r="F314">
        <v>2.8087</v>
      </c>
    </row>
    <row r="315" spans="1:6" x14ac:dyDescent="0.3">
      <c r="A315">
        <v>122.5296</v>
      </c>
      <c r="B315">
        <v>46.908000000000001</v>
      </c>
      <c r="C315">
        <v>22.128799999999998</v>
      </c>
      <c r="D315">
        <v>0.64390000000000003</v>
      </c>
      <c r="E315">
        <v>3.2621000000000002</v>
      </c>
      <c r="F315">
        <v>2.7993999999999999</v>
      </c>
    </row>
    <row r="316" spans="1:6" x14ac:dyDescent="0.3">
      <c r="A316">
        <v>122.682</v>
      </c>
      <c r="B316">
        <v>46.618000000000002</v>
      </c>
      <c r="C316">
        <v>21.9099</v>
      </c>
      <c r="D316">
        <v>0.62480000000000002</v>
      </c>
      <c r="E316">
        <v>3.2942</v>
      </c>
      <c r="F316">
        <v>2.7913000000000001</v>
      </c>
    </row>
    <row r="317" spans="1:6" x14ac:dyDescent="0.3">
      <c r="A317">
        <v>122.8344</v>
      </c>
      <c r="B317">
        <v>45.955199999999998</v>
      </c>
      <c r="C317">
        <v>22.071200000000001</v>
      </c>
      <c r="D317">
        <v>0.63560000000000005</v>
      </c>
      <c r="E317">
        <v>3.2873000000000001</v>
      </c>
      <c r="F317">
        <v>2.6981999999999999</v>
      </c>
    </row>
    <row r="318" spans="1:6" x14ac:dyDescent="0.3">
      <c r="A318">
        <v>122.9868</v>
      </c>
      <c r="B318">
        <v>45.220799999999997</v>
      </c>
      <c r="C318">
        <v>22.290600000000001</v>
      </c>
      <c r="D318">
        <v>0.64759999999999995</v>
      </c>
      <c r="E318">
        <v>3.2911999999999999</v>
      </c>
      <c r="F318">
        <v>2.5905</v>
      </c>
    </row>
    <row r="319" spans="1:6" x14ac:dyDescent="0.3">
      <c r="A319">
        <v>123.1392</v>
      </c>
      <c r="B319">
        <v>45.515500000000003</v>
      </c>
      <c r="C319">
        <v>23.099900000000002</v>
      </c>
      <c r="D319">
        <v>0.66469999999999996</v>
      </c>
      <c r="E319">
        <v>3.4428000000000001</v>
      </c>
      <c r="F319">
        <v>2.5324</v>
      </c>
    </row>
    <row r="320" spans="1:6" x14ac:dyDescent="0.3">
      <c r="A320">
        <v>123.2916</v>
      </c>
      <c r="B320">
        <v>45.573300000000003</v>
      </c>
      <c r="C320">
        <v>23.408899999999999</v>
      </c>
      <c r="D320">
        <v>0.66910000000000003</v>
      </c>
      <c r="E320">
        <v>3.5116999999999998</v>
      </c>
      <c r="F320">
        <v>2.504</v>
      </c>
    </row>
    <row r="321" spans="1:6" x14ac:dyDescent="0.3">
      <c r="A321">
        <v>123.444</v>
      </c>
      <c r="B321">
        <v>44.41</v>
      </c>
      <c r="C321">
        <v>22.5825</v>
      </c>
      <c r="D321">
        <v>0.66110000000000002</v>
      </c>
      <c r="E321">
        <v>3.3086000000000002</v>
      </c>
      <c r="F321">
        <v>2.4659</v>
      </c>
    </row>
    <row r="322" spans="1:6" x14ac:dyDescent="0.3">
      <c r="A322">
        <v>123.5964</v>
      </c>
      <c r="B322">
        <v>44.512799999999999</v>
      </c>
      <c r="C322">
        <v>22.441700000000001</v>
      </c>
      <c r="D322">
        <v>0.68100000000000005</v>
      </c>
      <c r="E322">
        <v>3.1667000000000001</v>
      </c>
      <c r="F322">
        <v>2.4933999999999998</v>
      </c>
    </row>
    <row r="323" spans="1:6" x14ac:dyDescent="0.3">
      <c r="A323">
        <v>123.7488</v>
      </c>
      <c r="B323">
        <v>46.398000000000003</v>
      </c>
      <c r="C323">
        <v>23.215599999999998</v>
      </c>
      <c r="D323">
        <v>0.71789999999999998</v>
      </c>
      <c r="E323">
        <v>3.2081</v>
      </c>
      <c r="F323">
        <v>2.6190000000000002</v>
      </c>
    </row>
    <row r="324" spans="1:6" x14ac:dyDescent="0.3">
      <c r="A324">
        <v>123.9012</v>
      </c>
      <c r="B324">
        <v>48.081400000000002</v>
      </c>
      <c r="C324">
        <v>23.662400000000002</v>
      </c>
      <c r="D324">
        <v>0.72750000000000004</v>
      </c>
      <c r="E324">
        <v>3.2907999999999999</v>
      </c>
      <c r="F324">
        <v>2.7587000000000002</v>
      </c>
    </row>
    <row r="325" spans="1:6" x14ac:dyDescent="0.3">
      <c r="A325">
        <v>124.0536</v>
      </c>
      <c r="B325">
        <v>46.569099999999999</v>
      </c>
      <c r="C325">
        <v>22.77</v>
      </c>
      <c r="D325">
        <v>0.68700000000000006</v>
      </c>
      <c r="E325">
        <v>3.2328999999999999</v>
      </c>
      <c r="F325">
        <v>2.6886000000000001</v>
      </c>
    </row>
    <row r="326" spans="1:6" x14ac:dyDescent="0.3">
      <c r="A326">
        <v>124.206</v>
      </c>
      <c r="B326">
        <v>44.1768</v>
      </c>
      <c r="C326">
        <v>21.5962</v>
      </c>
      <c r="D326">
        <v>0.63780000000000003</v>
      </c>
      <c r="E326">
        <v>3.1362000000000001</v>
      </c>
      <c r="F326">
        <v>2.5510000000000002</v>
      </c>
    </row>
    <row r="327" spans="1:6" x14ac:dyDescent="0.3">
      <c r="A327">
        <v>124.3584</v>
      </c>
      <c r="B327">
        <v>42.465800000000002</v>
      </c>
      <c r="C327">
        <v>20.7014</v>
      </c>
      <c r="D327">
        <v>0.5897</v>
      </c>
      <c r="E327">
        <v>3.1156999999999999</v>
      </c>
      <c r="F327">
        <v>2.4588000000000001</v>
      </c>
    </row>
    <row r="328" spans="1:6" x14ac:dyDescent="0.3">
      <c r="A328">
        <v>124.5108</v>
      </c>
      <c r="B328">
        <v>41.854399999999998</v>
      </c>
      <c r="C328">
        <v>20.998799999999999</v>
      </c>
      <c r="D328">
        <v>0.57240000000000002</v>
      </c>
      <c r="E328">
        <v>3.2907000000000002</v>
      </c>
      <c r="F328">
        <v>2.3561000000000001</v>
      </c>
    </row>
    <row r="329" spans="1:6" x14ac:dyDescent="0.3">
      <c r="A329">
        <v>124.6632</v>
      </c>
      <c r="B329">
        <v>41.515300000000003</v>
      </c>
      <c r="C329">
        <v>21.619499999999999</v>
      </c>
      <c r="D329">
        <v>0.57430000000000003</v>
      </c>
      <c r="E329">
        <v>3.4639000000000002</v>
      </c>
      <c r="F329">
        <v>2.2477</v>
      </c>
    </row>
    <row r="330" spans="1:6" x14ac:dyDescent="0.3">
      <c r="A330">
        <v>124.8156</v>
      </c>
      <c r="B330">
        <v>42.222499999999997</v>
      </c>
      <c r="C330">
        <v>22.031400000000001</v>
      </c>
      <c r="D330">
        <v>0.57640000000000002</v>
      </c>
      <c r="E330">
        <v>3.5750999999999999</v>
      </c>
      <c r="F330">
        <v>2.2810000000000001</v>
      </c>
    </row>
    <row r="331" spans="1:6" x14ac:dyDescent="0.3">
      <c r="A331">
        <v>124.968</v>
      </c>
      <c r="B331">
        <v>43.712499999999999</v>
      </c>
      <c r="C331">
        <v>22.468499999999999</v>
      </c>
      <c r="D331">
        <v>0.5837</v>
      </c>
      <c r="E331">
        <v>3.6667999999999998</v>
      </c>
      <c r="F331">
        <v>2.4</v>
      </c>
    </row>
    <row r="332" spans="1:6" x14ac:dyDescent="0.3">
      <c r="A332">
        <v>125.1204</v>
      </c>
      <c r="B332">
        <v>46.536900000000003</v>
      </c>
      <c r="C332">
        <v>23.6936</v>
      </c>
      <c r="D332">
        <v>0.62050000000000005</v>
      </c>
      <c r="E332">
        <v>3.8414000000000001</v>
      </c>
      <c r="F332">
        <v>2.5807000000000002</v>
      </c>
    </row>
    <row r="333" spans="1:6" x14ac:dyDescent="0.3">
      <c r="A333">
        <v>125.2728</v>
      </c>
      <c r="B333">
        <v>49.197899999999997</v>
      </c>
      <c r="C333">
        <v>25.041399999999999</v>
      </c>
      <c r="D333">
        <v>0.66879999999999995</v>
      </c>
      <c r="E333">
        <v>3.9941</v>
      </c>
      <c r="F333">
        <v>2.7290000000000001</v>
      </c>
    </row>
    <row r="334" spans="1:6" x14ac:dyDescent="0.3">
      <c r="A334">
        <v>125.4252</v>
      </c>
      <c r="B334">
        <v>49.604399999999998</v>
      </c>
      <c r="C334">
        <v>25.417400000000001</v>
      </c>
      <c r="D334">
        <v>0.70050000000000001</v>
      </c>
      <c r="E334">
        <v>3.9445000000000001</v>
      </c>
      <c r="F334">
        <v>2.7324999999999999</v>
      </c>
    </row>
    <row r="335" spans="1:6" x14ac:dyDescent="0.3">
      <c r="A335">
        <v>125.5776</v>
      </c>
      <c r="B335">
        <v>47.701500000000003</v>
      </c>
      <c r="C335">
        <v>24.507300000000001</v>
      </c>
      <c r="D335">
        <v>0.69540000000000002</v>
      </c>
      <c r="E335">
        <v>3.7023999999999999</v>
      </c>
      <c r="F335">
        <v>2.6202999999999999</v>
      </c>
    </row>
    <row r="336" spans="1:6" x14ac:dyDescent="0.3">
      <c r="A336">
        <v>125.73</v>
      </c>
      <c r="B336">
        <v>45.524700000000003</v>
      </c>
      <c r="C336">
        <v>23.4588</v>
      </c>
      <c r="D336">
        <v>0.66510000000000002</v>
      </c>
      <c r="E336">
        <v>3.5468999999999999</v>
      </c>
      <c r="F336">
        <v>2.4927999999999999</v>
      </c>
    </row>
    <row r="337" spans="1:6" x14ac:dyDescent="0.3">
      <c r="A337">
        <v>125.8824</v>
      </c>
      <c r="B337">
        <v>44.523499999999999</v>
      </c>
      <c r="C337">
        <v>23.223299999999998</v>
      </c>
      <c r="D337">
        <v>0.6391</v>
      </c>
      <c r="E337">
        <v>3.6086999999999998</v>
      </c>
      <c r="F337">
        <v>2.4062999999999999</v>
      </c>
    </row>
    <row r="338" spans="1:6" x14ac:dyDescent="0.3">
      <c r="A338">
        <v>126.0348</v>
      </c>
      <c r="B338">
        <v>44.203800000000001</v>
      </c>
      <c r="C338">
        <v>23.081</v>
      </c>
      <c r="D338">
        <v>0.60929999999999995</v>
      </c>
      <c r="E338">
        <v>3.7174999999999998</v>
      </c>
      <c r="F338">
        <v>2.3862999999999999</v>
      </c>
    </row>
    <row r="339" spans="1:6" x14ac:dyDescent="0.3">
      <c r="A339">
        <v>126.1872</v>
      </c>
      <c r="B339">
        <v>44.7181</v>
      </c>
      <c r="C339">
        <v>22.971800000000002</v>
      </c>
      <c r="D339">
        <v>0.59440000000000004</v>
      </c>
      <c r="E339">
        <v>3.7608999999999999</v>
      </c>
      <c r="F339">
        <v>2.4567000000000001</v>
      </c>
    </row>
    <row r="340" spans="1:6" x14ac:dyDescent="0.3">
      <c r="A340">
        <v>126.3396</v>
      </c>
      <c r="B340">
        <v>45.8705</v>
      </c>
      <c r="C340">
        <v>23.289300000000001</v>
      </c>
      <c r="D340">
        <v>0.60980000000000001</v>
      </c>
      <c r="E340">
        <v>3.7766999999999999</v>
      </c>
      <c r="F340">
        <v>2.5510999999999999</v>
      </c>
    </row>
    <row r="341" spans="1:6" x14ac:dyDescent="0.3">
      <c r="A341">
        <v>126.492</v>
      </c>
      <c r="B341">
        <v>47.463299999999997</v>
      </c>
      <c r="C341">
        <v>24.1069</v>
      </c>
      <c r="D341">
        <v>0.64329999999999998</v>
      </c>
      <c r="E341">
        <v>3.8479999999999999</v>
      </c>
      <c r="F341">
        <v>2.6385999999999998</v>
      </c>
    </row>
    <row r="342" spans="1:6" x14ac:dyDescent="0.3">
      <c r="A342">
        <v>126.6444</v>
      </c>
      <c r="B342">
        <v>47.816099999999999</v>
      </c>
      <c r="C342">
        <v>24.590499999999999</v>
      </c>
      <c r="D342">
        <v>0.6673</v>
      </c>
      <c r="E342">
        <v>3.8691</v>
      </c>
      <c r="F342">
        <v>2.6238999999999999</v>
      </c>
    </row>
    <row r="343" spans="1:6" x14ac:dyDescent="0.3">
      <c r="A343">
        <v>126.7968</v>
      </c>
      <c r="B343">
        <v>47.514800000000001</v>
      </c>
      <c r="C343">
        <v>25.3262</v>
      </c>
      <c r="D343">
        <v>0.7016</v>
      </c>
      <c r="E343">
        <v>3.9123999999999999</v>
      </c>
      <c r="F343">
        <v>2.5066999999999999</v>
      </c>
    </row>
    <row r="344" spans="1:6" x14ac:dyDescent="0.3">
      <c r="A344">
        <v>126.9492</v>
      </c>
      <c r="B344">
        <v>47.085000000000001</v>
      </c>
      <c r="C344">
        <v>26.362400000000001</v>
      </c>
      <c r="D344">
        <v>0.751</v>
      </c>
      <c r="E344">
        <v>3.9674999999999998</v>
      </c>
      <c r="F344">
        <v>2.3411</v>
      </c>
    </row>
    <row r="345" spans="1:6" x14ac:dyDescent="0.3">
      <c r="A345">
        <v>127.1016</v>
      </c>
      <c r="B345">
        <v>47.275100000000002</v>
      </c>
      <c r="C345">
        <v>27.270800000000001</v>
      </c>
      <c r="D345">
        <v>0.79379999999999995</v>
      </c>
      <c r="E345">
        <v>4.0189000000000004</v>
      </c>
      <c r="F345">
        <v>2.2599</v>
      </c>
    </row>
    <row r="346" spans="1:6" x14ac:dyDescent="0.3">
      <c r="A346">
        <v>127.254</v>
      </c>
      <c r="B346">
        <v>47.174500000000002</v>
      </c>
      <c r="C346">
        <v>27.674700000000001</v>
      </c>
      <c r="D346">
        <v>0.80559999999999998</v>
      </c>
      <c r="E346">
        <v>4.0777999999999999</v>
      </c>
      <c r="F346">
        <v>2.2029000000000001</v>
      </c>
    </row>
    <row r="347" spans="1:6" x14ac:dyDescent="0.3">
      <c r="A347">
        <v>127.4064</v>
      </c>
      <c r="B347">
        <v>46.85</v>
      </c>
      <c r="C347">
        <v>27.8675</v>
      </c>
      <c r="D347">
        <v>0.8044</v>
      </c>
      <c r="E347">
        <v>4.1410999999999998</v>
      </c>
      <c r="F347">
        <v>2.1444999999999999</v>
      </c>
    </row>
    <row r="348" spans="1:6" x14ac:dyDescent="0.3">
      <c r="A348">
        <v>127.55880000000001</v>
      </c>
      <c r="B348">
        <v>45.976700000000001</v>
      </c>
      <c r="C348">
        <v>27.307099999999998</v>
      </c>
      <c r="D348">
        <v>0.78259999999999996</v>
      </c>
      <c r="E348">
        <v>4.0858999999999996</v>
      </c>
      <c r="F348">
        <v>2.1092</v>
      </c>
    </row>
    <row r="349" spans="1:6" x14ac:dyDescent="0.3">
      <c r="A349">
        <v>127.71120000000001</v>
      </c>
      <c r="B349">
        <v>45.497199999999999</v>
      </c>
      <c r="C349">
        <v>27.042200000000001</v>
      </c>
      <c r="D349">
        <v>0.77490000000000003</v>
      </c>
      <c r="E349">
        <v>4.0468999999999999</v>
      </c>
      <c r="F349">
        <v>2.0849000000000002</v>
      </c>
    </row>
    <row r="350" spans="1:6" x14ac:dyDescent="0.3">
      <c r="A350">
        <v>127.86360000000001</v>
      </c>
      <c r="B350">
        <v>45.319200000000002</v>
      </c>
      <c r="C350">
        <v>27.9038</v>
      </c>
      <c r="D350">
        <v>0.80879999999999996</v>
      </c>
      <c r="E350">
        <v>4.1295000000000002</v>
      </c>
      <c r="F350">
        <v>1.9675</v>
      </c>
    </row>
    <row r="351" spans="1:6" x14ac:dyDescent="0.3">
      <c r="A351">
        <v>128.01599999999999</v>
      </c>
      <c r="B351">
        <v>44.674599999999998</v>
      </c>
      <c r="C351">
        <v>29.086600000000001</v>
      </c>
      <c r="D351">
        <v>0.84940000000000004</v>
      </c>
      <c r="E351">
        <v>4.2724000000000002</v>
      </c>
      <c r="F351">
        <v>1.7609999999999999</v>
      </c>
    </row>
    <row r="352" spans="1:6" x14ac:dyDescent="0.3">
      <c r="A352">
        <v>128.16839999999999</v>
      </c>
      <c r="B352">
        <v>43.718000000000004</v>
      </c>
      <c r="C352">
        <v>29.317699999999999</v>
      </c>
      <c r="D352">
        <v>0.85719999999999996</v>
      </c>
      <c r="E352">
        <v>4.3011999999999997</v>
      </c>
      <c r="F352">
        <v>1.6268</v>
      </c>
    </row>
    <row r="353" spans="1:6" x14ac:dyDescent="0.3">
      <c r="A353">
        <v>128.32079999999999</v>
      </c>
      <c r="B353">
        <v>44.563600000000001</v>
      </c>
      <c r="C353">
        <v>29.4268</v>
      </c>
      <c r="D353">
        <v>0.86799999999999999</v>
      </c>
      <c r="E353">
        <v>4.2784000000000004</v>
      </c>
      <c r="F353">
        <v>1.71</v>
      </c>
    </row>
    <row r="354" spans="1:6" x14ac:dyDescent="0.3">
      <c r="A354">
        <v>128.47319999999999</v>
      </c>
      <c r="B354">
        <v>47.675800000000002</v>
      </c>
      <c r="C354">
        <v>30.216899999999999</v>
      </c>
      <c r="D354">
        <v>0.9052</v>
      </c>
      <c r="E354">
        <v>4.3231000000000002</v>
      </c>
      <c r="F354">
        <v>1.9723999999999999</v>
      </c>
    </row>
    <row r="355" spans="1:6" x14ac:dyDescent="0.3">
      <c r="A355">
        <v>128.62559999999999</v>
      </c>
      <c r="B355">
        <v>48.184899999999999</v>
      </c>
      <c r="C355">
        <v>29.781400000000001</v>
      </c>
      <c r="D355">
        <v>0.91359999999999997</v>
      </c>
      <c r="E355">
        <v>4.1520999999999999</v>
      </c>
      <c r="F355">
        <v>2.0790999999999999</v>
      </c>
    </row>
    <row r="356" spans="1:6" x14ac:dyDescent="0.3">
      <c r="A356">
        <v>128.77799999999999</v>
      </c>
      <c r="B356">
        <v>45.935200000000002</v>
      </c>
      <c r="C356">
        <v>28.131799999999998</v>
      </c>
      <c r="D356">
        <v>0.89039999999999997</v>
      </c>
      <c r="E356">
        <v>3.7837999999999998</v>
      </c>
      <c r="F356">
        <v>2.0112999999999999</v>
      </c>
    </row>
    <row r="357" spans="1:6" x14ac:dyDescent="0.3">
      <c r="A357">
        <v>128.93039999999999</v>
      </c>
      <c r="B357">
        <v>45.107900000000001</v>
      </c>
      <c r="C357">
        <v>26.776900000000001</v>
      </c>
      <c r="D357">
        <v>0.87509999999999999</v>
      </c>
      <c r="E357">
        <v>3.4619</v>
      </c>
      <c r="F357">
        <v>2.0709</v>
      </c>
    </row>
    <row r="358" spans="1:6" x14ac:dyDescent="0.3">
      <c r="A358">
        <v>129.08279999999999</v>
      </c>
      <c r="B358">
        <v>48.354599999999998</v>
      </c>
      <c r="C358">
        <v>27.4419</v>
      </c>
      <c r="D358">
        <v>0.92320000000000002</v>
      </c>
      <c r="E358">
        <v>3.4144000000000001</v>
      </c>
      <c r="F358">
        <v>2.3626</v>
      </c>
    </row>
    <row r="359" spans="1:6" x14ac:dyDescent="0.3">
      <c r="A359">
        <v>129.23519999999999</v>
      </c>
      <c r="B359">
        <v>50.557499999999997</v>
      </c>
      <c r="C359">
        <v>28.1096</v>
      </c>
      <c r="D359">
        <v>0.96450000000000002</v>
      </c>
      <c r="E359">
        <v>3.4020999999999999</v>
      </c>
      <c r="F359">
        <v>2.536</v>
      </c>
    </row>
    <row r="360" spans="1:6" x14ac:dyDescent="0.3">
      <c r="A360">
        <v>129.38759999999999</v>
      </c>
      <c r="B360">
        <v>50.289900000000003</v>
      </c>
      <c r="C360">
        <v>28.1373</v>
      </c>
      <c r="D360">
        <v>0.96909999999999996</v>
      </c>
      <c r="E360">
        <v>3.387</v>
      </c>
      <c r="F360">
        <v>2.5026000000000002</v>
      </c>
    </row>
    <row r="361" spans="1:6" x14ac:dyDescent="0.3">
      <c r="A361">
        <v>129.54</v>
      </c>
      <c r="B361">
        <v>46.433</v>
      </c>
      <c r="C361">
        <v>26.224900000000002</v>
      </c>
      <c r="D361">
        <v>0.90159999999999996</v>
      </c>
      <c r="E361">
        <v>3.165</v>
      </c>
      <c r="F361">
        <v>2.2829999999999999</v>
      </c>
    </row>
    <row r="362" spans="1:6" x14ac:dyDescent="0.3">
      <c r="A362">
        <v>129.69239999999999</v>
      </c>
      <c r="B362">
        <v>44.1021</v>
      </c>
      <c r="C362">
        <v>24.935199999999998</v>
      </c>
      <c r="D362">
        <v>0.86260000000000003</v>
      </c>
      <c r="E362">
        <v>2.9826000000000001</v>
      </c>
      <c r="F362">
        <v>2.1652999999999998</v>
      </c>
    </row>
    <row r="363" spans="1:6" x14ac:dyDescent="0.3">
      <c r="A363">
        <v>129.84479999999999</v>
      </c>
      <c r="B363">
        <v>45.976999999999997</v>
      </c>
      <c r="C363">
        <v>25.707699999999999</v>
      </c>
      <c r="D363">
        <v>0.88690000000000002</v>
      </c>
      <c r="E363">
        <v>3.0870000000000002</v>
      </c>
      <c r="F363">
        <v>2.2898999999999998</v>
      </c>
    </row>
    <row r="364" spans="1:6" x14ac:dyDescent="0.3">
      <c r="A364">
        <v>129.99719999999999</v>
      </c>
      <c r="B364">
        <v>48.814599999999999</v>
      </c>
      <c r="C364">
        <v>26.897300000000001</v>
      </c>
      <c r="D364">
        <v>0.91500000000000004</v>
      </c>
      <c r="E364">
        <v>3.2955999999999999</v>
      </c>
      <c r="F364">
        <v>2.4761000000000002</v>
      </c>
    </row>
    <row r="365" spans="1:6" x14ac:dyDescent="0.3">
      <c r="A365">
        <v>130.14959999999999</v>
      </c>
      <c r="B365">
        <v>48.173499999999997</v>
      </c>
      <c r="C365">
        <v>26.1374</v>
      </c>
      <c r="D365">
        <v>0.88700000000000001</v>
      </c>
      <c r="E365">
        <v>3.2134999999999998</v>
      </c>
      <c r="F365">
        <v>2.4895</v>
      </c>
    </row>
    <row r="366" spans="1:6" x14ac:dyDescent="0.3">
      <c r="A366">
        <v>130.30199999999999</v>
      </c>
      <c r="B366">
        <v>45.8902</v>
      </c>
      <c r="C366">
        <v>24.366399999999999</v>
      </c>
      <c r="D366">
        <v>0.84350000000000003</v>
      </c>
      <c r="E366">
        <v>2.9115000000000002</v>
      </c>
      <c r="F366">
        <v>2.4316</v>
      </c>
    </row>
    <row r="367" spans="1:6" x14ac:dyDescent="0.3">
      <c r="A367">
        <v>130.45439999999999</v>
      </c>
      <c r="B367">
        <v>45.301499999999997</v>
      </c>
      <c r="C367">
        <v>23.931699999999999</v>
      </c>
      <c r="D367">
        <v>0.84960000000000002</v>
      </c>
      <c r="E367">
        <v>2.7524000000000002</v>
      </c>
      <c r="F367">
        <v>2.4142000000000001</v>
      </c>
    </row>
    <row r="368" spans="1:6" x14ac:dyDescent="0.3">
      <c r="A368">
        <v>130.60679999999999</v>
      </c>
      <c r="B368">
        <v>45.830100000000002</v>
      </c>
      <c r="C368">
        <v>24.353100000000001</v>
      </c>
      <c r="D368">
        <v>0.87109999999999999</v>
      </c>
      <c r="E368">
        <v>2.7681</v>
      </c>
      <c r="F368">
        <v>2.4262999999999999</v>
      </c>
    </row>
    <row r="369" spans="1:6" x14ac:dyDescent="0.3">
      <c r="A369">
        <v>130.75919999999999</v>
      </c>
      <c r="B369">
        <v>47.394100000000002</v>
      </c>
      <c r="C369">
        <v>25.084800000000001</v>
      </c>
      <c r="D369">
        <v>0.89149999999999996</v>
      </c>
      <c r="E369">
        <v>2.8803999999999998</v>
      </c>
      <c r="F369">
        <v>2.5203000000000002</v>
      </c>
    </row>
    <row r="370" spans="1:6" x14ac:dyDescent="0.3">
      <c r="A370">
        <v>130.91159999999999</v>
      </c>
      <c r="B370">
        <v>47.289299999999997</v>
      </c>
      <c r="C370">
        <v>24.259799999999998</v>
      </c>
      <c r="D370">
        <v>0.86219999999999997</v>
      </c>
      <c r="E370">
        <v>2.7858000000000001</v>
      </c>
      <c r="F370">
        <v>2.6017000000000001</v>
      </c>
    </row>
    <row r="371" spans="1:6" x14ac:dyDescent="0.3">
      <c r="A371">
        <v>131.06399999999999</v>
      </c>
      <c r="B371">
        <v>47.2089</v>
      </c>
      <c r="C371">
        <v>22.716999999999999</v>
      </c>
      <c r="D371">
        <v>0.81840000000000002</v>
      </c>
      <c r="E371">
        <v>2.5525000000000002</v>
      </c>
      <c r="F371">
        <v>2.7669000000000001</v>
      </c>
    </row>
    <row r="372" spans="1:6" x14ac:dyDescent="0.3">
      <c r="A372">
        <v>131.21639999999999</v>
      </c>
      <c r="B372">
        <v>47.301400000000001</v>
      </c>
      <c r="C372">
        <v>21.8079</v>
      </c>
      <c r="D372">
        <v>0.7873</v>
      </c>
      <c r="E372">
        <v>2.4420999999999999</v>
      </c>
      <c r="F372">
        <v>2.8801000000000001</v>
      </c>
    </row>
    <row r="373" spans="1:6" x14ac:dyDescent="0.3">
      <c r="A373">
        <v>131.36879999999999</v>
      </c>
      <c r="B373">
        <v>48.784399999999998</v>
      </c>
      <c r="C373">
        <v>22.594799999999999</v>
      </c>
      <c r="D373">
        <v>0.80220000000000002</v>
      </c>
      <c r="E373">
        <v>2.5985999999999998</v>
      </c>
      <c r="F373">
        <v>2.9586999999999999</v>
      </c>
    </row>
    <row r="374" spans="1:6" x14ac:dyDescent="0.3">
      <c r="A374">
        <v>131.52119999999999</v>
      </c>
      <c r="B374">
        <v>48.868000000000002</v>
      </c>
      <c r="C374">
        <v>23.3124</v>
      </c>
      <c r="D374">
        <v>0.81189999999999996</v>
      </c>
      <c r="E374">
        <v>2.7608000000000001</v>
      </c>
      <c r="F374">
        <v>2.8871000000000002</v>
      </c>
    </row>
    <row r="375" spans="1:6" x14ac:dyDescent="0.3">
      <c r="A375">
        <v>131.67359999999999</v>
      </c>
      <c r="B375">
        <v>47.219900000000003</v>
      </c>
      <c r="C375">
        <v>23.404599999999999</v>
      </c>
      <c r="D375">
        <v>0.79610000000000003</v>
      </c>
      <c r="E375">
        <v>2.8681000000000001</v>
      </c>
      <c r="F375">
        <v>2.6905000000000001</v>
      </c>
    </row>
    <row r="376" spans="1:6" x14ac:dyDescent="0.3">
      <c r="A376">
        <v>131.82599999999999</v>
      </c>
      <c r="B376">
        <v>45.709200000000003</v>
      </c>
      <c r="C376">
        <v>23.492100000000001</v>
      </c>
      <c r="D376">
        <v>0.77480000000000004</v>
      </c>
      <c r="E376">
        <v>3.0013000000000001</v>
      </c>
      <c r="F376">
        <v>2.5099</v>
      </c>
    </row>
    <row r="377" spans="1:6" x14ac:dyDescent="0.3">
      <c r="A377">
        <v>131.97839999999999</v>
      </c>
      <c r="B377">
        <v>46.203800000000001</v>
      </c>
      <c r="C377">
        <v>24.419699999999999</v>
      </c>
      <c r="D377">
        <v>0.79010000000000002</v>
      </c>
      <c r="E377">
        <v>3.1972999999999998</v>
      </c>
      <c r="F377">
        <v>2.4609999999999999</v>
      </c>
    </row>
    <row r="378" spans="1:6" x14ac:dyDescent="0.3">
      <c r="A378">
        <v>132.13079999999999</v>
      </c>
      <c r="B378">
        <v>47.408900000000003</v>
      </c>
      <c r="C378">
        <v>25.944299999999998</v>
      </c>
      <c r="D378">
        <v>0.83240000000000003</v>
      </c>
      <c r="E378">
        <v>3.4325000000000001</v>
      </c>
      <c r="F378">
        <v>2.4249000000000001</v>
      </c>
    </row>
    <row r="379" spans="1:6" x14ac:dyDescent="0.3">
      <c r="A379">
        <v>132.28319999999999</v>
      </c>
      <c r="B379">
        <v>47.9129</v>
      </c>
      <c r="C379">
        <v>26.9678</v>
      </c>
      <c r="D379">
        <v>0.85409999999999997</v>
      </c>
      <c r="E379">
        <v>3.6246</v>
      </c>
      <c r="F379">
        <v>2.3662000000000001</v>
      </c>
    </row>
    <row r="380" spans="1:6" x14ac:dyDescent="0.3">
      <c r="A380">
        <v>132.43559999999999</v>
      </c>
      <c r="B380">
        <v>48.014099999999999</v>
      </c>
      <c r="C380">
        <v>27.089300000000001</v>
      </c>
      <c r="D380">
        <v>0.84760000000000002</v>
      </c>
      <c r="E380">
        <v>3.6930999999999998</v>
      </c>
      <c r="F380">
        <v>2.3639000000000001</v>
      </c>
    </row>
    <row r="381" spans="1:6" x14ac:dyDescent="0.3">
      <c r="A381">
        <v>132.58799999999999</v>
      </c>
      <c r="B381">
        <v>48.075299999999999</v>
      </c>
      <c r="C381">
        <v>27.0992</v>
      </c>
      <c r="D381">
        <v>0.83189999999999997</v>
      </c>
      <c r="E381">
        <v>3.7753999999999999</v>
      </c>
      <c r="F381">
        <v>2.3696999999999999</v>
      </c>
    </row>
    <row r="382" spans="1:6" x14ac:dyDescent="0.3">
      <c r="A382">
        <v>132.74039999999999</v>
      </c>
      <c r="B382">
        <v>48.270800000000001</v>
      </c>
      <c r="C382">
        <v>27.224599999999999</v>
      </c>
      <c r="D382">
        <v>0.80859999999999999</v>
      </c>
      <c r="E382">
        <v>3.9302999999999999</v>
      </c>
      <c r="F382">
        <v>2.3776000000000002</v>
      </c>
    </row>
    <row r="383" spans="1:6" x14ac:dyDescent="0.3">
      <c r="A383">
        <v>132.89279999999999</v>
      </c>
      <c r="B383">
        <v>47.692599999999999</v>
      </c>
      <c r="C383">
        <v>26.4267</v>
      </c>
      <c r="D383">
        <v>0.76759999999999995</v>
      </c>
      <c r="E383">
        <v>3.9026000000000001</v>
      </c>
      <c r="F383">
        <v>2.4024999999999999</v>
      </c>
    </row>
    <row r="384" spans="1:6" x14ac:dyDescent="0.3">
      <c r="A384">
        <v>133.04519999999999</v>
      </c>
      <c r="B384">
        <v>46.391399999999997</v>
      </c>
      <c r="C384">
        <v>24.8689</v>
      </c>
      <c r="D384">
        <v>0.71289999999999998</v>
      </c>
      <c r="E384">
        <v>3.7202999999999999</v>
      </c>
      <c r="F384">
        <v>2.4315000000000002</v>
      </c>
    </row>
    <row r="385" spans="1:6" x14ac:dyDescent="0.3">
      <c r="A385">
        <v>133.19759999999999</v>
      </c>
      <c r="B385">
        <v>45.142800000000001</v>
      </c>
      <c r="C385">
        <v>23.6052</v>
      </c>
      <c r="D385">
        <v>0.66830000000000001</v>
      </c>
      <c r="E385">
        <v>3.5739000000000001</v>
      </c>
      <c r="F385">
        <v>2.4331999999999998</v>
      </c>
    </row>
    <row r="386" spans="1:6" x14ac:dyDescent="0.3">
      <c r="A386">
        <v>133.35</v>
      </c>
      <c r="B386">
        <v>44.424100000000003</v>
      </c>
      <c r="C386">
        <v>23.246099999999998</v>
      </c>
      <c r="D386">
        <v>0.65449999999999997</v>
      </c>
      <c r="E386">
        <v>3.5375999999999999</v>
      </c>
      <c r="F386">
        <v>2.3925000000000001</v>
      </c>
    </row>
    <row r="387" spans="1:6" x14ac:dyDescent="0.3">
      <c r="A387">
        <v>133.50239999999999</v>
      </c>
      <c r="B387">
        <v>45.656300000000002</v>
      </c>
      <c r="C387">
        <v>23.661799999999999</v>
      </c>
      <c r="D387">
        <v>0.66390000000000005</v>
      </c>
      <c r="E387">
        <v>3.6126999999999998</v>
      </c>
      <c r="F387">
        <v>2.4847999999999999</v>
      </c>
    </row>
    <row r="388" spans="1:6" x14ac:dyDescent="0.3">
      <c r="A388">
        <v>133.65479999999999</v>
      </c>
      <c r="B388">
        <v>47.885100000000001</v>
      </c>
      <c r="C388">
        <v>23.999099999999999</v>
      </c>
      <c r="D388">
        <v>0.68240000000000001</v>
      </c>
      <c r="E388">
        <v>3.6185999999999998</v>
      </c>
      <c r="F388">
        <v>2.6985000000000001</v>
      </c>
    </row>
    <row r="389" spans="1:6" x14ac:dyDescent="0.3">
      <c r="A389">
        <v>133.80719999999999</v>
      </c>
      <c r="B389">
        <v>47.932000000000002</v>
      </c>
      <c r="C389">
        <v>23.410399999999999</v>
      </c>
      <c r="D389">
        <v>0.68979999999999997</v>
      </c>
      <c r="E389">
        <v>3.4073000000000002</v>
      </c>
      <c r="F389">
        <v>2.7703000000000002</v>
      </c>
    </row>
    <row r="390" spans="1:6" x14ac:dyDescent="0.3">
      <c r="A390">
        <v>133.95959999999999</v>
      </c>
      <c r="B390">
        <v>45.330599999999997</v>
      </c>
      <c r="C390">
        <v>21.898499999999999</v>
      </c>
      <c r="D390">
        <v>0.64829999999999999</v>
      </c>
      <c r="E390">
        <v>3.1722000000000001</v>
      </c>
      <c r="F390">
        <v>2.6472000000000002</v>
      </c>
    </row>
    <row r="391" spans="1:6" x14ac:dyDescent="0.3">
      <c r="A391">
        <v>134.11199999999999</v>
      </c>
      <c r="B391">
        <v>43.509700000000002</v>
      </c>
      <c r="C391">
        <v>20.9145</v>
      </c>
      <c r="D391">
        <v>0.59970000000000001</v>
      </c>
      <c r="E391">
        <v>3.1280000000000001</v>
      </c>
      <c r="F391">
        <v>2.5526</v>
      </c>
    </row>
    <row r="392" spans="1:6" x14ac:dyDescent="0.3">
      <c r="A392">
        <v>134.26439999999999</v>
      </c>
      <c r="B392">
        <v>43.729199999999999</v>
      </c>
      <c r="C392">
        <v>20.840900000000001</v>
      </c>
      <c r="D392">
        <v>0.58520000000000005</v>
      </c>
      <c r="E392">
        <v>3.1797</v>
      </c>
      <c r="F392">
        <v>2.5857000000000001</v>
      </c>
    </row>
    <row r="393" spans="1:6" x14ac:dyDescent="0.3">
      <c r="A393">
        <v>134.41679999999999</v>
      </c>
      <c r="B393">
        <v>44.255899999999997</v>
      </c>
      <c r="C393">
        <v>20.826000000000001</v>
      </c>
      <c r="D393">
        <v>0.56710000000000005</v>
      </c>
      <c r="E393">
        <v>3.2669000000000001</v>
      </c>
      <c r="F393">
        <v>2.6469</v>
      </c>
    </row>
    <row r="394" spans="1:6" x14ac:dyDescent="0.3">
      <c r="A394">
        <v>134.5692</v>
      </c>
      <c r="B394">
        <v>43.821899999999999</v>
      </c>
      <c r="C394">
        <v>20.327200000000001</v>
      </c>
      <c r="D394">
        <v>0.52800000000000002</v>
      </c>
      <c r="E394">
        <v>3.3174000000000001</v>
      </c>
      <c r="F394">
        <v>2.6543000000000001</v>
      </c>
    </row>
    <row r="395" spans="1:6" x14ac:dyDescent="0.3">
      <c r="A395">
        <v>134.7216</v>
      </c>
      <c r="B395">
        <v>43.162500000000001</v>
      </c>
      <c r="C395">
        <v>19.914999999999999</v>
      </c>
      <c r="D395">
        <v>0.50049999999999994</v>
      </c>
      <c r="E395">
        <v>3.3353999999999999</v>
      </c>
      <c r="F395">
        <v>2.6263000000000001</v>
      </c>
    </row>
    <row r="396" spans="1:6" x14ac:dyDescent="0.3">
      <c r="A396">
        <v>134.874</v>
      </c>
      <c r="B396">
        <v>42.313600000000001</v>
      </c>
      <c r="C396">
        <v>19.053999999999998</v>
      </c>
      <c r="D396">
        <v>0.46660000000000001</v>
      </c>
      <c r="E396">
        <v>3.2530000000000001</v>
      </c>
      <c r="F396">
        <v>2.6276999999999999</v>
      </c>
    </row>
    <row r="397" spans="1:6" x14ac:dyDescent="0.3">
      <c r="A397">
        <v>135.0264</v>
      </c>
      <c r="B397">
        <v>41.128500000000003</v>
      </c>
      <c r="C397">
        <v>17.909800000000001</v>
      </c>
      <c r="D397">
        <v>0.42859999999999998</v>
      </c>
      <c r="E397">
        <v>3.1084000000000001</v>
      </c>
      <c r="F397">
        <v>2.6231</v>
      </c>
    </row>
    <row r="398" spans="1:6" x14ac:dyDescent="0.3">
      <c r="A398">
        <v>135.1788</v>
      </c>
      <c r="B398">
        <v>41.510199999999998</v>
      </c>
      <c r="C398">
        <v>18.020499999999998</v>
      </c>
      <c r="D398">
        <v>0.43219999999999997</v>
      </c>
      <c r="E398">
        <v>3.1227999999999998</v>
      </c>
      <c r="F398">
        <v>2.6537000000000002</v>
      </c>
    </row>
    <row r="399" spans="1:6" x14ac:dyDescent="0.3">
      <c r="A399">
        <v>135.3312</v>
      </c>
      <c r="B399">
        <v>42.740600000000001</v>
      </c>
      <c r="C399">
        <v>18.555299999999999</v>
      </c>
      <c r="D399">
        <v>0.45629999999999998</v>
      </c>
      <c r="E399">
        <v>3.1583000000000001</v>
      </c>
      <c r="F399">
        <v>2.7323</v>
      </c>
    </row>
    <row r="400" spans="1:6" x14ac:dyDescent="0.3">
      <c r="A400">
        <v>135.4836</v>
      </c>
      <c r="B400">
        <v>42.887799999999999</v>
      </c>
      <c r="C400">
        <v>18.3217</v>
      </c>
      <c r="D400">
        <v>0.45950000000000002</v>
      </c>
      <c r="E400">
        <v>3.0731999999999999</v>
      </c>
      <c r="F400">
        <v>2.7753000000000001</v>
      </c>
    </row>
    <row r="401" spans="1:6" x14ac:dyDescent="0.3">
      <c r="A401">
        <v>135.636</v>
      </c>
      <c r="B401">
        <v>43.0032</v>
      </c>
      <c r="C401">
        <v>17.815300000000001</v>
      </c>
      <c r="D401">
        <v>0.45629999999999998</v>
      </c>
      <c r="E401">
        <v>2.9405000000000001</v>
      </c>
      <c r="F401">
        <v>2.8454999999999999</v>
      </c>
    </row>
    <row r="402" spans="1:6" x14ac:dyDescent="0.3">
      <c r="A402">
        <v>135.7884</v>
      </c>
      <c r="B402">
        <v>43.905500000000004</v>
      </c>
      <c r="C402">
        <v>17.896999999999998</v>
      </c>
      <c r="D402">
        <v>0.4647</v>
      </c>
      <c r="E402">
        <v>2.9217</v>
      </c>
      <c r="F402">
        <v>2.9382000000000001</v>
      </c>
    </row>
    <row r="403" spans="1:6" x14ac:dyDescent="0.3">
      <c r="A403">
        <v>135.9408</v>
      </c>
      <c r="B403">
        <v>44.028700000000001</v>
      </c>
      <c r="C403">
        <v>18.577300000000001</v>
      </c>
      <c r="D403">
        <v>0.47660000000000002</v>
      </c>
      <c r="E403">
        <v>3.0619999999999998</v>
      </c>
      <c r="F403">
        <v>2.8753000000000002</v>
      </c>
    </row>
    <row r="404" spans="1:6" x14ac:dyDescent="0.3">
      <c r="A404">
        <v>136.0932</v>
      </c>
      <c r="B404">
        <v>42.182299999999998</v>
      </c>
      <c r="C404">
        <v>18.8126</v>
      </c>
      <c r="D404">
        <v>0.47620000000000001</v>
      </c>
      <c r="E404">
        <v>3.1333000000000002</v>
      </c>
      <c r="F404">
        <v>2.6400999999999999</v>
      </c>
    </row>
    <row r="405" spans="1:6" x14ac:dyDescent="0.3">
      <c r="A405">
        <v>136.2456</v>
      </c>
      <c r="B405">
        <v>41.0184</v>
      </c>
      <c r="C405">
        <v>19.4101</v>
      </c>
      <c r="D405">
        <v>0.496</v>
      </c>
      <c r="E405">
        <v>3.2090999999999998</v>
      </c>
      <c r="F405">
        <v>2.4411999999999998</v>
      </c>
    </row>
    <row r="406" spans="1:6" x14ac:dyDescent="0.3">
      <c r="A406">
        <v>136.398</v>
      </c>
      <c r="B406">
        <v>40.8797</v>
      </c>
      <c r="C406">
        <v>19.9998</v>
      </c>
      <c r="D406">
        <v>0.5141</v>
      </c>
      <c r="E406">
        <v>3.2915999999999999</v>
      </c>
      <c r="F406">
        <v>2.3589000000000002</v>
      </c>
    </row>
    <row r="407" spans="1:6" x14ac:dyDescent="0.3">
      <c r="A407">
        <v>136.5504</v>
      </c>
      <c r="B407">
        <v>41.1678</v>
      </c>
      <c r="C407">
        <v>20.681999999999999</v>
      </c>
      <c r="D407">
        <v>0.53190000000000004</v>
      </c>
      <c r="E407">
        <v>3.4024999999999999</v>
      </c>
      <c r="F407">
        <v>2.3142999999999998</v>
      </c>
    </row>
    <row r="408" spans="1:6" x14ac:dyDescent="0.3">
      <c r="A408">
        <v>136.7028</v>
      </c>
      <c r="B408">
        <v>41.337299999999999</v>
      </c>
      <c r="C408">
        <v>21.636099999999999</v>
      </c>
      <c r="D408">
        <v>0.54669999999999996</v>
      </c>
      <c r="E408">
        <v>3.6089000000000002</v>
      </c>
      <c r="F408">
        <v>2.2256999999999998</v>
      </c>
    </row>
    <row r="409" spans="1:6" x14ac:dyDescent="0.3">
      <c r="A409">
        <v>136.8552</v>
      </c>
      <c r="B409">
        <v>41.060600000000001</v>
      </c>
      <c r="C409">
        <v>22.616499999999998</v>
      </c>
      <c r="D409">
        <v>0.55000000000000004</v>
      </c>
      <c r="E409">
        <v>3.8807</v>
      </c>
      <c r="F409">
        <v>2.0836999999999999</v>
      </c>
    </row>
    <row r="410" spans="1:6" x14ac:dyDescent="0.3">
      <c r="A410">
        <v>137.0076</v>
      </c>
      <c r="B410">
        <v>40.476799999999997</v>
      </c>
      <c r="C410">
        <v>23.540199999999999</v>
      </c>
      <c r="D410">
        <v>0.56879999999999997</v>
      </c>
      <c r="E410">
        <v>4.0578000000000003</v>
      </c>
      <c r="F410">
        <v>1.9134</v>
      </c>
    </row>
    <row r="411" spans="1:6" x14ac:dyDescent="0.3">
      <c r="A411">
        <v>137.16</v>
      </c>
      <c r="B411">
        <v>41.795200000000001</v>
      </c>
      <c r="C411">
        <v>25.219000000000001</v>
      </c>
      <c r="D411">
        <v>0.62880000000000003</v>
      </c>
      <c r="E411">
        <v>4.2487000000000004</v>
      </c>
      <c r="F411">
        <v>1.8727</v>
      </c>
    </row>
    <row r="412" spans="1:6" x14ac:dyDescent="0.3">
      <c r="A412">
        <v>137.3124</v>
      </c>
      <c r="B412">
        <v>44.586599999999997</v>
      </c>
      <c r="C412">
        <v>27.301600000000001</v>
      </c>
      <c r="D412">
        <v>0.69679999999999997</v>
      </c>
      <c r="E412">
        <v>4.5186999999999999</v>
      </c>
      <c r="F412">
        <v>1.9527000000000001</v>
      </c>
    </row>
    <row r="413" spans="1:6" x14ac:dyDescent="0.3">
      <c r="A413">
        <v>137.4648</v>
      </c>
      <c r="B413">
        <v>44.295200000000001</v>
      </c>
      <c r="C413">
        <v>27.775500000000001</v>
      </c>
      <c r="D413">
        <v>0.7349</v>
      </c>
      <c r="E413">
        <v>4.4656000000000002</v>
      </c>
      <c r="F413">
        <v>1.8663000000000001</v>
      </c>
    </row>
    <row r="414" spans="1:6" x14ac:dyDescent="0.3">
      <c r="A414">
        <v>137.6172</v>
      </c>
      <c r="B414">
        <v>41.984699999999997</v>
      </c>
      <c r="C414">
        <v>27.098400000000002</v>
      </c>
      <c r="D414">
        <v>0.74880000000000002</v>
      </c>
      <c r="E414">
        <v>4.1957000000000004</v>
      </c>
      <c r="F414">
        <v>1.6817</v>
      </c>
    </row>
    <row r="415" spans="1:6" x14ac:dyDescent="0.3">
      <c r="A415">
        <v>137.7696</v>
      </c>
      <c r="B415">
        <v>41.5809</v>
      </c>
      <c r="C415">
        <v>27.191400000000002</v>
      </c>
      <c r="D415">
        <v>0.77480000000000004</v>
      </c>
      <c r="E415">
        <v>4.0915999999999997</v>
      </c>
      <c r="F415">
        <v>1.6255999999999999</v>
      </c>
    </row>
    <row r="416" spans="1:6" x14ac:dyDescent="0.3">
      <c r="A416">
        <v>137.922</v>
      </c>
      <c r="B416">
        <v>43.445</v>
      </c>
      <c r="C416">
        <v>28.939399999999999</v>
      </c>
      <c r="D416">
        <v>0.84670000000000001</v>
      </c>
      <c r="E416">
        <v>4.2426000000000004</v>
      </c>
      <c r="F416">
        <v>1.6387</v>
      </c>
    </row>
    <row r="417" spans="1:6" x14ac:dyDescent="0.3">
      <c r="A417">
        <v>138.0744</v>
      </c>
      <c r="B417">
        <v>44.885199999999998</v>
      </c>
      <c r="C417">
        <v>30.4299</v>
      </c>
      <c r="D417">
        <v>0.90549999999999997</v>
      </c>
      <c r="E417">
        <v>4.3841000000000001</v>
      </c>
      <c r="F417">
        <v>1.6331</v>
      </c>
    </row>
    <row r="418" spans="1:6" x14ac:dyDescent="0.3">
      <c r="A418">
        <v>138.2268</v>
      </c>
      <c r="B418">
        <v>45.800899999999999</v>
      </c>
      <c r="C418">
        <v>30.4345</v>
      </c>
      <c r="D418">
        <v>0.89470000000000005</v>
      </c>
      <c r="E418">
        <v>4.4405999999999999</v>
      </c>
      <c r="F418">
        <v>1.736</v>
      </c>
    </row>
    <row r="419" spans="1:6" x14ac:dyDescent="0.3">
      <c r="A419">
        <v>138.3792</v>
      </c>
      <c r="B419">
        <v>47.409599999999998</v>
      </c>
      <c r="C419">
        <v>30.390899999999998</v>
      </c>
      <c r="D419">
        <v>0.85870000000000002</v>
      </c>
      <c r="E419">
        <v>4.6097999999999999</v>
      </c>
      <c r="F419">
        <v>1.9227000000000001</v>
      </c>
    </row>
    <row r="420" spans="1:6" x14ac:dyDescent="0.3">
      <c r="A420">
        <v>138.5316</v>
      </c>
      <c r="B420">
        <v>47.487000000000002</v>
      </c>
      <c r="C420">
        <v>29.739899999999999</v>
      </c>
      <c r="D420">
        <v>0.80879999999999996</v>
      </c>
      <c r="E420">
        <v>4.67</v>
      </c>
      <c r="F420">
        <v>2.0049000000000001</v>
      </c>
    </row>
    <row r="421" spans="1:6" x14ac:dyDescent="0.3">
      <c r="A421">
        <v>138.684</v>
      </c>
      <c r="B421">
        <v>46.933199999999999</v>
      </c>
      <c r="C421">
        <v>29.654800000000002</v>
      </c>
      <c r="D421">
        <v>0.78259999999999996</v>
      </c>
      <c r="E421">
        <v>4.7778</v>
      </c>
      <c r="F421">
        <v>1.952</v>
      </c>
    </row>
    <row r="422" spans="1:6" x14ac:dyDescent="0.3">
      <c r="A422">
        <v>138.8364</v>
      </c>
      <c r="B422">
        <v>47.0137</v>
      </c>
      <c r="C422">
        <v>30.027799999999999</v>
      </c>
      <c r="D422">
        <v>0.77429999999999999</v>
      </c>
      <c r="E422">
        <v>4.9298000000000002</v>
      </c>
      <c r="F422">
        <v>1.9189000000000001</v>
      </c>
    </row>
    <row r="423" spans="1:6" x14ac:dyDescent="0.3">
      <c r="A423">
        <v>138.9888</v>
      </c>
      <c r="B423">
        <v>47.484400000000001</v>
      </c>
      <c r="C423">
        <v>30.2226</v>
      </c>
      <c r="D423">
        <v>0.78380000000000005</v>
      </c>
      <c r="E423">
        <v>4.9389000000000003</v>
      </c>
      <c r="F423">
        <v>1.9500999999999999</v>
      </c>
    </row>
    <row r="424" spans="1:6" x14ac:dyDescent="0.3">
      <c r="A424">
        <v>139.1412</v>
      </c>
      <c r="B424">
        <v>45.716999999999999</v>
      </c>
      <c r="C424">
        <v>28.89</v>
      </c>
      <c r="D424">
        <v>0.76100000000000001</v>
      </c>
      <c r="E424">
        <v>4.6615000000000002</v>
      </c>
      <c r="F424">
        <v>1.901</v>
      </c>
    </row>
    <row r="425" spans="1:6" x14ac:dyDescent="0.3">
      <c r="A425">
        <v>139.2936</v>
      </c>
      <c r="B425">
        <v>43.782699999999998</v>
      </c>
      <c r="C425">
        <v>26.988399999999999</v>
      </c>
      <c r="D425">
        <v>0.71</v>
      </c>
      <c r="E425">
        <v>4.3592000000000004</v>
      </c>
      <c r="F425">
        <v>1.8973</v>
      </c>
    </row>
    <row r="426" spans="1:6" x14ac:dyDescent="0.3">
      <c r="A426">
        <v>139.446</v>
      </c>
      <c r="B426">
        <v>43.962800000000001</v>
      </c>
      <c r="C426">
        <v>26.267800000000001</v>
      </c>
      <c r="D426">
        <v>0.68710000000000004</v>
      </c>
      <c r="E426">
        <v>4.2630999999999997</v>
      </c>
      <c r="F426">
        <v>1.9990000000000001</v>
      </c>
    </row>
    <row r="427" spans="1:6" x14ac:dyDescent="0.3">
      <c r="A427">
        <v>139.5984</v>
      </c>
      <c r="B427">
        <v>44.932200000000002</v>
      </c>
      <c r="C427">
        <v>26.5975</v>
      </c>
      <c r="D427">
        <v>0.69530000000000003</v>
      </c>
      <c r="E427">
        <v>4.3188000000000004</v>
      </c>
      <c r="F427">
        <v>2.0712999999999999</v>
      </c>
    </row>
    <row r="428" spans="1:6" x14ac:dyDescent="0.3">
      <c r="A428">
        <v>139.7508</v>
      </c>
      <c r="B428">
        <v>45.267200000000003</v>
      </c>
      <c r="C428">
        <v>26.989000000000001</v>
      </c>
      <c r="D428">
        <v>0.71289999999999998</v>
      </c>
      <c r="E428">
        <v>4.3448000000000002</v>
      </c>
      <c r="F428">
        <v>2.0649000000000002</v>
      </c>
    </row>
    <row r="429" spans="1:6" x14ac:dyDescent="0.3">
      <c r="A429">
        <v>139.9032</v>
      </c>
      <c r="B429">
        <v>45.148400000000002</v>
      </c>
      <c r="C429">
        <v>26.880500000000001</v>
      </c>
      <c r="D429">
        <v>0.73</v>
      </c>
      <c r="E429">
        <v>4.2263999999999999</v>
      </c>
      <c r="F429">
        <v>2.0638000000000001</v>
      </c>
    </row>
    <row r="430" spans="1:6" x14ac:dyDescent="0.3">
      <c r="A430">
        <v>140.0556</v>
      </c>
      <c r="B430">
        <v>44.601799999999997</v>
      </c>
      <c r="C430">
        <v>25.570399999999999</v>
      </c>
      <c r="D430">
        <v>0.70779999999999998</v>
      </c>
      <c r="E430">
        <v>3.9527999999999999</v>
      </c>
      <c r="F430">
        <v>2.15</v>
      </c>
    </row>
    <row r="431" spans="1:6" x14ac:dyDescent="0.3">
      <c r="A431">
        <v>140.208</v>
      </c>
      <c r="B431">
        <v>42.254199999999997</v>
      </c>
      <c r="C431">
        <v>23.1355</v>
      </c>
      <c r="D431">
        <v>0.63160000000000005</v>
      </c>
      <c r="E431">
        <v>3.621</v>
      </c>
      <c r="F431">
        <v>2.1598999999999999</v>
      </c>
    </row>
    <row r="432" spans="1:6" x14ac:dyDescent="0.3">
      <c r="A432">
        <v>140.3604</v>
      </c>
      <c r="B432">
        <v>41.586799999999997</v>
      </c>
      <c r="C432">
        <v>22.552299999999999</v>
      </c>
      <c r="D432">
        <v>0.59670000000000001</v>
      </c>
      <c r="E432">
        <v>3.6255999999999999</v>
      </c>
      <c r="F432">
        <v>2.1503999999999999</v>
      </c>
    </row>
    <row r="433" spans="1:6" x14ac:dyDescent="0.3">
      <c r="A433">
        <v>140.5128</v>
      </c>
      <c r="B433">
        <v>41.790100000000002</v>
      </c>
      <c r="C433">
        <v>23.0899</v>
      </c>
      <c r="D433">
        <v>0.59740000000000004</v>
      </c>
      <c r="E433">
        <v>3.7805</v>
      </c>
      <c r="F433">
        <v>2.1126</v>
      </c>
    </row>
    <row r="434" spans="1:6" x14ac:dyDescent="0.3">
      <c r="A434">
        <v>140.6652</v>
      </c>
      <c r="B434">
        <v>43.609499999999997</v>
      </c>
      <c r="C434">
        <v>24.7666</v>
      </c>
      <c r="D434">
        <v>0.64049999999999996</v>
      </c>
      <c r="E434">
        <v>4.0564999999999998</v>
      </c>
      <c r="F434">
        <v>2.1286999999999998</v>
      </c>
    </row>
    <row r="435" spans="1:6" x14ac:dyDescent="0.3">
      <c r="A435">
        <v>140.8176</v>
      </c>
      <c r="B435">
        <v>46.611199999999997</v>
      </c>
      <c r="C435">
        <v>26.7182</v>
      </c>
      <c r="D435">
        <v>0.69579999999999997</v>
      </c>
      <c r="E435">
        <v>4.3517000000000001</v>
      </c>
      <c r="F435">
        <v>2.2473999999999998</v>
      </c>
    </row>
    <row r="436" spans="1:6" x14ac:dyDescent="0.3">
      <c r="A436">
        <v>140.97</v>
      </c>
      <c r="B436">
        <v>49.779499999999999</v>
      </c>
      <c r="C436">
        <v>27.878299999999999</v>
      </c>
      <c r="D436">
        <v>0.71879999999999999</v>
      </c>
      <c r="E436">
        <v>4.5770999999999997</v>
      </c>
      <c r="F436">
        <v>2.4742000000000002</v>
      </c>
    </row>
    <row r="437" spans="1:6" x14ac:dyDescent="0.3">
      <c r="A437">
        <v>141.1224</v>
      </c>
      <c r="B437">
        <v>50.543900000000001</v>
      </c>
      <c r="C437">
        <v>27.793199999999999</v>
      </c>
      <c r="D437">
        <v>0.71120000000000005</v>
      </c>
      <c r="E437">
        <v>4.5906000000000002</v>
      </c>
      <c r="F437">
        <v>2.5701999999999998</v>
      </c>
    </row>
    <row r="438" spans="1:6" x14ac:dyDescent="0.3">
      <c r="A438">
        <v>141.2748</v>
      </c>
      <c r="B438">
        <v>49.468800000000002</v>
      </c>
      <c r="C438">
        <v>27.499700000000001</v>
      </c>
      <c r="D438">
        <v>0.71289999999999998</v>
      </c>
      <c r="E438">
        <v>4.4954000000000001</v>
      </c>
      <c r="F438">
        <v>2.4819</v>
      </c>
    </row>
    <row r="439" spans="1:6" x14ac:dyDescent="0.3">
      <c r="A439">
        <v>141.4272</v>
      </c>
      <c r="B439">
        <v>47.297699999999999</v>
      </c>
      <c r="C439">
        <v>27.269300000000001</v>
      </c>
      <c r="D439">
        <v>0.7228</v>
      </c>
      <c r="E439">
        <v>4.3773</v>
      </c>
      <c r="F439">
        <v>2.2627000000000002</v>
      </c>
    </row>
    <row r="440" spans="1:6" x14ac:dyDescent="0.3">
      <c r="A440">
        <v>141.5796</v>
      </c>
      <c r="B440">
        <v>44.435099999999998</v>
      </c>
      <c r="C440">
        <v>26.693899999999999</v>
      </c>
      <c r="D440">
        <v>0.71740000000000004</v>
      </c>
      <c r="E440">
        <v>4.2350000000000003</v>
      </c>
      <c r="F440">
        <v>2.0043000000000002</v>
      </c>
    </row>
    <row r="441" spans="1:6" x14ac:dyDescent="0.3">
      <c r="A441">
        <v>141.732</v>
      </c>
      <c r="B441">
        <v>43.082900000000002</v>
      </c>
      <c r="C441">
        <v>26.2043</v>
      </c>
      <c r="D441">
        <v>0.71599999999999997</v>
      </c>
      <c r="E441">
        <v>4.0980999999999996</v>
      </c>
      <c r="F441">
        <v>1.9068000000000001</v>
      </c>
    </row>
    <row r="442" spans="1:6" x14ac:dyDescent="0.3">
      <c r="A442">
        <v>141.8844</v>
      </c>
      <c r="B442">
        <v>43.848500000000001</v>
      </c>
      <c r="C442">
        <v>26.643599999999999</v>
      </c>
      <c r="D442">
        <v>0.7429</v>
      </c>
      <c r="E442">
        <v>4.0914000000000001</v>
      </c>
      <c r="F442">
        <v>1.9437</v>
      </c>
    </row>
    <row r="443" spans="1:6" x14ac:dyDescent="0.3">
      <c r="A443">
        <v>142.0368</v>
      </c>
      <c r="B443">
        <v>47.247599999999998</v>
      </c>
      <c r="C443">
        <v>28.482700000000001</v>
      </c>
      <c r="D443">
        <v>0.79249999999999998</v>
      </c>
      <c r="E443">
        <v>4.3823999999999996</v>
      </c>
      <c r="F443">
        <v>2.1198999999999999</v>
      </c>
    </row>
    <row r="444" spans="1:6" x14ac:dyDescent="0.3">
      <c r="A444">
        <v>142.1892</v>
      </c>
      <c r="B444">
        <v>48.161200000000001</v>
      </c>
      <c r="C444">
        <v>28.3367</v>
      </c>
      <c r="D444">
        <v>0.78190000000000004</v>
      </c>
      <c r="E444">
        <v>4.3929</v>
      </c>
      <c r="F444">
        <v>2.2395999999999998</v>
      </c>
    </row>
    <row r="445" spans="1:6" x14ac:dyDescent="0.3">
      <c r="A445">
        <v>142.3416</v>
      </c>
      <c r="B445">
        <v>46.908200000000001</v>
      </c>
      <c r="C445">
        <v>27.369900000000001</v>
      </c>
      <c r="D445">
        <v>0.7581</v>
      </c>
      <c r="E445">
        <v>4.2282999999999999</v>
      </c>
      <c r="F445">
        <v>2.2073</v>
      </c>
    </row>
    <row r="446" spans="1:6" x14ac:dyDescent="0.3">
      <c r="A446">
        <v>142.494</v>
      </c>
      <c r="B446">
        <v>47.367199999999997</v>
      </c>
      <c r="C446">
        <v>27.927900000000001</v>
      </c>
      <c r="D446">
        <v>0.77839999999999998</v>
      </c>
      <c r="E446">
        <v>4.29</v>
      </c>
      <c r="F446">
        <v>2.1960999999999999</v>
      </c>
    </row>
    <row r="447" spans="1:6" x14ac:dyDescent="0.3">
      <c r="A447">
        <v>142.6464</v>
      </c>
      <c r="B447">
        <v>48.5276</v>
      </c>
      <c r="C447">
        <v>28.452100000000002</v>
      </c>
      <c r="D447">
        <v>0.79659999999999997</v>
      </c>
      <c r="E447">
        <v>4.3525999999999998</v>
      </c>
      <c r="F447">
        <v>2.2679999999999998</v>
      </c>
    </row>
    <row r="448" spans="1:6" x14ac:dyDescent="0.3">
      <c r="A448">
        <v>142.7988</v>
      </c>
      <c r="B448">
        <v>46.900399999999998</v>
      </c>
      <c r="C448">
        <v>26.820399999999999</v>
      </c>
      <c r="D448">
        <v>0.75229999999999997</v>
      </c>
      <c r="E448">
        <v>4.0959000000000003</v>
      </c>
      <c r="F448">
        <v>2.2685</v>
      </c>
    </row>
    <row r="449" spans="1:6" x14ac:dyDescent="0.3">
      <c r="A449">
        <v>142.9512</v>
      </c>
      <c r="B449">
        <v>45.822000000000003</v>
      </c>
      <c r="C449">
        <v>25.302099999999999</v>
      </c>
      <c r="D449">
        <v>0.70399999999999996</v>
      </c>
      <c r="E449">
        <v>3.8927999999999998</v>
      </c>
      <c r="F449">
        <v>2.3182</v>
      </c>
    </row>
    <row r="450" spans="1:6" x14ac:dyDescent="0.3">
      <c r="A450">
        <v>143.1036</v>
      </c>
      <c r="B450">
        <v>46.511400000000002</v>
      </c>
      <c r="C450">
        <v>25.290400000000002</v>
      </c>
      <c r="D450">
        <v>0.69779999999999998</v>
      </c>
      <c r="E450">
        <v>3.9211</v>
      </c>
      <c r="F450">
        <v>2.3974000000000002</v>
      </c>
    </row>
    <row r="451" spans="1:6" x14ac:dyDescent="0.3">
      <c r="A451">
        <v>143.256</v>
      </c>
      <c r="B451">
        <v>45.750900000000001</v>
      </c>
      <c r="C451">
        <v>25.2423</v>
      </c>
      <c r="D451">
        <v>0.69240000000000002</v>
      </c>
      <c r="E451">
        <v>3.9340000000000002</v>
      </c>
      <c r="F451">
        <v>2.3169</v>
      </c>
    </row>
    <row r="452" spans="1:6" x14ac:dyDescent="0.3">
      <c r="A452">
        <v>143.4084</v>
      </c>
      <c r="B452">
        <v>45.919499999999999</v>
      </c>
      <c r="C452">
        <v>25.500800000000002</v>
      </c>
      <c r="D452">
        <v>0.69930000000000003</v>
      </c>
      <c r="E452">
        <v>3.9750999999999999</v>
      </c>
      <c r="F452">
        <v>2.3068</v>
      </c>
    </row>
    <row r="453" spans="1:6" x14ac:dyDescent="0.3">
      <c r="A453">
        <v>143.5608</v>
      </c>
      <c r="B453">
        <v>46.519399999999997</v>
      </c>
      <c r="C453">
        <v>24.429200000000002</v>
      </c>
      <c r="D453">
        <v>0.67220000000000002</v>
      </c>
      <c r="E453">
        <v>3.7966000000000002</v>
      </c>
      <c r="F453">
        <v>2.4956</v>
      </c>
    </row>
    <row r="454" spans="1:6" x14ac:dyDescent="0.3">
      <c r="A454">
        <v>143.7132</v>
      </c>
      <c r="B454">
        <v>45.348999999999997</v>
      </c>
      <c r="C454">
        <v>21.847300000000001</v>
      </c>
      <c r="D454">
        <v>0.60029999999999994</v>
      </c>
      <c r="E454">
        <v>3.3999000000000001</v>
      </c>
      <c r="F454">
        <v>2.6551</v>
      </c>
    </row>
    <row r="455" spans="1:6" x14ac:dyDescent="0.3">
      <c r="A455">
        <v>143.8656</v>
      </c>
      <c r="B455">
        <v>43.9786</v>
      </c>
      <c r="C455">
        <v>20.336500000000001</v>
      </c>
      <c r="D455">
        <v>0.5575</v>
      </c>
      <c r="E455">
        <v>3.1711999999999998</v>
      </c>
      <c r="F455">
        <v>2.6709000000000001</v>
      </c>
    </row>
    <row r="456" spans="1:6" x14ac:dyDescent="0.3">
      <c r="A456">
        <v>144.018</v>
      </c>
      <c r="B456">
        <v>44.693600000000004</v>
      </c>
      <c r="C456">
        <v>21.018599999999999</v>
      </c>
      <c r="D456">
        <v>0.57230000000000003</v>
      </c>
      <c r="E456">
        <v>3.2974000000000001</v>
      </c>
      <c r="F456">
        <v>2.6745999999999999</v>
      </c>
    </row>
    <row r="457" spans="1:6" x14ac:dyDescent="0.3">
      <c r="A457">
        <v>144.1704</v>
      </c>
      <c r="B457">
        <v>45.052399999999999</v>
      </c>
      <c r="C457">
        <v>21.423500000000001</v>
      </c>
      <c r="D457">
        <v>0.57230000000000003</v>
      </c>
      <c r="E457">
        <v>3.4167000000000001</v>
      </c>
      <c r="F457">
        <v>2.6694</v>
      </c>
    </row>
    <row r="458" spans="1:6" x14ac:dyDescent="0.3">
      <c r="A458">
        <v>144.3228</v>
      </c>
      <c r="B458">
        <v>45.220199999999998</v>
      </c>
      <c r="C458">
        <v>21.744900000000001</v>
      </c>
      <c r="D458">
        <v>0.5776</v>
      </c>
      <c r="E458">
        <v>3.4843000000000002</v>
      </c>
      <c r="F458">
        <v>2.6520999999999999</v>
      </c>
    </row>
    <row r="459" spans="1:6" x14ac:dyDescent="0.3">
      <c r="A459">
        <v>144.4752</v>
      </c>
      <c r="B459">
        <v>44.569800000000001</v>
      </c>
      <c r="C459">
        <v>21.609500000000001</v>
      </c>
      <c r="D459">
        <v>0.58530000000000004</v>
      </c>
      <c r="E459">
        <v>3.4056999999999999</v>
      </c>
      <c r="F459">
        <v>2.5939000000000001</v>
      </c>
    </row>
    <row r="460" spans="1:6" x14ac:dyDescent="0.3">
      <c r="A460">
        <v>144.6276</v>
      </c>
      <c r="B460">
        <v>43.504199999999997</v>
      </c>
      <c r="C460">
        <v>20.634399999999999</v>
      </c>
      <c r="D460">
        <v>0.56799999999999995</v>
      </c>
      <c r="E460">
        <v>3.2059000000000002</v>
      </c>
      <c r="F460">
        <v>2.5836999999999999</v>
      </c>
    </row>
    <row r="461" spans="1:6" x14ac:dyDescent="0.3">
      <c r="A461">
        <v>144.78</v>
      </c>
      <c r="B461">
        <v>42.325000000000003</v>
      </c>
      <c r="C461">
        <v>19.5595</v>
      </c>
      <c r="D461">
        <v>0.54179999999999995</v>
      </c>
      <c r="E461">
        <v>3.0217999999999998</v>
      </c>
      <c r="F461">
        <v>2.5718999999999999</v>
      </c>
    </row>
    <row r="462" spans="1:6" x14ac:dyDescent="0.3">
      <c r="A462">
        <v>144.9324</v>
      </c>
      <c r="B462">
        <v>41.793599999999998</v>
      </c>
      <c r="C462">
        <v>19.1813</v>
      </c>
      <c r="D462">
        <v>0.53449999999999998</v>
      </c>
      <c r="E462">
        <v>2.9474</v>
      </c>
      <c r="F462">
        <v>2.5546000000000002</v>
      </c>
    </row>
    <row r="463" spans="1:6" x14ac:dyDescent="0.3">
      <c r="A463">
        <v>145.0848</v>
      </c>
      <c r="B463">
        <v>41.275500000000001</v>
      </c>
      <c r="C463">
        <v>19.127199999999998</v>
      </c>
      <c r="D463">
        <v>0.52949999999999997</v>
      </c>
      <c r="E463">
        <v>2.9563999999999999</v>
      </c>
      <c r="F463">
        <v>2.5022000000000002</v>
      </c>
    </row>
    <row r="464" spans="1:6" x14ac:dyDescent="0.3">
      <c r="A464">
        <v>145.2372</v>
      </c>
      <c r="B464">
        <v>42.240400000000001</v>
      </c>
      <c r="C464">
        <v>19.833400000000001</v>
      </c>
      <c r="D464">
        <v>0.53839999999999999</v>
      </c>
      <c r="E464">
        <v>3.1196999999999999</v>
      </c>
      <c r="F464">
        <v>2.5314000000000001</v>
      </c>
    </row>
    <row r="465" spans="1:6" x14ac:dyDescent="0.3">
      <c r="A465">
        <v>145.3896</v>
      </c>
      <c r="B465">
        <v>42.253</v>
      </c>
      <c r="C465">
        <v>20.058800000000002</v>
      </c>
      <c r="D465">
        <v>0.53380000000000005</v>
      </c>
      <c r="E465">
        <v>3.2092999999999998</v>
      </c>
      <c r="F465">
        <v>2.5072999999999999</v>
      </c>
    </row>
    <row r="466" spans="1:6" x14ac:dyDescent="0.3">
      <c r="A466">
        <v>145.542</v>
      </c>
      <c r="B466">
        <v>42.698700000000002</v>
      </c>
      <c r="C466">
        <v>20.171900000000001</v>
      </c>
      <c r="D466">
        <v>0.52229999999999999</v>
      </c>
      <c r="E466">
        <v>3.3008000000000002</v>
      </c>
      <c r="F466">
        <v>2.5449000000000002</v>
      </c>
    </row>
    <row r="467" spans="1:6" x14ac:dyDescent="0.3">
      <c r="A467">
        <v>145.6944</v>
      </c>
      <c r="B467">
        <v>43.384700000000002</v>
      </c>
      <c r="C467">
        <v>19.941400000000002</v>
      </c>
      <c r="D467">
        <v>0.48859999999999998</v>
      </c>
      <c r="E467">
        <v>3.4033000000000002</v>
      </c>
      <c r="F467">
        <v>2.6484000000000001</v>
      </c>
    </row>
    <row r="468" spans="1:6" x14ac:dyDescent="0.3">
      <c r="A468">
        <v>145.8468</v>
      </c>
      <c r="B468">
        <v>43.0015</v>
      </c>
      <c r="C468">
        <v>19.298500000000001</v>
      </c>
      <c r="D468">
        <v>0.45390000000000003</v>
      </c>
      <c r="E468">
        <v>3.3893</v>
      </c>
      <c r="F468">
        <v>2.6778</v>
      </c>
    </row>
    <row r="469" spans="1:6" x14ac:dyDescent="0.3">
      <c r="A469">
        <v>145.9992</v>
      </c>
      <c r="B469">
        <v>40.941600000000001</v>
      </c>
      <c r="C469">
        <v>17.982299999999999</v>
      </c>
      <c r="D469">
        <v>0.41920000000000002</v>
      </c>
      <c r="E469">
        <v>3.1774</v>
      </c>
      <c r="F469">
        <v>2.5937999999999999</v>
      </c>
    </row>
    <row r="470" spans="1:6" x14ac:dyDescent="0.3">
      <c r="A470">
        <v>146.1516</v>
      </c>
      <c r="B470">
        <v>40.517299999999999</v>
      </c>
      <c r="C470">
        <v>17.608899999999998</v>
      </c>
      <c r="D470">
        <v>0.40660000000000002</v>
      </c>
      <c r="E470">
        <v>3.1307999999999998</v>
      </c>
      <c r="F470">
        <v>2.5880000000000001</v>
      </c>
    </row>
    <row r="471" spans="1:6" x14ac:dyDescent="0.3">
      <c r="A471">
        <v>146.304</v>
      </c>
      <c r="B471">
        <v>41.993400000000001</v>
      </c>
      <c r="C471">
        <v>17.773099999999999</v>
      </c>
      <c r="D471">
        <v>0.40250000000000002</v>
      </c>
      <c r="E471">
        <v>3.2002000000000002</v>
      </c>
      <c r="F471">
        <v>2.7362000000000002</v>
      </c>
    </row>
    <row r="472" spans="1:6" x14ac:dyDescent="0.3">
      <c r="A472">
        <v>146.4564</v>
      </c>
      <c r="B472">
        <v>43.317</v>
      </c>
      <c r="C472">
        <v>17.762</v>
      </c>
      <c r="D472">
        <v>0.40460000000000002</v>
      </c>
      <c r="E472">
        <v>3.1859999999999999</v>
      </c>
      <c r="F472">
        <v>2.887</v>
      </c>
    </row>
    <row r="473" spans="1:6" x14ac:dyDescent="0.3">
      <c r="A473">
        <v>146.6088</v>
      </c>
      <c r="B473">
        <v>43.603000000000002</v>
      </c>
      <c r="C473">
        <v>17.812200000000001</v>
      </c>
      <c r="D473">
        <v>0.41860000000000003</v>
      </c>
      <c r="E473">
        <v>3.1301000000000001</v>
      </c>
      <c r="F473">
        <v>2.9137</v>
      </c>
    </row>
    <row r="474" spans="1:6" x14ac:dyDescent="0.3">
      <c r="A474">
        <v>146.7612</v>
      </c>
      <c r="B474">
        <v>43.849499999999999</v>
      </c>
      <c r="C474">
        <v>18.4133</v>
      </c>
      <c r="D474">
        <v>0.44180000000000003</v>
      </c>
      <c r="E474">
        <v>3.1898</v>
      </c>
      <c r="F474">
        <v>2.8736000000000002</v>
      </c>
    </row>
    <row r="475" spans="1:6" x14ac:dyDescent="0.3">
      <c r="A475">
        <v>146.9136</v>
      </c>
      <c r="B475">
        <v>45.529899999999998</v>
      </c>
      <c r="C475">
        <v>19.473099999999999</v>
      </c>
      <c r="D475">
        <v>0.47010000000000002</v>
      </c>
      <c r="E475">
        <v>3.359</v>
      </c>
      <c r="F475">
        <v>2.9437000000000002</v>
      </c>
    </row>
    <row r="476" spans="1:6" x14ac:dyDescent="0.3">
      <c r="A476">
        <v>147.066</v>
      </c>
      <c r="B476">
        <v>46.221699999999998</v>
      </c>
      <c r="C476">
        <v>19.519200000000001</v>
      </c>
      <c r="D476">
        <v>0.47889999999999999</v>
      </c>
      <c r="E476">
        <v>3.3281999999999998</v>
      </c>
      <c r="F476">
        <v>3.0165999999999999</v>
      </c>
    </row>
    <row r="477" spans="1:6" x14ac:dyDescent="0.3">
      <c r="A477">
        <v>147.2184</v>
      </c>
      <c r="B477">
        <v>45.103000000000002</v>
      </c>
      <c r="C477">
        <v>18.688199999999998</v>
      </c>
      <c r="D477">
        <v>0.46639999999999998</v>
      </c>
      <c r="E477">
        <v>3.1461999999999999</v>
      </c>
      <c r="F477">
        <v>2.9841000000000002</v>
      </c>
    </row>
    <row r="478" spans="1:6" x14ac:dyDescent="0.3">
      <c r="A478">
        <v>147.3708</v>
      </c>
      <c r="B478">
        <v>44.261000000000003</v>
      </c>
      <c r="C478">
        <v>17.917300000000001</v>
      </c>
      <c r="D478">
        <v>0.43819999999999998</v>
      </c>
      <c r="E478">
        <v>3.0619999999999998</v>
      </c>
      <c r="F478">
        <v>2.9761000000000002</v>
      </c>
    </row>
    <row r="479" spans="1:6" x14ac:dyDescent="0.3">
      <c r="A479">
        <v>147.5232</v>
      </c>
      <c r="B479">
        <v>45.256100000000004</v>
      </c>
      <c r="C479">
        <v>18.1708</v>
      </c>
      <c r="D479">
        <v>0.43080000000000002</v>
      </c>
      <c r="E479">
        <v>3.1739000000000002</v>
      </c>
      <c r="F479">
        <v>3.0598999999999998</v>
      </c>
    </row>
    <row r="480" spans="1:6" x14ac:dyDescent="0.3">
      <c r="A480">
        <v>147.6756</v>
      </c>
      <c r="B480">
        <v>45.647100000000002</v>
      </c>
      <c r="C480">
        <v>18.936199999999999</v>
      </c>
      <c r="D480">
        <v>0.45590000000000003</v>
      </c>
      <c r="E480">
        <v>3.2725</v>
      </c>
      <c r="F480">
        <v>3.0175999999999998</v>
      </c>
    </row>
    <row r="481" spans="1:6" x14ac:dyDescent="0.3">
      <c r="A481">
        <v>147.828</v>
      </c>
      <c r="B481">
        <v>44.720100000000002</v>
      </c>
      <c r="C481">
        <v>19.974900000000002</v>
      </c>
      <c r="D481">
        <v>0.50339999999999996</v>
      </c>
      <c r="E481">
        <v>3.3380999999999998</v>
      </c>
      <c r="F481">
        <v>2.7955000000000001</v>
      </c>
    </row>
    <row r="482" spans="1:6" x14ac:dyDescent="0.3">
      <c r="A482">
        <v>147.9804</v>
      </c>
      <c r="B482">
        <v>43.396999999999998</v>
      </c>
      <c r="C482">
        <v>20.651</v>
      </c>
      <c r="D482">
        <v>0.53720000000000001</v>
      </c>
      <c r="E482">
        <v>3.3666999999999998</v>
      </c>
      <c r="F482">
        <v>2.5697000000000001</v>
      </c>
    </row>
    <row r="483" spans="1:6" x14ac:dyDescent="0.3">
      <c r="A483">
        <v>148.1328</v>
      </c>
      <c r="B483">
        <v>42.950800000000001</v>
      </c>
      <c r="C483">
        <v>20.380600000000001</v>
      </c>
      <c r="D483">
        <v>0.53800000000000003</v>
      </c>
      <c r="E483">
        <v>3.2826</v>
      </c>
      <c r="F483">
        <v>2.5497999999999998</v>
      </c>
    </row>
    <row r="484" spans="1:6" x14ac:dyDescent="0.3">
      <c r="A484">
        <v>148.2852</v>
      </c>
      <c r="B484">
        <v>43.773400000000002</v>
      </c>
      <c r="C484">
        <v>19.8504</v>
      </c>
      <c r="D484">
        <v>0.53</v>
      </c>
      <c r="E484">
        <v>3.1669</v>
      </c>
      <c r="F484">
        <v>2.7027000000000001</v>
      </c>
    </row>
    <row r="485" spans="1:6" x14ac:dyDescent="0.3">
      <c r="A485">
        <v>148.4376</v>
      </c>
      <c r="B485">
        <v>45.581400000000002</v>
      </c>
      <c r="C485">
        <v>19.711600000000001</v>
      </c>
      <c r="D485">
        <v>0.53939999999999999</v>
      </c>
      <c r="E485">
        <v>3.0785999999999998</v>
      </c>
      <c r="F485">
        <v>2.9226000000000001</v>
      </c>
    </row>
    <row r="486" spans="1:6" x14ac:dyDescent="0.3">
      <c r="A486">
        <v>148.59</v>
      </c>
      <c r="B486">
        <v>45.851199999999999</v>
      </c>
      <c r="C486">
        <v>19.3918</v>
      </c>
      <c r="D486">
        <v>0.55359999999999998</v>
      </c>
      <c r="E486">
        <v>2.9127000000000001</v>
      </c>
      <c r="F486">
        <v>2.9891999999999999</v>
      </c>
    </row>
    <row r="487" spans="1:6" x14ac:dyDescent="0.3">
      <c r="A487">
        <v>148.7424</v>
      </c>
      <c r="B487">
        <v>44.308399999999999</v>
      </c>
      <c r="C487">
        <v>19.1341</v>
      </c>
      <c r="D487">
        <v>0.56259999999999999</v>
      </c>
      <c r="E487">
        <v>2.7907999999999999</v>
      </c>
      <c r="F487">
        <v>2.8439999999999999</v>
      </c>
    </row>
    <row r="488" spans="1:6" x14ac:dyDescent="0.3">
      <c r="A488">
        <v>148.8948</v>
      </c>
      <c r="B488">
        <v>43.828499999999998</v>
      </c>
      <c r="C488">
        <v>20.147300000000001</v>
      </c>
      <c r="D488">
        <v>0.59099999999999997</v>
      </c>
      <c r="E488">
        <v>2.9459</v>
      </c>
      <c r="F488">
        <v>2.6753</v>
      </c>
    </row>
    <row r="489" spans="1:6" x14ac:dyDescent="0.3">
      <c r="A489">
        <v>149.0472</v>
      </c>
      <c r="B489">
        <v>44.621499999999997</v>
      </c>
      <c r="C489">
        <v>21.651199999999999</v>
      </c>
      <c r="D489">
        <v>0.62949999999999995</v>
      </c>
      <c r="E489">
        <v>3.1941999999999999</v>
      </c>
      <c r="F489">
        <v>2.5950000000000002</v>
      </c>
    </row>
    <row r="490" spans="1:6" x14ac:dyDescent="0.3">
      <c r="A490">
        <v>149.1996</v>
      </c>
      <c r="B490">
        <v>44.458599999999997</v>
      </c>
      <c r="C490">
        <v>22.134799999999998</v>
      </c>
      <c r="D490">
        <v>0.65380000000000005</v>
      </c>
      <c r="E490">
        <v>3.2138</v>
      </c>
      <c r="F490">
        <v>2.5219999999999998</v>
      </c>
    </row>
    <row r="491" spans="1:6" x14ac:dyDescent="0.3">
      <c r="A491">
        <v>149.352</v>
      </c>
      <c r="B491">
        <v>43.877899999999997</v>
      </c>
      <c r="C491">
        <v>22.168800000000001</v>
      </c>
      <c r="D491">
        <v>0.67369999999999997</v>
      </c>
      <c r="E491">
        <v>3.1233</v>
      </c>
      <c r="F491">
        <v>2.4525000000000001</v>
      </c>
    </row>
    <row r="492" spans="1:6" x14ac:dyDescent="0.3">
      <c r="A492">
        <v>149.5044</v>
      </c>
      <c r="B492">
        <v>45.609400000000001</v>
      </c>
      <c r="C492">
        <v>23.5562</v>
      </c>
      <c r="D492">
        <v>0.71970000000000001</v>
      </c>
      <c r="E492">
        <v>3.2993999999999999</v>
      </c>
      <c r="F492">
        <v>2.4914000000000001</v>
      </c>
    </row>
    <row r="493" spans="1:6" x14ac:dyDescent="0.3">
      <c r="A493">
        <v>149.6568</v>
      </c>
      <c r="B493">
        <v>48.366900000000001</v>
      </c>
      <c r="C493">
        <v>25.727900000000002</v>
      </c>
      <c r="D493">
        <v>0.77710000000000001</v>
      </c>
      <c r="E493">
        <v>3.6486999999999998</v>
      </c>
      <c r="F493">
        <v>2.5575999999999999</v>
      </c>
    </row>
    <row r="494" spans="1:6" x14ac:dyDescent="0.3">
      <c r="A494">
        <v>149.8092</v>
      </c>
      <c r="B494">
        <v>48.444899999999997</v>
      </c>
      <c r="C494">
        <v>26.1342</v>
      </c>
      <c r="D494">
        <v>0.78010000000000002</v>
      </c>
      <c r="E494">
        <v>3.7532000000000001</v>
      </c>
      <c r="F494">
        <v>2.5205000000000002</v>
      </c>
    </row>
    <row r="495" spans="1:6" x14ac:dyDescent="0.3">
      <c r="A495">
        <v>149.9616</v>
      </c>
      <c r="B495">
        <v>46.829500000000003</v>
      </c>
      <c r="C495">
        <v>24.832799999999999</v>
      </c>
      <c r="D495">
        <v>0.7389</v>
      </c>
      <c r="E495">
        <v>3.5781000000000001</v>
      </c>
      <c r="F495">
        <v>2.4849999999999999</v>
      </c>
    </row>
    <row r="496" spans="1:6" x14ac:dyDescent="0.3">
      <c r="A496">
        <v>150.114</v>
      </c>
      <c r="B496">
        <v>46.1036</v>
      </c>
      <c r="C496">
        <v>23.566199999999998</v>
      </c>
      <c r="D496">
        <v>0.70169999999999999</v>
      </c>
      <c r="E496">
        <v>3.3933</v>
      </c>
      <c r="F496">
        <v>2.5461</v>
      </c>
    </row>
    <row r="497" spans="1:6" x14ac:dyDescent="0.3">
      <c r="A497">
        <v>150.2664</v>
      </c>
      <c r="B497">
        <v>46.264099999999999</v>
      </c>
      <c r="C497">
        <v>23.128699999999998</v>
      </c>
      <c r="D497">
        <v>0.69240000000000002</v>
      </c>
      <c r="E497">
        <v>3.3113999999999999</v>
      </c>
      <c r="F497">
        <v>2.6137000000000001</v>
      </c>
    </row>
    <row r="498" spans="1:6" x14ac:dyDescent="0.3">
      <c r="A498">
        <v>150.4188</v>
      </c>
      <c r="B498">
        <v>47.185400000000001</v>
      </c>
      <c r="C498">
        <v>23.418600000000001</v>
      </c>
      <c r="D498">
        <v>0.70740000000000003</v>
      </c>
      <c r="E498">
        <v>3.3209</v>
      </c>
      <c r="F498">
        <v>2.6850000000000001</v>
      </c>
    </row>
    <row r="499" spans="1:6" x14ac:dyDescent="0.3">
      <c r="A499">
        <v>150.5712</v>
      </c>
      <c r="B499">
        <v>47.778300000000002</v>
      </c>
      <c r="C499">
        <v>23.208200000000001</v>
      </c>
      <c r="D499">
        <v>0.70579999999999998</v>
      </c>
      <c r="E499">
        <v>3.2667999999999999</v>
      </c>
      <c r="F499">
        <v>2.7757999999999998</v>
      </c>
    </row>
    <row r="500" spans="1:6" x14ac:dyDescent="0.3">
      <c r="A500">
        <v>150.7236</v>
      </c>
      <c r="B500">
        <v>46.94</v>
      </c>
      <c r="C500">
        <v>21.8704</v>
      </c>
      <c r="D500">
        <v>0.67300000000000004</v>
      </c>
      <c r="E500">
        <v>3.0388999999999999</v>
      </c>
      <c r="F500">
        <v>2.8321999999999998</v>
      </c>
    </row>
    <row r="501" spans="1:6" x14ac:dyDescent="0.3">
      <c r="A501">
        <v>150.876</v>
      </c>
      <c r="B501">
        <v>44.801400000000001</v>
      </c>
      <c r="C501">
        <v>19.802700000000002</v>
      </c>
      <c r="D501">
        <v>0.61899999999999999</v>
      </c>
      <c r="E501">
        <v>2.7029000000000001</v>
      </c>
      <c r="F501">
        <v>2.8241999999999998</v>
      </c>
    </row>
    <row r="502" spans="1:6" x14ac:dyDescent="0.3">
      <c r="A502">
        <v>151.0284</v>
      </c>
      <c r="B502">
        <v>43.98</v>
      </c>
      <c r="C502">
        <v>18.4115</v>
      </c>
      <c r="D502">
        <v>0.57650000000000001</v>
      </c>
      <c r="E502">
        <v>2.5078999999999998</v>
      </c>
      <c r="F502">
        <v>2.8885000000000001</v>
      </c>
    </row>
    <row r="503" spans="1:6" x14ac:dyDescent="0.3">
      <c r="A503">
        <v>151.1808</v>
      </c>
      <c r="B503">
        <v>43.307000000000002</v>
      </c>
      <c r="C503">
        <v>17.952200000000001</v>
      </c>
      <c r="D503">
        <v>0.55959999999999999</v>
      </c>
      <c r="E503">
        <v>2.4582000000000002</v>
      </c>
      <c r="F503">
        <v>2.8643999999999998</v>
      </c>
    </row>
    <row r="504" spans="1:6" x14ac:dyDescent="0.3">
      <c r="A504">
        <v>151.33320000000001</v>
      </c>
      <c r="B504">
        <v>42.09</v>
      </c>
      <c r="C504">
        <v>18.366800000000001</v>
      </c>
      <c r="D504">
        <v>0.57650000000000001</v>
      </c>
      <c r="E504">
        <v>2.4946000000000002</v>
      </c>
      <c r="F504">
        <v>2.6800999999999999</v>
      </c>
    </row>
    <row r="505" spans="1:6" x14ac:dyDescent="0.3">
      <c r="A505">
        <v>151.48560000000001</v>
      </c>
      <c r="B505">
        <v>40.860199999999999</v>
      </c>
      <c r="C505">
        <v>18.855499999999999</v>
      </c>
      <c r="D505">
        <v>0.59289999999999998</v>
      </c>
      <c r="E505">
        <v>2.5558000000000001</v>
      </c>
      <c r="F505">
        <v>2.4859</v>
      </c>
    </row>
    <row r="506" spans="1:6" x14ac:dyDescent="0.3">
      <c r="A506">
        <v>151.63800000000001</v>
      </c>
      <c r="B506">
        <v>42.788600000000002</v>
      </c>
      <c r="C506">
        <v>20.211400000000001</v>
      </c>
      <c r="D506">
        <v>0.62960000000000005</v>
      </c>
      <c r="E506">
        <v>2.7696000000000001</v>
      </c>
      <c r="F506">
        <v>2.5506000000000002</v>
      </c>
    </row>
    <row r="507" spans="1:6" x14ac:dyDescent="0.3">
      <c r="A507">
        <v>151.79040000000001</v>
      </c>
      <c r="B507">
        <v>45.317700000000002</v>
      </c>
      <c r="C507">
        <v>21.029399999999999</v>
      </c>
      <c r="D507">
        <v>0.65659999999999996</v>
      </c>
      <c r="E507">
        <v>2.8738000000000001</v>
      </c>
      <c r="F507">
        <v>2.7439</v>
      </c>
    </row>
    <row r="508" spans="1:6" x14ac:dyDescent="0.3">
      <c r="A508">
        <v>151.94280000000001</v>
      </c>
      <c r="B508">
        <v>45.808199999999999</v>
      </c>
      <c r="C508">
        <v>20.382200000000001</v>
      </c>
      <c r="D508">
        <v>0.65339999999999998</v>
      </c>
      <c r="E508">
        <v>2.6993</v>
      </c>
      <c r="F508">
        <v>2.8723999999999998</v>
      </c>
    </row>
    <row r="509" spans="1:6" x14ac:dyDescent="0.3">
      <c r="A509">
        <v>152.09520000000001</v>
      </c>
      <c r="B509">
        <v>45.021799999999999</v>
      </c>
      <c r="C509">
        <v>19.0228</v>
      </c>
      <c r="D509">
        <v>0.62990000000000002</v>
      </c>
      <c r="E509">
        <v>2.4177</v>
      </c>
      <c r="F509">
        <v>2.9371999999999998</v>
      </c>
    </row>
    <row r="510" spans="1:6" x14ac:dyDescent="0.3">
      <c r="A510">
        <v>152.24760000000001</v>
      </c>
      <c r="B510">
        <v>45.075600000000001</v>
      </c>
      <c r="C510">
        <v>18.482500000000002</v>
      </c>
      <c r="D510">
        <v>0.62050000000000005</v>
      </c>
      <c r="E510">
        <v>2.3060999999999998</v>
      </c>
      <c r="F510">
        <v>3.0043000000000002</v>
      </c>
    </row>
    <row r="511" spans="1:6" x14ac:dyDescent="0.3">
      <c r="A511">
        <v>152.4</v>
      </c>
      <c r="B511">
        <v>45.351100000000002</v>
      </c>
      <c r="C511">
        <v>18.6203</v>
      </c>
      <c r="D511">
        <v>0.62609999999999999</v>
      </c>
      <c r="E511">
        <v>2.3184999999999998</v>
      </c>
      <c r="F511">
        <v>3.0198999999999998</v>
      </c>
    </row>
    <row r="512" spans="1:6" x14ac:dyDescent="0.3">
      <c r="A512">
        <v>152.55240000000001</v>
      </c>
      <c r="B512">
        <v>47.201900000000002</v>
      </c>
      <c r="C512">
        <v>19.227</v>
      </c>
      <c r="D512">
        <v>0.63970000000000005</v>
      </c>
      <c r="E512">
        <v>2.4281999999999999</v>
      </c>
      <c r="F512">
        <v>3.1604000000000001</v>
      </c>
    </row>
    <row r="513" spans="1:6" x14ac:dyDescent="0.3">
      <c r="A513">
        <v>152.70480000000001</v>
      </c>
      <c r="B513">
        <v>48.652000000000001</v>
      </c>
      <c r="C513">
        <v>19.537600000000001</v>
      </c>
      <c r="D513">
        <v>0.6361</v>
      </c>
      <c r="E513">
        <v>2.5384000000000002</v>
      </c>
      <c r="F513">
        <v>3.2890999999999999</v>
      </c>
    </row>
    <row r="514" spans="1:6" x14ac:dyDescent="0.3">
      <c r="A514">
        <v>152.85720000000001</v>
      </c>
      <c r="B514">
        <v>48.410299999999999</v>
      </c>
      <c r="C514">
        <v>19.4282</v>
      </c>
      <c r="D514">
        <v>0.62390000000000001</v>
      </c>
      <c r="E514">
        <v>2.5674999999999999</v>
      </c>
      <c r="F514">
        <v>3.2742</v>
      </c>
    </row>
    <row r="515" spans="1:6" x14ac:dyDescent="0.3">
      <c r="A515">
        <v>153.00960000000001</v>
      </c>
      <c r="B515">
        <v>46.982900000000001</v>
      </c>
      <c r="C515">
        <v>18.9894</v>
      </c>
      <c r="D515">
        <v>0.61129999999999995</v>
      </c>
      <c r="E515">
        <v>2.5022000000000002</v>
      </c>
      <c r="F515">
        <v>3.1625000000000001</v>
      </c>
    </row>
    <row r="516" spans="1:6" x14ac:dyDescent="0.3">
      <c r="A516">
        <v>153.16200000000001</v>
      </c>
      <c r="B516">
        <v>46.764600000000002</v>
      </c>
      <c r="C516">
        <v>18.844899999999999</v>
      </c>
      <c r="D516">
        <v>0.59989999999999999</v>
      </c>
      <c r="E516">
        <v>2.5173999999999999</v>
      </c>
      <c r="F516">
        <v>3.1541999999999999</v>
      </c>
    </row>
    <row r="517" spans="1:6" x14ac:dyDescent="0.3">
      <c r="A517">
        <v>153.31440000000001</v>
      </c>
      <c r="B517">
        <v>46.000799999999998</v>
      </c>
      <c r="C517">
        <v>18.3934</v>
      </c>
      <c r="D517">
        <v>0.56659999999999999</v>
      </c>
      <c r="E517">
        <v>2.5525000000000002</v>
      </c>
      <c r="F517">
        <v>3.1189</v>
      </c>
    </row>
    <row r="518" spans="1:6" x14ac:dyDescent="0.3">
      <c r="A518">
        <v>153.46680000000001</v>
      </c>
      <c r="B518">
        <v>44.172699999999999</v>
      </c>
      <c r="C518">
        <v>17.5684</v>
      </c>
      <c r="D518">
        <v>0.52790000000000004</v>
      </c>
      <c r="E518">
        <v>2.5055000000000001</v>
      </c>
      <c r="F518">
        <v>3.0055999999999998</v>
      </c>
    </row>
    <row r="519" spans="1:6" x14ac:dyDescent="0.3">
      <c r="A519">
        <v>153.61920000000001</v>
      </c>
      <c r="B519">
        <v>42.953200000000002</v>
      </c>
      <c r="C519">
        <v>16.888999999999999</v>
      </c>
      <c r="D519">
        <v>0.50480000000000003</v>
      </c>
      <c r="E519">
        <v>2.4220999999999999</v>
      </c>
      <c r="F519">
        <v>2.9445000000000001</v>
      </c>
    </row>
    <row r="520" spans="1:6" x14ac:dyDescent="0.3">
      <c r="A520">
        <v>153.77160000000001</v>
      </c>
      <c r="B520">
        <v>42.7376</v>
      </c>
      <c r="C520">
        <v>16.778300000000002</v>
      </c>
      <c r="D520">
        <v>0.49640000000000001</v>
      </c>
      <c r="E520">
        <v>2.4317000000000002</v>
      </c>
      <c r="F520">
        <v>2.9327000000000001</v>
      </c>
    </row>
    <row r="521" spans="1:6" x14ac:dyDescent="0.3">
      <c r="A521">
        <v>153.92400000000001</v>
      </c>
      <c r="B521">
        <v>41.194099999999999</v>
      </c>
      <c r="C521">
        <v>16.210799999999999</v>
      </c>
      <c r="D521">
        <v>0.4672</v>
      </c>
      <c r="E521">
        <v>2.4127000000000001</v>
      </c>
      <c r="F521">
        <v>2.8224</v>
      </c>
    </row>
    <row r="522" spans="1:6" x14ac:dyDescent="0.3">
      <c r="A522">
        <v>154.07640000000001</v>
      </c>
      <c r="B522">
        <v>40.716099999999997</v>
      </c>
      <c r="C522">
        <v>16.068100000000001</v>
      </c>
      <c r="D522">
        <v>0.45050000000000001</v>
      </c>
      <c r="E522">
        <v>2.4548000000000001</v>
      </c>
      <c r="F522">
        <v>2.7845</v>
      </c>
    </row>
    <row r="523" spans="1:6" x14ac:dyDescent="0.3">
      <c r="A523">
        <v>154.22880000000001</v>
      </c>
      <c r="B523">
        <v>42.057899999999997</v>
      </c>
      <c r="C523">
        <v>16.7117</v>
      </c>
      <c r="D523">
        <v>0.46029999999999999</v>
      </c>
      <c r="E523">
        <v>2.5952000000000002</v>
      </c>
      <c r="F523">
        <v>2.8633999999999999</v>
      </c>
    </row>
    <row r="524" spans="1:6" x14ac:dyDescent="0.3">
      <c r="A524">
        <v>154.38120000000001</v>
      </c>
      <c r="B524">
        <v>42.358800000000002</v>
      </c>
      <c r="C524">
        <v>16.8111</v>
      </c>
      <c r="D524">
        <v>0.45329999999999998</v>
      </c>
      <c r="E524">
        <v>2.6596000000000002</v>
      </c>
      <c r="F524">
        <v>2.8862000000000001</v>
      </c>
    </row>
    <row r="525" spans="1:6" x14ac:dyDescent="0.3">
      <c r="A525">
        <v>154.53360000000001</v>
      </c>
      <c r="B525">
        <v>41.632199999999997</v>
      </c>
      <c r="C525">
        <v>16.2364</v>
      </c>
      <c r="D525">
        <v>0.42020000000000002</v>
      </c>
      <c r="E525">
        <v>2.6579000000000002</v>
      </c>
      <c r="F525">
        <v>2.8690000000000002</v>
      </c>
    </row>
    <row r="526" spans="1:6" x14ac:dyDescent="0.3">
      <c r="A526">
        <v>154.68600000000001</v>
      </c>
      <c r="B526">
        <v>42.969200000000001</v>
      </c>
      <c r="C526">
        <v>16.476500000000001</v>
      </c>
      <c r="D526">
        <v>0.41070000000000001</v>
      </c>
      <c r="E526">
        <v>2.7766999999999999</v>
      </c>
      <c r="F526">
        <v>2.9929000000000001</v>
      </c>
    </row>
    <row r="527" spans="1:6" x14ac:dyDescent="0.3">
      <c r="A527">
        <v>154.83840000000001</v>
      </c>
      <c r="B527">
        <v>45.823399999999999</v>
      </c>
      <c r="C527">
        <v>17.3644</v>
      </c>
      <c r="D527">
        <v>0.41810000000000003</v>
      </c>
      <c r="E527">
        <v>3.0009000000000001</v>
      </c>
      <c r="F527">
        <v>3.2151000000000001</v>
      </c>
    </row>
    <row r="528" spans="1:6" x14ac:dyDescent="0.3">
      <c r="A528">
        <v>154.99080000000001</v>
      </c>
      <c r="B528">
        <v>47.3108</v>
      </c>
      <c r="C528">
        <v>17.912400000000002</v>
      </c>
      <c r="D528">
        <v>0.42249999999999999</v>
      </c>
      <c r="E528">
        <v>3.1398000000000001</v>
      </c>
      <c r="F528">
        <v>3.3212000000000002</v>
      </c>
    </row>
    <row r="529" spans="1:6" x14ac:dyDescent="0.3">
      <c r="A529">
        <v>155.14320000000001</v>
      </c>
      <c r="B529">
        <v>47.0246</v>
      </c>
      <c r="C529">
        <v>18.7059</v>
      </c>
      <c r="D529">
        <v>0.44579999999999997</v>
      </c>
      <c r="E529">
        <v>3.2559</v>
      </c>
      <c r="F529">
        <v>3.1991999999999998</v>
      </c>
    </row>
    <row r="530" spans="1:6" x14ac:dyDescent="0.3">
      <c r="A530">
        <v>155.29560000000001</v>
      </c>
      <c r="B530">
        <v>46.078800000000001</v>
      </c>
      <c r="C530">
        <v>19.2073</v>
      </c>
      <c r="D530">
        <v>0.45760000000000001</v>
      </c>
      <c r="E530">
        <v>3.3437000000000001</v>
      </c>
      <c r="F530">
        <v>3.0356999999999998</v>
      </c>
    </row>
    <row r="531" spans="1:6" x14ac:dyDescent="0.3">
      <c r="A531">
        <v>155.44800000000001</v>
      </c>
      <c r="B531">
        <v>46.855600000000003</v>
      </c>
      <c r="C531">
        <v>19.614799999999999</v>
      </c>
      <c r="D531">
        <v>0.45429999999999998</v>
      </c>
      <c r="E531">
        <v>3.4805000000000001</v>
      </c>
      <c r="F531">
        <v>3.0775000000000001</v>
      </c>
    </row>
    <row r="532" spans="1:6" x14ac:dyDescent="0.3">
      <c r="A532">
        <v>155.60040000000001</v>
      </c>
      <c r="B532">
        <v>47.8249</v>
      </c>
      <c r="C532">
        <v>20.1448</v>
      </c>
      <c r="D532">
        <v>0.44929999999999998</v>
      </c>
      <c r="E532">
        <v>3.6619000000000002</v>
      </c>
      <c r="F532">
        <v>3.1271</v>
      </c>
    </row>
    <row r="533" spans="1:6" x14ac:dyDescent="0.3">
      <c r="A533">
        <v>155.75280000000001</v>
      </c>
      <c r="B533">
        <v>47.959200000000003</v>
      </c>
      <c r="C533">
        <v>20.2591</v>
      </c>
      <c r="D533">
        <v>0.43819999999999998</v>
      </c>
      <c r="E533">
        <v>3.7517999999999998</v>
      </c>
      <c r="F533">
        <v>3.1294</v>
      </c>
    </row>
    <row r="534" spans="1:6" x14ac:dyDescent="0.3">
      <c r="A534">
        <v>155.90520000000001</v>
      </c>
      <c r="B534">
        <v>47.316600000000001</v>
      </c>
      <c r="C534">
        <v>19.564399999999999</v>
      </c>
      <c r="D534">
        <v>0.41970000000000002</v>
      </c>
      <c r="E534">
        <v>3.6408999999999998</v>
      </c>
      <c r="F534">
        <v>3.1352000000000002</v>
      </c>
    </row>
    <row r="535" spans="1:6" x14ac:dyDescent="0.3">
      <c r="A535">
        <v>156.05760000000001</v>
      </c>
      <c r="B535">
        <v>46.629899999999999</v>
      </c>
      <c r="C535">
        <v>19.156700000000001</v>
      </c>
      <c r="D535">
        <v>0.41449999999999998</v>
      </c>
      <c r="E535">
        <v>3.5468999999999999</v>
      </c>
      <c r="F535">
        <v>3.1036999999999999</v>
      </c>
    </row>
    <row r="536" spans="1:6" x14ac:dyDescent="0.3">
      <c r="A536">
        <v>156.21</v>
      </c>
      <c r="B536">
        <v>44.549100000000003</v>
      </c>
      <c r="C536">
        <v>18.707799999999999</v>
      </c>
      <c r="D536">
        <v>0.40429999999999999</v>
      </c>
      <c r="E536">
        <v>3.4664999999999999</v>
      </c>
      <c r="F536">
        <v>2.9194</v>
      </c>
    </row>
    <row r="537" spans="1:6" x14ac:dyDescent="0.3">
      <c r="A537">
        <v>156.36240000000001</v>
      </c>
      <c r="B537">
        <v>42.530299999999997</v>
      </c>
      <c r="C537">
        <v>17.953600000000002</v>
      </c>
      <c r="D537">
        <v>0.37859999999999999</v>
      </c>
      <c r="E537">
        <v>3.3738999999999999</v>
      </c>
      <c r="F537">
        <v>2.7765</v>
      </c>
    </row>
    <row r="538" spans="1:6" x14ac:dyDescent="0.3">
      <c r="A538">
        <v>156.51480000000001</v>
      </c>
      <c r="B538">
        <v>42.302399999999999</v>
      </c>
      <c r="C538">
        <v>17.3628</v>
      </c>
      <c r="D538">
        <v>0.3639</v>
      </c>
      <c r="E538">
        <v>3.2744</v>
      </c>
      <c r="F538">
        <v>2.8174999999999999</v>
      </c>
    </row>
    <row r="539" spans="1:6" x14ac:dyDescent="0.3">
      <c r="A539">
        <v>156.66720000000001</v>
      </c>
      <c r="B539">
        <v>42.604500000000002</v>
      </c>
      <c r="C539">
        <v>17.1295</v>
      </c>
      <c r="D539">
        <v>0.36919999999999997</v>
      </c>
      <c r="E539">
        <v>3.1785999999999999</v>
      </c>
      <c r="F539">
        <v>2.8780000000000001</v>
      </c>
    </row>
    <row r="540" spans="1:6" x14ac:dyDescent="0.3">
      <c r="A540">
        <v>156.81960000000001</v>
      </c>
      <c r="B540">
        <v>43.105699999999999</v>
      </c>
      <c r="C540">
        <v>17.063400000000001</v>
      </c>
      <c r="D540">
        <v>0.37609999999999999</v>
      </c>
      <c r="E540">
        <v>3.1242999999999999</v>
      </c>
      <c r="F540">
        <v>2.9420999999999999</v>
      </c>
    </row>
    <row r="541" spans="1:6" x14ac:dyDescent="0.3">
      <c r="A541">
        <v>156.97200000000001</v>
      </c>
      <c r="B541">
        <v>45.8504</v>
      </c>
      <c r="C541">
        <v>17.9297</v>
      </c>
      <c r="D541">
        <v>0.39529999999999998</v>
      </c>
      <c r="E541">
        <v>3.2824</v>
      </c>
      <c r="F541">
        <v>3.1543000000000001</v>
      </c>
    </row>
    <row r="542" spans="1:6" x14ac:dyDescent="0.3">
      <c r="A542">
        <v>157.12440000000001</v>
      </c>
      <c r="B542">
        <v>50.062800000000003</v>
      </c>
      <c r="C542">
        <v>19.136900000000001</v>
      </c>
      <c r="D542">
        <v>0.4259</v>
      </c>
      <c r="E542">
        <v>3.4834999999999998</v>
      </c>
      <c r="F542">
        <v>3.4937999999999998</v>
      </c>
    </row>
    <row r="543" spans="1:6" x14ac:dyDescent="0.3">
      <c r="A543">
        <v>157.27680000000001</v>
      </c>
      <c r="B543">
        <v>51.881</v>
      </c>
      <c r="C543">
        <v>18.793399999999998</v>
      </c>
      <c r="D543">
        <v>0.41920000000000002</v>
      </c>
      <c r="E543">
        <v>3.4163000000000001</v>
      </c>
      <c r="F543">
        <v>3.738</v>
      </c>
    </row>
    <row r="544" spans="1:6" x14ac:dyDescent="0.3">
      <c r="A544">
        <v>157.42920000000001</v>
      </c>
      <c r="B544">
        <v>51.122300000000003</v>
      </c>
      <c r="C544">
        <v>17.354399999999998</v>
      </c>
      <c r="D544">
        <v>0.37869999999999998</v>
      </c>
      <c r="E544">
        <v>3.1970999999999998</v>
      </c>
      <c r="F544">
        <v>3.8148</v>
      </c>
    </row>
    <row r="545" spans="1:6" x14ac:dyDescent="0.3">
      <c r="A545">
        <v>157.58160000000001</v>
      </c>
      <c r="B545">
        <v>51.042999999999999</v>
      </c>
      <c r="C545">
        <v>16.9636</v>
      </c>
      <c r="D545">
        <v>0.37259999999999999</v>
      </c>
      <c r="E545">
        <v>3.1128</v>
      </c>
      <c r="F545">
        <v>3.85</v>
      </c>
    </row>
    <row r="546" spans="1:6" x14ac:dyDescent="0.3">
      <c r="A546">
        <v>157.73400000000001</v>
      </c>
      <c r="B546">
        <v>53.273899999999998</v>
      </c>
      <c r="C546">
        <v>17.7559</v>
      </c>
      <c r="D546">
        <v>0.4138</v>
      </c>
      <c r="E546">
        <v>3.1379999999999999</v>
      </c>
      <c r="F546">
        <v>4.0125999999999999</v>
      </c>
    </row>
    <row r="547" spans="1:6" x14ac:dyDescent="0.3">
      <c r="A547">
        <v>157.88640000000001</v>
      </c>
      <c r="B547">
        <v>53.970399999999998</v>
      </c>
      <c r="C547">
        <v>18.417999999999999</v>
      </c>
      <c r="D547">
        <v>0.4577</v>
      </c>
      <c r="E547">
        <v>3.1107999999999998</v>
      </c>
      <c r="F547">
        <v>4.0164</v>
      </c>
    </row>
    <row r="548" spans="1:6" x14ac:dyDescent="0.3">
      <c r="A548">
        <v>158.03880000000001</v>
      </c>
      <c r="B548">
        <v>51.960599999999999</v>
      </c>
      <c r="C548">
        <v>18.286300000000001</v>
      </c>
      <c r="D548">
        <v>0.47149999999999997</v>
      </c>
      <c r="E548">
        <v>3.0021</v>
      </c>
      <c r="F548">
        <v>3.8043</v>
      </c>
    </row>
    <row r="549" spans="1:6" x14ac:dyDescent="0.3">
      <c r="A549">
        <v>158.19120000000001</v>
      </c>
      <c r="B549">
        <v>49.2211</v>
      </c>
      <c r="C549">
        <v>17.242000000000001</v>
      </c>
      <c r="D549">
        <v>0.44469999999999998</v>
      </c>
      <c r="E549">
        <v>2.83</v>
      </c>
      <c r="F549">
        <v>3.6128</v>
      </c>
    </row>
    <row r="550" spans="1:6" x14ac:dyDescent="0.3">
      <c r="A550">
        <v>158.34360000000001</v>
      </c>
      <c r="B550">
        <v>47.61</v>
      </c>
      <c r="C550">
        <v>16.5365</v>
      </c>
      <c r="D550">
        <v>0.42320000000000002</v>
      </c>
      <c r="E550">
        <v>2.7309000000000001</v>
      </c>
      <c r="F550">
        <v>3.5104000000000002</v>
      </c>
    </row>
    <row r="551" spans="1:6" x14ac:dyDescent="0.3">
      <c r="A551">
        <v>158.49600000000001</v>
      </c>
      <c r="B551">
        <v>49.414099999999998</v>
      </c>
      <c r="C551">
        <v>17.1493</v>
      </c>
      <c r="D551">
        <v>0.43509999999999999</v>
      </c>
      <c r="E551">
        <v>2.8513999999999999</v>
      </c>
      <c r="F551">
        <v>3.645</v>
      </c>
    </row>
    <row r="552" spans="1:6" x14ac:dyDescent="0.3">
      <c r="A552">
        <v>158.64840000000001</v>
      </c>
      <c r="B552">
        <v>53.896099999999997</v>
      </c>
      <c r="C552">
        <v>18.384399999999999</v>
      </c>
      <c r="D552">
        <v>0.46160000000000001</v>
      </c>
      <c r="E552">
        <v>3.0811999999999999</v>
      </c>
      <c r="F552">
        <v>4.0118999999999998</v>
      </c>
    </row>
    <row r="553" spans="1:6" x14ac:dyDescent="0.3">
      <c r="A553">
        <v>158.80080000000001</v>
      </c>
      <c r="B553">
        <v>56.997199999999999</v>
      </c>
      <c r="C553">
        <v>19.322800000000001</v>
      </c>
      <c r="D553">
        <v>0.49080000000000001</v>
      </c>
      <c r="E553">
        <v>3.2099000000000002</v>
      </c>
      <c r="F553">
        <v>4.2561999999999998</v>
      </c>
    </row>
    <row r="554" spans="1:6" x14ac:dyDescent="0.3">
      <c r="A554">
        <v>158.95320000000001</v>
      </c>
      <c r="B554">
        <v>54.577300000000001</v>
      </c>
      <c r="C554">
        <v>18.339600000000001</v>
      </c>
      <c r="D554">
        <v>0.4773</v>
      </c>
      <c r="E554">
        <v>2.9883999999999999</v>
      </c>
      <c r="F554">
        <v>4.0938999999999997</v>
      </c>
    </row>
    <row r="555" spans="1:6" x14ac:dyDescent="0.3">
      <c r="A555">
        <v>159.10560000000001</v>
      </c>
      <c r="B555">
        <v>52.029600000000002</v>
      </c>
      <c r="C555">
        <v>16.6995</v>
      </c>
      <c r="D555">
        <v>0.42770000000000002</v>
      </c>
      <c r="E555">
        <v>2.7562000000000002</v>
      </c>
      <c r="F555">
        <v>3.9912999999999998</v>
      </c>
    </row>
    <row r="556" spans="1:6" x14ac:dyDescent="0.3">
      <c r="A556">
        <v>159.25800000000001</v>
      </c>
      <c r="B556">
        <v>49.890300000000003</v>
      </c>
      <c r="C556">
        <v>15.3088</v>
      </c>
      <c r="D556">
        <v>0.37419999999999998</v>
      </c>
      <c r="E556">
        <v>2.6171000000000002</v>
      </c>
      <c r="F556">
        <v>3.9068000000000001</v>
      </c>
    </row>
    <row r="557" spans="1:6" x14ac:dyDescent="0.3">
      <c r="A557">
        <v>159.41040000000001</v>
      </c>
      <c r="B557">
        <v>47.973700000000001</v>
      </c>
      <c r="C557">
        <v>14.8591</v>
      </c>
      <c r="D557">
        <v>0.35580000000000001</v>
      </c>
      <c r="E557">
        <v>2.5775999999999999</v>
      </c>
      <c r="F557">
        <v>3.7410000000000001</v>
      </c>
    </row>
    <row r="558" spans="1:6" x14ac:dyDescent="0.3">
      <c r="A558">
        <v>159.56280000000001</v>
      </c>
      <c r="B558">
        <v>46.6858</v>
      </c>
      <c r="C558">
        <v>15.388500000000001</v>
      </c>
      <c r="D558">
        <v>0.37019999999999997</v>
      </c>
      <c r="E558">
        <v>2.6606999999999998</v>
      </c>
      <c r="F558">
        <v>3.5356999999999998</v>
      </c>
    </row>
    <row r="559" spans="1:6" x14ac:dyDescent="0.3">
      <c r="A559">
        <v>159.71520000000001</v>
      </c>
      <c r="B559">
        <v>48.250100000000003</v>
      </c>
      <c r="C559">
        <v>17.138100000000001</v>
      </c>
      <c r="D559">
        <v>0.41239999999999999</v>
      </c>
      <c r="E559">
        <v>2.9628000000000001</v>
      </c>
      <c r="F559">
        <v>3.5148000000000001</v>
      </c>
    </row>
    <row r="560" spans="1:6" x14ac:dyDescent="0.3">
      <c r="A560">
        <v>159.86760000000001</v>
      </c>
      <c r="B560">
        <v>47.385899999999999</v>
      </c>
      <c r="C560">
        <v>17.858799999999999</v>
      </c>
      <c r="D560">
        <v>0.43540000000000001</v>
      </c>
      <c r="E560">
        <v>3.0587</v>
      </c>
      <c r="F560">
        <v>3.3357000000000001</v>
      </c>
    </row>
    <row r="561" spans="1:6" x14ac:dyDescent="0.3">
      <c r="A561">
        <v>160.02000000000001</v>
      </c>
      <c r="B561">
        <v>45.604399999999998</v>
      </c>
      <c r="C561">
        <v>18.0151</v>
      </c>
      <c r="D561">
        <v>0.45069999999999999</v>
      </c>
      <c r="E561">
        <v>3.0276000000000001</v>
      </c>
      <c r="F561">
        <v>3.1168</v>
      </c>
    </row>
    <row r="562" spans="1:6" x14ac:dyDescent="0.3">
      <c r="A562">
        <v>160.17240000000001</v>
      </c>
      <c r="B562">
        <v>43.756799999999998</v>
      </c>
      <c r="C562">
        <v>18.1572</v>
      </c>
      <c r="D562">
        <v>0.44900000000000001</v>
      </c>
      <c r="E562">
        <v>3.0779000000000001</v>
      </c>
      <c r="F562">
        <v>2.8921000000000001</v>
      </c>
    </row>
    <row r="563" spans="1:6" x14ac:dyDescent="0.3">
      <c r="A563">
        <v>160.32480000000001</v>
      </c>
      <c r="B563">
        <v>43.162500000000001</v>
      </c>
      <c r="C563">
        <v>19.046700000000001</v>
      </c>
      <c r="D563">
        <v>0.45340000000000003</v>
      </c>
      <c r="E563">
        <v>3.3178000000000001</v>
      </c>
      <c r="F563">
        <v>2.7244000000000002</v>
      </c>
    </row>
    <row r="564" spans="1:6" x14ac:dyDescent="0.3">
      <c r="A564">
        <v>160.47720000000001</v>
      </c>
      <c r="B564">
        <v>41.493699999999997</v>
      </c>
      <c r="C564">
        <v>19.410699999999999</v>
      </c>
      <c r="D564">
        <v>0.4657</v>
      </c>
      <c r="E564">
        <v>3.3626999999999998</v>
      </c>
      <c r="F564">
        <v>2.4948000000000001</v>
      </c>
    </row>
    <row r="565" spans="1:6" x14ac:dyDescent="0.3">
      <c r="A565">
        <v>160.62960000000001</v>
      </c>
      <c r="B565">
        <v>41.105600000000003</v>
      </c>
      <c r="C565">
        <v>19.8123</v>
      </c>
      <c r="D565">
        <v>0.49209999999999998</v>
      </c>
      <c r="E565">
        <v>3.3473999999999999</v>
      </c>
      <c r="F565">
        <v>2.4056000000000002</v>
      </c>
    </row>
    <row r="566" spans="1:6" x14ac:dyDescent="0.3">
      <c r="A566">
        <v>160.78200000000001</v>
      </c>
      <c r="B566">
        <v>40.233199999999997</v>
      </c>
      <c r="C566">
        <v>19.132000000000001</v>
      </c>
      <c r="D566">
        <v>0.47520000000000001</v>
      </c>
      <c r="E566">
        <v>3.2326000000000001</v>
      </c>
      <c r="F566">
        <v>2.3839000000000001</v>
      </c>
    </row>
    <row r="567" spans="1:6" x14ac:dyDescent="0.3">
      <c r="A567">
        <v>160.93440000000001</v>
      </c>
      <c r="B567">
        <v>39.270400000000002</v>
      </c>
      <c r="C567">
        <v>18.0808</v>
      </c>
      <c r="D567">
        <v>0.43359999999999999</v>
      </c>
      <c r="E567">
        <v>3.1333000000000002</v>
      </c>
      <c r="F567">
        <v>2.3938000000000001</v>
      </c>
    </row>
    <row r="568" spans="1:6" x14ac:dyDescent="0.3">
      <c r="A568">
        <v>161.08680000000001</v>
      </c>
      <c r="B568">
        <v>39.0062</v>
      </c>
      <c r="C568">
        <v>17.7029</v>
      </c>
      <c r="D568">
        <v>0.40889999999999999</v>
      </c>
      <c r="E568">
        <v>3.1471</v>
      </c>
      <c r="F568">
        <v>2.4066999999999998</v>
      </c>
    </row>
    <row r="569" spans="1:6" x14ac:dyDescent="0.3">
      <c r="A569">
        <v>161.23920000000001</v>
      </c>
      <c r="B569">
        <v>39.946399999999997</v>
      </c>
      <c r="C569">
        <v>17.993600000000001</v>
      </c>
      <c r="D569">
        <v>0.4017</v>
      </c>
      <c r="E569">
        <v>3.2690999999999999</v>
      </c>
      <c r="F569">
        <v>2.4801000000000002</v>
      </c>
    </row>
    <row r="570" spans="1:6" x14ac:dyDescent="0.3">
      <c r="A570">
        <v>161.39160000000001</v>
      </c>
      <c r="B570">
        <v>39.222200000000001</v>
      </c>
      <c r="C570">
        <v>17.173500000000001</v>
      </c>
      <c r="D570">
        <v>0.36899999999999999</v>
      </c>
      <c r="E570">
        <v>3.1926999999999999</v>
      </c>
      <c r="F570">
        <v>2.4908999999999999</v>
      </c>
    </row>
    <row r="571" spans="1:6" x14ac:dyDescent="0.3">
      <c r="A571">
        <v>161.54400000000001</v>
      </c>
      <c r="B571">
        <v>37.3033</v>
      </c>
      <c r="C571">
        <v>15.739800000000001</v>
      </c>
      <c r="D571">
        <v>0.32100000000000001</v>
      </c>
      <c r="E571">
        <v>3.0131999999999999</v>
      </c>
      <c r="F571">
        <v>2.4361000000000002</v>
      </c>
    </row>
    <row r="572" spans="1:6" x14ac:dyDescent="0.3">
      <c r="A572">
        <v>161.69640000000001</v>
      </c>
      <c r="B572">
        <v>35.9345</v>
      </c>
      <c r="C572">
        <v>14.7143</v>
      </c>
      <c r="D572">
        <v>0.29149999999999998</v>
      </c>
      <c r="E572">
        <v>2.8607</v>
      </c>
      <c r="F572">
        <v>2.3973</v>
      </c>
    </row>
    <row r="573" spans="1:6" x14ac:dyDescent="0.3">
      <c r="A573">
        <v>161.84880000000001</v>
      </c>
      <c r="B573">
        <v>35.752099999999999</v>
      </c>
      <c r="C573">
        <v>13.952400000000001</v>
      </c>
      <c r="D573">
        <v>0.27089999999999997</v>
      </c>
      <c r="E573">
        <v>2.7403</v>
      </c>
      <c r="F573">
        <v>2.4628000000000001</v>
      </c>
    </row>
    <row r="574" spans="1:6" x14ac:dyDescent="0.3">
      <c r="A574">
        <v>162.00120000000001</v>
      </c>
      <c r="B574">
        <v>36.472200000000001</v>
      </c>
      <c r="C574">
        <v>13.994300000000001</v>
      </c>
      <c r="D574">
        <v>0.26529999999999998</v>
      </c>
      <c r="E574">
        <v>2.7808000000000002</v>
      </c>
      <c r="F574">
        <v>2.5394000000000001</v>
      </c>
    </row>
    <row r="575" spans="1:6" x14ac:dyDescent="0.3">
      <c r="A575">
        <v>162.15360000000001</v>
      </c>
      <c r="B575">
        <v>37.863100000000003</v>
      </c>
      <c r="C575">
        <v>15.1625</v>
      </c>
      <c r="D575">
        <v>0.2878</v>
      </c>
      <c r="E575">
        <v>3.0112000000000001</v>
      </c>
      <c r="F575">
        <v>2.5644999999999998</v>
      </c>
    </row>
    <row r="576" spans="1:6" x14ac:dyDescent="0.3">
      <c r="A576">
        <v>162.30600000000001</v>
      </c>
      <c r="B576">
        <v>39.428899999999999</v>
      </c>
      <c r="C576">
        <v>16.571899999999999</v>
      </c>
      <c r="D576">
        <v>0.3251</v>
      </c>
      <c r="E576">
        <v>3.2376999999999998</v>
      </c>
      <c r="F576">
        <v>2.5821999999999998</v>
      </c>
    </row>
    <row r="577" spans="1:6" x14ac:dyDescent="0.3">
      <c r="A577">
        <v>162.45840000000001</v>
      </c>
      <c r="B577">
        <v>40.7956</v>
      </c>
      <c r="C577">
        <v>17.802199999999999</v>
      </c>
      <c r="D577">
        <v>0.37690000000000001</v>
      </c>
      <c r="E577">
        <v>3.3380000000000001</v>
      </c>
      <c r="F577">
        <v>2.5975999999999999</v>
      </c>
    </row>
    <row r="578" spans="1:6" x14ac:dyDescent="0.3">
      <c r="A578">
        <v>162.61080000000001</v>
      </c>
      <c r="B578">
        <v>40.149900000000002</v>
      </c>
      <c r="C578">
        <v>17.6599</v>
      </c>
      <c r="D578">
        <v>0.40910000000000002</v>
      </c>
      <c r="E578">
        <v>3.1331000000000002</v>
      </c>
      <c r="F578">
        <v>2.5407000000000002</v>
      </c>
    </row>
    <row r="579" spans="1:6" x14ac:dyDescent="0.3">
      <c r="A579">
        <v>162.76320000000001</v>
      </c>
      <c r="B579">
        <v>38.409399999999998</v>
      </c>
      <c r="C579">
        <v>16.148299999999999</v>
      </c>
      <c r="D579">
        <v>0.3962</v>
      </c>
      <c r="E579">
        <v>2.7532999999999999</v>
      </c>
      <c r="F579">
        <v>2.5148999999999999</v>
      </c>
    </row>
    <row r="580" spans="1:6" x14ac:dyDescent="0.3">
      <c r="A580">
        <v>162.91560000000001</v>
      </c>
      <c r="B580">
        <v>36.959499999999998</v>
      </c>
      <c r="C580">
        <v>14.4788</v>
      </c>
      <c r="D580">
        <v>0.35360000000000003</v>
      </c>
      <c r="E580">
        <v>2.4767000000000001</v>
      </c>
      <c r="F580">
        <v>2.5396999999999998</v>
      </c>
    </row>
    <row r="581" spans="1:6" x14ac:dyDescent="0.3">
      <c r="A581">
        <v>163.06800000000001</v>
      </c>
      <c r="B581">
        <v>35.253</v>
      </c>
      <c r="C581">
        <v>13.3789</v>
      </c>
      <c r="D581">
        <v>0.3155</v>
      </c>
      <c r="E581">
        <v>2.3454000000000002</v>
      </c>
      <c r="F581">
        <v>2.4712000000000001</v>
      </c>
    </row>
    <row r="582" spans="1:6" x14ac:dyDescent="0.3">
      <c r="A582">
        <v>163.22040000000001</v>
      </c>
      <c r="B582">
        <v>33.456600000000002</v>
      </c>
      <c r="C582">
        <v>12.635899999999999</v>
      </c>
      <c r="D582">
        <v>0.30520000000000003</v>
      </c>
      <c r="E582">
        <v>2.1787000000000001</v>
      </c>
      <c r="F582">
        <v>2.3521999999999998</v>
      </c>
    </row>
    <row r="583" spans="1:6" x14ac:dyDescent="0.3">
      <c r="A583">
        <v>163.37280000000001</v>
      </c>
      <c r="B583">
        <v>33.197499999999998</v>
      </c>
      <c r="C583">
        <v>12.778700000000001</v>
      </c>
      <c r="D583">
        <v>0.33050000000000002</v>
      </c>
      <c r="E583">
        <v>2.093</v>
      </c>
      <c r="F583">
        <v>2.3068</v>
      </c>
    </row>
    <row r="584" spans="1:6" x14ac:dyDescent="0.3">
      <c r="A584">
        <v>163.52520000000001</v>
      </c>
      <c r="B584">
        <v>34.3568</v>
      </c>
      <c r="C584">
        <v>13.805099999999999</v>
      </c>
      <c r="D584">
        <v>0.36730000000000002</v>
      </c>
      <c r="E584">
        <v>2.2092999999999998</v>
      </c>
      <c r="F584">
        <v>2.3218000000000001</v>
      </c>
    </row>
    <row r="585" spans="1:6" x14ac:dyDescent="0.3">
      <c r="A585">
        <v>163.67760000000001</v>
      </c>
      <c r="B585">
        <v>35.991</v>
      </c>
      <c r="C585">
        <v>15.0229</v>
      </c>
      <c r="D585">
        <v>0.4037</v>
      </c>
      <c r="E585">
        <v>2.3835999999999999</v>
      </c>
      <c r="F585">
        <v>2.3687999999999998</v>
      </c>
    </row>
    <row r="586" spans="1:6" x14ac:dyDescent="0.3">
      <c r="A586">
        <v>163.83000000000001</v>
      </c>
      <c r="B586">
        <v>37.594000000000001</v>
      </c>
      <c r="C586">
        <v>16.651900000000001</v>
      </c>
      <c r="D586">
        <v>0.45550000000000002</v>
      </c>
      <c r="E586">
        <v>2.6015999999999999</v>
      </c>
      <c r="F586">
        <v>2.3658999999999999</v>
      </c>
    </row>
    <row r="587" spans="1:6" x14ac:dyDescent="0.3">
      <c r="A587">
        <v>163.98240000000001</v>
      </c>
      <c r="B587">
        <v>38.8675</v>
      </c>
      <c r="C587">
        <v>18.4405</v>
      </c>
      <c r="D587">
        <v>0.51049999999999995</v>
      </c>
      <c r="E587">
        <v>2.8500999999999999</v>
      </c>
      <c r="F587">
        <v>2.3077000000000001</v>
      </c>
    </row>
    <row r="588" spans="1:6" x14ac:dyDescent="0.3">
      <c r="A588">
        <v>164.13480000000001</v>
      </c>
      <c r="B588">
        <v>39.594200000000001</v>
      </c>
      <c r="C588">
        <v>19.794</v>
      </c>
      <c r="D588">
        <v>0.55489999999999995</v>
      </c>
      <c r="E588">
        <v>3.0245000000000002</v>
      </c>
      <c r="F588">
        <v>2.2368999999999999</v>
      </c>
    </row>
    <row r="589" spans="1:6" x14ac:dyDescent="0.3">
      <c r="A589">
        <v>164.28720000000001</v>
      </c>
      <c r="B589">
        <v>39.422800000000002</v>
      </c>
      <c r="C589">
        <v>20.225000000000001</v>
      </c>
      <c r="D589">
        <v>0.57330000000000003</v>
      </c>
      <c r="E589">
        <v>3.0585</v>
      </c>
      <c r="F589">
        <v>2.1688000000000001</v>
      </c>
    </row>
    <row r="590" spans="1:6" x14ac:dyDescent="0.3">
      <c r="A590">
        <v>164.43960000000001</v>
      </c>
      <c r="B590">
        <v>38.796599999999998</v>
      </c>
      <c r="C590">
        <v>19.904399999999999</v>
      </c>
      <c r="D590">
        <v>0.56310000000000004</v>
      </c>
      <c r="E590">
        <v>3.0154000000000001</v>
      </c>
      <c r="F590">
        <v>2.1343000000000001</v>
      </c>
    </row>
    <row r="591" spans="1:6" x14ac:dyDescent="0.3">
      <c r="A591">
        <v>164.59200000000001</v>
      </c>
      <c r="B591">
        <v>37.790199999999999</v>
      </c>
      <c r="C591">
        <v>19.267800000000001</v>
      </c>
      <c r="D591">
        <v>0.54769999999999996</v>
      </c>
      <c r="E591">
        <v>2.9060000000000001</v>
      </c>
      <c r="F591">
        <v>2.0924999999999998</v>
      </c>
    </row>
    <row r="592" spans="1:6" x14ac:dyDescent="0.3">
      <c r="A592">
        <v>164.74440000000001</v>
      </c>
      <c r="B592">
        <v>38.401499999999999</v>
      </c>
      <c r="C592">
        <v>19.503499999999999</v>
      </c>
      <c r="D592">
        <v>0.56669999999999998</v>
      </c>
      <c r="E592">
        <v>2.879</v>
      </c>
      <c r="F592">
        <v>2.1349999999999998</v>
      </c>
    </row>
    <row r="593" spans="1:6" x14ac:dyDescent="0.3">
      <c r="A593">
        <v>164.89680000000001</v>
      </c>
      <c r="B593">
        <v>40.036700000000003</v>
      </c>
      <c r="C593">
        <v>20.302900000000001</v>
      </c>
      <c r="D593">
        <v>0.60340000000000005</v>
      </c>
      <c r="E593">
        <v>2.9291999999999998</v>
      </c>
      <c r="F593">
        <v>2.2294</v>
      </c>
    </row>
    <row r="594" spans="1:6" x14ac:dyDescent="0.3">
      <c r="A594">
        <v>165.04920000000001</v>
      </c>
      <c r="B594">
        <v>42.183700000000002</v>
      </c>
      <c r="C594">
        <v>21.5474</v>
      </c>
      <c r="D594">
        <v>0.65749999999999997</v>
      </c>
      <c r="E594">
        <v>3.0221</v>
      </c>
      <c r="F594">
        <v>2.3313000000000001</v>
      </c>
    </row>
    <row r="595" spans="1:6" x14ac:dyDescent="0.3">
      <c r="A595">
        <v>165.20160000000001</v>
      </c>
      <c r="B595">
        <v>43.943399999999997</v>
      </c>
      <c r="C595">
        <v>22.444199999999999</v>
      </c>
      <c r="D595">
        <v>0.6996</v>
      </c>
      <c r="E595">
        <v>3.073</v>
      </c>
      <c r="F595">
        <v>2.4287999999999998</v>
      </c>
    </row>
    <row r="596" spans="1:6" x14ac:dyDescent="0.3">
      <c r="A596">
        <v>165.35400000000001</v>
      </c>
      <c r="B596">
        <v>44.701500000000003</v>
      </c>
      <c r="C596">
        <v>22.5715</v>
      </c>
      <c r="D596">
        <v>0.71360000000000001</v>
      </c>
      <c r="E596">
        <v>3.0400999999999998</v>
      </c>
      <c r="F596">
        <v>2.5001000000000002</v>
      </c>
    </row>
    <row r="597" spans="1:6" x14ac:dyDescent="0.3">
      <c r="A597">
        <v>165.50640000000001</v>
      </c>
      <c r="B597">
        <v>42.654000000000003</v>
      </c>
      <c r="C597">
        <v>21.029800000000002</v>
      </c>
      <c r="D597">
        <v>0.66920000000000002</v>
      </c>
      <c r="E597">
        <v>2.8102999999999998</v>
      </c>
      <c r="F597">
        <v>2.4428999999999998</v>
      </c>
    </row>
    <row r="598" spans="1:6" x14ac:dyDescent="0.3">
      <c r="A598">
        <v>165.65880000000001</v>
      </c>
      <c r="B598">
        <v>41.320700000000002</v>
      </c>
      <c r="C598">
        <v>19.721800000000002</v>
      </c>
      <c r="D598">
        <v>0.62029999999999996</v>
      </c>
      <c r="E598">
        <v>2.6722000000000001</v>
      </c>
      <c r="F598">
        <v>2.4401000000000002</v>
      </c>
    </row>
    <row r="599" spans="1:6" x14ac:dyDescent="0.3">
      <c r="A599">
        <v>165.81120000000001</v>
      </c>
      <c r="B599">
        <v>42.158700000000003</v>
      </c>
      <c r="C599">
        <v>20.0444</v>
      </c>
      <c r="D599">
        <v>0.61499999999999999</v>
      </c>
      <c r="E599">
        <v>2.7942999999999998</v>
      </c>
      <c r="F599">
        <v>2.4983</v>
      </c>
    </row>
    <row r="600" spans="1:6" x14ac:dyDescent="0.3">
      <c r="A600">
        <v>165.96360000000001</v>
      </c>
      <c r="B600">
        <v>43.269799999999996</v>
      </c>
      <c r="C600">
        <v>20.877600000000001</v>
      </c>
      <c r="D600">
        <v>0.63149999999999995</v>
      </c>
      <c r="E600">
        <v>2.9561000000000002</v>
      </c>
      <c r="F600">
        <v>2.5297000000000001</v>
      </c>
    </row>
    <row r="601" spans="1:6" x14ac:dyDescent="0.3">
      <c r="A601">
        <v>166.11600000000001</v>
      </c>
      <c r="B601">
        <v>42.279899999999998</v>
      </c>
      <c r="C601">
        <v>20.270900000000001</v>
      </c>
      <c r="D601">
        <v>0.61570000000000003</v>
      </c>
      <c r="E601">
        <v>2.8576000000000001</v>
      </c>
      <c r="F601">
        <v>2.4864000000000002</v>
      </c>
    </row>
    <row r="602" spans="1:6" x14ac:dyDescent="0.3">
      <c r="A602">
        <v>166.26840000000001</v>
      </c>
      <c r="B602">
        <v>41.228999999999999</v>
      </c>
      <c r="C602">
        <v>19.2483</v>
      </c>
      <c r="D602">
        <v>0.58199999999999996</v>
      </c>
      <c r="E602">
        <v>2.7267000000000001</v>
      </c>
      <c r="F602">
        <v>2.4832000000000001</v>
      </c>
    </row>
    <row r="603" spans="1:6" x14ac:dyDescent="0.3">
      <c r="A603">
        <v>166.42080000000001</v>
      </c>
      <c r="B603">
        <v>41.224200000000003</v>
      </c>
      <c r="C603">
        <v>18.4727</v>
      </c>
      <c r="D603">
        <v>0.5494</v>
      </c>
      <c r="E603">
        <v>2.6631</v>
      </c>
      <c r="F603">
        <v>2.5703</v>
      </c>
    </row>
    <row r="604" spans="1:6" x14ac:dyDescent="0.3">
      <c r="A604">
        <v>166.57320000000001</v>
      </c>
      <c r="B604">
        <v>42.146000000000001</v>
      </c>
      <c r="C604">
        <v>18.0731</v>
      </c>
      <c r="D604">
        <v>0.54110000000000003</v>
      </c>
      <c r="E604">
        <v>2.5874000000000001</v>
      </c>
      <c r="F604">
        <v>2.7195999999999998</v>
      </c>
    </row>
    <row r="605" spans="1:6" x14ac:dyDescent="0.3">
      <c r="A605">
        <v>166.72559999999999</v>
      </c>
      <c r="B605">
        <v>42.576999999999998</v>
      </c>
      <c r="C605">
        <v>17.629799999999999</v>
      </c>
      <c r="D605">
        <v>0.53910000000000002</v>
      </c>
      <c r="E605">
        <v>2.4670000000000001</v>
      </c>
      <c r="F605">
        <v>2.8184</v>
      </c>
    </row>
    <row r="606" spans="1:6" x14ac:dyDescent="0.3">
      <c r="A606">
        <v>166.87799999999999</v>
      </c>
      <c r="B606">
        <v>41.726300000000002</v>
      </c>
      <c r="C606">
        <v>16.683199999999999</v>
      </c>
      <c r="D606">
        <v>0.51249999999999996</v>
      </c>
      <c r="E606">
        <v>2.3227000000000002</v>
      </c>
      <c r="F606">
        <v>2.8292000000000002</v>
      </c>
    </row>
    <row r="607" spans="1:6" x14ac:dyDescent="0.3">
      <c r="A607">
        <v>167.03039999999999</v>
      </c>
      <c r="B607">
        <v>39.707799999999999</v>
      </c>
      <c r="C607">
        <v>15.206799999999999</v>
      </c>
      <c r="D607">
        <v>0.46579999999999999</v>
      </c>
      <c r="E607">
        <v>2.1238999999999999</v>
      </c>
      <c r="F607">
        <v>2.7679</v>
      </c>
    </row>
    <row r="608" spans="1:6" x14ac:dyDescent="0.3">
      <c r="A608">
        <v>167.18279999999999</v>
      </c>
      <c r="B608">
        <v>38.902999999999999</v>
      </c>
      <c r="C608">
        <v>14.0695</v>
      </c>
      <c r="D608">
        <v>0.43419999999999997</v>
      </c>
      <c r="E608">
        <v>1.9483999999999999</v>
      </c>
      <c r="F608">
        <v>2.8054999999999999</v>
      </c>
    </row>
    <row r="609" spans="1:6" x14ac:dyDescent="0.3">
      <c r="A609">
        <v>167.33519999999999</v>
      </c>
      <c r="B609">
        <v>40.108699999999999</v>
      </c>
      <c r="C609">
        <v>13.4802</v>
      </c>
      <c r="D609">
        <v>0.42780000000000001</v>
      </c>
      <c r="E609">
        <v>1.8072999999999999</v>
      </c>
      <c r="F609">
        <v>3.0083000000000002</v>
      </c>
    </row>
    <row r="610" spans="1:6" x14ac:dyDescent="0.3">
      <c r="A610">
        <v>167.48759999999999</v>
      </c>
      <c r="B610">
        <v>40.502099999999999</v>
      </c>
      <c r="C610">
        <v>13.032299999999999</v>
      </c>
      <c r="D610">
        <v>0.42399999999999999</v>
      </c>
      <c r="E610">
        <v>1.6944999999999999</v>
      </c>
      <c r="F610">
        <v>3.1032999999999999</v>
      </c>
    </row>
    <row r="611" spans="1:6" x14ac:dyDescent="0.3">
      <c r="A611">
        <v>167.64</v>
      </c>
      <c r="B611">
        <v>39.4756</v>
      </c>
      <c r="C611">
        <v>12.7295</v>
      </c>
      <c r="D611">
        <v>0.4098</v>
      </c>
      <c r="E611">
        <v>1.6769000000000001</v>
      </c>
      <c r="F611">
        <v>3.0215999999999998</v>
      </c>
    </row>
    <row r="612" spans="1:6" x14ac:dyDescent="0.3">
      <c r="A612">
        <v>167.79239999999999</v>
      </c>
      <c r="B612">
        <v>40.027799999999999</v>
      </c>
      <c r="C612">
        <v>13.4076</v>
      </c>
      <c r="D612">
        <v>0.41920000000000002</v>
      </c>
      <c r="E612">
        <v>1.8294999999999999</v>
      </c>
      <c r="F612">
        <v>3.0074000000000001</v>
      </c>
    </row>
    <row r="613" spans="1:6" x14ac:dyDescent="0.3">
      <c r="A613">
        <v>167.94479999999999</v>
      </c>
      <c r="B613">
        <v>41.751899999999999</v>
      </c>
      <c r="C613">
        <v>14.541700000000001</v>
      </c>
      <c r="D613">
        <v>0.44309999999999999</v>
      </c>
      <c r="E613">
        <v>2.0428999999999999</v>
      </c>
      <c r="F613">
        <v>3.0739999999999998</v>
      </c>
    </row>
    <row r="614" spans="1:6" x14ac:dyDescent="0.3">
      <c r="A614">
        <v>168.09719999999999</v>
      </c>
      <c r="B614">
        <v>42.481299999999997</v>
      </c>
      <c r="C614">
        <v>14.9095</v>
      </c>
      <c r="D614">
        <v>0.4375</v>
      </c>
      <c r="E614">
        <v>2.1793999999999998</v>
      </c>
      <c r="F614">
        <v>3.1149</v>
      </c>
    </row>
    <row r="615" spans="1:6" x14ac:dyDescent="0.3">
      <c r="A615">
        <v>168.24959999999999</v>
      </c>
      <c r="B615">
        <v>40.2378</v>
      </c>
      <c r="C615">
        <v>13.921200000000001</v>
      </c>
      <c r="D615">
        <v>0.38900000000000001</v>
      </c>
      <c r="E615">
        <v>2.1335999999999999</v>
      </c>
      <c r="F615">
        <v>2.9729999999999999</v>
      </c>
    </row>
    <row r="616" spans="1:6" x14ac:dyDescent="0.3">
      <c r="A616">
        <v>168.40199999999999</v>
      </c>
      <c r="B616">
        <v>38.497500000000002</v>
      </c>
      <c r="C616">
        <v>13.262700000000001</v>
      </c>
      <c r="D616">
        <v>0.35549999999999998</v>
      </c>
      <c r="E616">
        <v>2.1086999999999998</v>
      </c>
      <c r="F616">
        <v>2.8508</v>
      </c>
    </row>
    <row r="617" spans="1:6" x14ac:dyDescent="0.3">
      <c r="A617">
        <v>168.55439999999999</v>
      </c>
      <c r="B617">
        <v>38.705399999999997</v>
      </c>
      <c r="C617">
        <v>13.591900000000001</v>
      </c>
      <c r="D617">
        <v>0.35610000000000003</v>
      </c>
      <c r="E617">
        <v>2.2027999999999999</v>
      </c>
      <c r="F617">
        <v>2.8371</v>
      </c>
    </row>
    <row r="618" spans="1:6" x14ac:dyDescent="0.3">
      <c r="A618">
        <v>168.70679999999999</v>
      </c>
      <c r="B618">
        <v>40.8352</v>
      </c>
      <c r="C618">
        <v>14.614800000000001</v>
      </c>
      <c r="D618">
        <v>0.38200000000000001</v>
      </c>
      <c r="E618">
        <v>2.3732000000000002</v>
      </c>
      <c r="F618">
        <v>2.9622000000000002</v>
      </c>
    </row>
    <row r="619" spans="1:6" x14ac:dyDescent="0.3">
      <c r="A619">
        <v>168.85919999999999</v>
      </c>
      <c r="B619">
        <v>43.151600000000002</v>
      </c>
      <c r="C619">
        <v>15.629899999999999</v>
      </c>
      <c r="D619">
        <v>0.40679999999999999</v>
      </c>
      <c r="E619">
        <v>2.5467</v>
      </c>
      <c r="F619">
        <v>3.1092</v>
      </c>
    </row>
    <row r="620" spans="1:6" x14ac:dyDescent="0.3">
      <c r="A620">
        <v>169.01159999999999</v>
      </c>
      <c r="B620">
        <v>45.021299999999997</v>
      </c>
      <c r="C620">
        <v>16.4574</v>
      </c>
      <c r="D620">
        <v>0.4168</v>
      </c>
      <c r="E620">
        <v>2.7399</v>
      </c>
      <c r="F620">
        <v>3.2269000000000001</v>
      </c>
    </row>
    <row r="621" spans="1:6" x14ac:dyDescent="0.3">
      <c r="A621">
        <v>169.16399999999999</v>
      </c>
      <c r="B621">
        <v>44.856999999999999</v>
      </c>
      <c r="C621">
        <v>16.6264</v>
      </c>
      <c r="D621">
        <v>0.40820000000000001</v>
      </c>
      <c r="E621">
        <v>2.8334000000000001</v>
      </c>
      <c r="F621">
        <v>3.1892999999999998</v>
      </c>
    </row>
    <row r="622" spans="1:6" x14ac:dyDescent="0.3">
      <c r="A622">
        <v>169.31639999999999</v>
      </c>
      <c r="B622">
        <v>44.380499999999998</v>
      </c>
      <c r="C622">
        <v>17.2224</v>
      </c>
      <c r="D622">
        <v>0.41410000000000002</v>
      </c>
      <c r="E622">
        <v>2.9792000000000001</v>
      </c>
      <c r="F622">
        <v>3.0680999999999998</v>
      </c>
    </row>
    <row r="623" spans="1:6" x14ac:dyDescent="0.3">
      <c r="A623">
        <v>169.46879999999999</v>
      </c>
      <c r="B623">
        <v>44.433100000000003</v>
      </c>
      <c r="C623">
        <v>18.233899999999998</v>
      </c>
      <c r="D623">
        <v>0.43030000000000002</v>
      </c>
      <c r="E623">
        <v>3.1953</v>
      </c>
      <c r="F623">
        <v>2.9598</v>
      </c>
    </row>
    <row r="624" spans="1:6" x14ac:dyDescent="0.3">
      <c r="A624">
        <v>169.62119999999999</v>
      </c>
      <c r="B624">
        <v>43.363900000000001</v>
      </c>
      <c r="C624">
        <v>18.231999999999999</v>
      </c>
      <c r="D624">
        <v>0.41720000000000002</v>
      </c>
      <c r="E624">
        <v>3.2610999999999999</v>
      </c>
      <c r="F624">
        <v>2.8391999999999999</v>
      </c>
    </row>
    <row r="625" spans="1:6" x14ac:dyDescent="0.3">
      <c r="A625">
        <v>169.77359999999999</v>
      </c>
      <c r="B625">
        <v>42.061399999999999</v>
      </c>
      <c r="C625">
        <v>17.481400000000001</v>
      </c>
      <c r="D625">
        <v>0.38129999999999997</v>
      </c>
      <c r="E625">
        <v>3.2214</v>
      </c>
      <c r="F625">
        <v>2.7768999999999999</v>
      </c>
    </row>
    <row r="626" spans="1:6" x14ac:dyDescent="0.3">
      <c r="A626">
        <v>169.92599999999999</v>
      </c>
      <c r="B626">
        <v>41.9983</v>
      </c>
      <c r="C626">
        <v>17.204999999999998</v>
      </c>
      <c r="D626">
        <v>0.36470000000000002</v>
      </c>
      <c r="E626">
        <v>3.2241</v>
      </c>
      <c r="F626">
        <v>2.8010000000000002</v>
      </c>
    </row>
    <row r="627" spans="1:6" x14ac:dyDescent="0.3">
      <c r="A627">
        <v>170.07839999999999</v>
      </c>
      <c r="B627">
        <v>41.746299999999998</v>
      </c>
      <c r="C627">
        <v>17.124400000000001</v>
      </c>
      <c r="D627">
        <v>0.36449999999999999</v>
      </c>
      <c r="E627">
        <v>3.2012</v>
      </c>
      <c r="F627">
        <v>2.7816000000000001</v>
      </c>
    </row>
    <row r="628" spans="1:6" x14ac:dyDescent="0.3">
      <c r="A628">
        <v>170.23079999999999</v>
      </c>
      <c r="B628">
        <v>40.356499999999997</v>
      </c>
      <c r="C628">
        <v>16.795200000000001</v>
      </c>
      <c r="D628">
        <v>0.35589999999999999</v>
      </c>
      <c r="E628">
        <v>3.1476999999999999</v>
      </c>
      <c r="F628">
        <v>2.6617999999999999</v>
      </c>
    </row>
    <row r="629" spans="1:6" x14ac:dyDescent="0.3">
      <c r="A629">
        <v>170.38319999999999</v>
      </c>
      <c r="B629">
        <v>39.563200000000002</v>
      </c>
      <c r="C629">
        <v>16.8279</v>
      </c>
      <c r="D629">
        <v>0.35199999999999998</v>
      </c>
      <c r="E629">
        <v>3.1768999999999998</v>
      </c>
      <c r="F629">
        <v>2.5684999999999998</v>
      </c>
    </row>
    <row r="630" spans="1:6" x14ac:dyDescent="0.3">
      <c r="A630">
        <v>170.53559999999999</v>
      </c>
      <c r="B630">
        <v>40.099299999999999</v>
      </c>
      <c r="C630">
        <v>17.098800000000001</v>
      </c>
      <c r="D630">
        <v>0.35520000000000002</v>
      </c>
      <c r="E630">
        <v>3.2406999999999999</v>
      </c>
      <c r="F630">
        <v>2.5983999999999998</v>
      </c>
    </row>
    <row r="631" spans="1:6" x14ac:dyDescent="0.3">
      <c r="A631">
        <v>170.68799999999999</v>
      </c>
      <c r="B631">
        <v>41.293300000000002</v>
      </c>
      <c r="C631">
        <v>17.1494</v>
      </c>
      <c r="D631">
        <v>0.36109999999999998</v>
      </c>
      <c r="E631">
        <v>3.2258</v>
      </c>
      <c r="F631">
        <v>2.7275999999999998</v>
      </c>
    </row>
    <row r="632" spans="1:6" x14ac:dyDescent="0.3">
      <c r="A632">
        <v>170.84039999999999</v>
      </c>
      <c r="B632">
        <v>43.0032</v>
      </c>
      <c r="C632">
        <v>17.099799999999998</v>
      </c>
      <c r="D632">
        <v>0.37559999999999999</v>
      </c>
      <c r="E632">
        <v>3.1377000000000002</v>
      </c>
      <c r="F632">
        <v>2.9264000000000001</v>
      </c>
    </row>
    <row r="633" spans="1:6" x14ac:dyDescent="0.3">
      <c r="A633">
        <v>170.99279999999999</v>
      </c>
      <c r="B633">
        <v>43.978000000000002</v>
      </c>
      <c r="C633">
        <v>16.605899999999998</v>
      </c>
      <c r="D633">
        <v>0.38040000000000002</v>
      </c>
      <c r="E633">
        <v>2.9681999999999999</v>
      </c>
      <c r="F633">
        <v>3.0922999999999998</v>
      </c>
    </row>
    <row r="634" spans="1:6" x14ac:dyDescent="0.3">
      <c r="A634">
        <v>171.14519999999999</v>
      </c>
      <c r="B634">
        <v>43.249600000000001</v>
      </c>
      <c r="C634">
        <v>15.718400000000001</v>
      </c>
      <c r="D634">
        <v>0.37259999999999999</v>
      </c>
      <c r="E634">
        <v>2.7462</v>
      </c>
      <c r="F634">
        <v>3.1103000000000001</v>
      </c>
    </row>
    <row r="635" spans="1:6" x14ac:dyDescent="0.3">
      <c r="A635">
        <v>171.29759999999999</v>
      </c>
      <c r="B635">
        <v>41.048499999999997</v>
      </c>
      <c r="C635">
        <v>14.7195</v>
      </c>
      <c r="D635">
        <v>0.35880000000000001</v>
      </c>
      <c r="E635">
        <v>2.5211999999999999</v>
      </c>
      <c r="F635">
        <v>2.9744999999999999</v>
      </c>
    </row>
    <row r="636" spans="1:6" x14ac:dyDescent="0.3">
      <c r="A636">
        <v>171.45</v>
      </c>
      <c r="B636">
        <v>39.610900000000001</v>
      </c>
      <c r="C636">
        <v>13.7195</v>
      </c>
      <c r="D636">
        <v>0.34079999999999999</v>
      </c>
      <c r="E636">
        <v>2.3182</v>
      </c>
      <c r="F636">
        <v>2.9249999999999998</v>
      </c>
    </row>
    <row r="637" spans="1:6" x14ac:dyDescent="0.3">
      <c r="A637">
        <v>171.60239999999999</v>
      </c>
      <c r="B637">
        <v>40.104300000000002</v>
      </c>
      <c r="C637">
        <v>13.071400000000001</v>
      </c>
      <c r="D637">
        <v>0.33100000000000002</v>
      </c>
      <c r="E637">
        <v>2.1766999999999999</v>
      </c>
      <c r="F637">
        <v>3.0539999999999998</v>
      </c>
    </row>
    <row r="638" spans="1:6" x14ac:dyDescent="0.3">
      <c r="A638">
        <v>171.75479999999999</v>
      </c>
      <c r="B638">
        <v>41.006300000000003</v>
      </c>
      <c r="C638">
        <v>13.365600000000001</v>
      </c>
      <c r="D638">
        <v>0.35039999999999999</v>
      </c>
      <c r="E638">
        <v>2.1652</v>
      </c>
      <c r="F638">
        <v>3.1225999999999998</v>
      </c>
    </row>
    <row r="639" spans="1:6" x14ac:dyDescent="0.3">
      <c r="A639">
        <v>171.90719999999999</v>
      </c>
      <c r="B639">
        <v>40.747199999999999</v>
      </c>
      <c r="C639">
        <v>13.701599999999999</v>
      </c>
      <c r="D639">
        <v>0.3674</v>
      </c>
      <c r="E639">
        <v>2.1783000000000001</v>
      </c>
      <c r="F639">
        <v>3.0554000000000001</v>
      </c>
    </row>
    <row r="640" spans="1:6" x14ac:dyDescent="0.3">
      <c r="A640">
        <v>172.05959999999999</v>
      </c>
      <c r="B640">
        <v>40.056800000000003</v>
      </c>
      <c r="C640">
        <v>13.6221</v>
      </c>
      <c r="D640">
        <v>0.36430000000000001</v>
      </c>
      <c r="E640">
        <v>2.1703000000000001</v>
      </c>
      <c r="F640">
        <v>2.9864000000000002</v>
      </c>
    </row>
    <row r="641" spans="1:6" x14ac:dyDescent="0.3">
      <c r="A641">
        <v>172.21199999999999</v>
      </c>
      <c r="B641">
        <v>41.282499999999999</v>
      </c>
      <c r="C641">
        <v>14.213100000000001</v>
      </c>
      <c r="D641">
        <v>0.37459999999999999</v>
      </c>
      <c r="E641">
        <v>2.2926000000000002</v>
      </c>
      <c r="F641">
        <v>3.0581</v>
      </c>
    </row>
    <row r="642" spans="1:6" x14ac:dyDescent="0.3">
      <c r="A642">
        <v>172.36439999999999</v>
      </c>
      <c r="B642">
        <v>43.250799999999998</v>
      </c>
      <c r="C642">
        <v>14.744</v>
      </c>
      <c r="D642">
        <v>0.39329999999999998</v>
      </c>
      <c r="E642">
        <v>2.3540000000000001</v>
      </c>
      <c r="F642">
        <v>3.2204999999999999</v>
      </c>
    </row>
    <row r="643" spans="1:6" x14ac:dyDescent="0.3">
      <c r="A643">
        <v>172.51679999999999</v>
      </c>
      <c r="B643">
        <v>43.2346</v>
      </c>
      <c r="C643">
        <v>13.941800000000001</v>
      </c>
      <c r="D643">
        <v>0.39439999999999997</v>
      </c>
      <c r="E643">
        <v>2.1124999999999998</v>
      </c>
      <c r="F643">
        <v>3.3092999999999999</v>
      </c>
    </row>
    <row r="644" spans="1:6" x14ac:dyDescent="0.3">
      <c r="A644">
        <v>172.66919999999999</v>
      </c>
      <c r="B644">
        <v>40.6252</v>
      </c>
      <c r="C644">
        <v>12.324</v>
      </c>
      <c r="D644">
        <v>0.37019999999999997</v>
      </c>
      <c r="E644">
        <v>1.7578</v>
      </c>
      <c r="F644">
        <v>3.1972999999999998</v>
      </c>
    </row>
    <row r="645" spans="1:6" x14ac:dyDescent="0.3">
      <c r="A645">
        <v>172.82159999999999</v>
      </c>
      <c r="B645">
        <v>39.398499999999999</v>
      </c>
      <c r="C645">
        <v>11.4139</v>
      </c>
      <c r="D645">
        <v>0.34539999999999998</v>
      </c>
      <c r="E645">
        <v>1.6154999999999999</v>
      </c>
      <c r="F645">
        <v>3.1615000000000002</v>
      </c>
    </row>
    <row r="646" spans="1:6" x14ac:dyDescent="0.3">
      <c r="A646">
        <v>172.97399999999999</v>
      </c>
      <c r="B646">
        <v>39.411799999999999</v>
      </c>
      <c r="C646">
        <v>10.9605</v>
      </c>
      <c r="D646">
        <v>0.32100000000000001</v>
      </c>
      <c r="E646">
        <v>1.6053999999999999</v>
      </c>
      <c r="F646">
        <v>3.2141999999999999</v>
      </c>
    </row>
    <row r="647" spans="1:6" x14ac:dyDescent="0.3">
      <c r="A647">
        <v>173.12639999999999</v>
      </c>
      <c r="B647">
        <v>40.8902</v>
      </c>
      <c r="C647">
        <v>11.1869</v>
      </c>
      <c r="D647">
        <v>0.32590000000000002</v>
      </c>
      <c r="E647">
        <v>1.647</v>
      </c>
      <c r="F647">
        <v>3.3557000000000001</v>
      </c>
    </row>
    <row r="648" spans="1:6" x14ac:dyDescent="0.3">
      <c r="A648">
        <v>173.27879999999999</v>
      </c>
      <c r="B648">
        <v>41.859400000000001</v>
      </c>
      <c r="C648">
        <v>11.8047</v>
      </c>
      <c r="D648">
        <v>0.3574</v>
      </c>
      <c r="E648">
        <v>1.6698999999999999</v>
      </c>
      <c r="F648">
        <v>3.3954</v>
      </c>
    </row>
    <row r="649" spans="1:6" x14ac:dyDescent="0.3">
      <c r="A649">
        <v>173.43119999999999</v>
      </c>
      <c r="B649">
        <v>41.337000000000003</v>
      </c>
      <c r="C649">
        <v>12.3262</v>
      </c>
      <c r="D649">
        <v>0.38379999999999997</v>
      </c>
      <c r="E649">
        <v>1.69</v>
      </c>
      <c r="F649">
        <v>3.2774000000000001</v>
      </c>
    </row>
    <row r="650" spans="1:6" x14ac:dyDescent="0.3">
      <c r="A650">
        <v>173.58359999999999</v>
      </c>
      <c r="B650">
        <v>39.673400000000001</v>
      </c>
      <c r="C650">
        <v>12.25</v>
      </c>
      <c r="D650">
        <v>0.38279999999999997</v>
      </c>
      <c r="E650">
        <v>1.6725000000000001</v>
      </c>
      <c r="F650">
        <v>3.0981000000000001</v>
      </c>
    </row>
    <row r="651" spans="1:6" x14ac:dyDescent="0.3">
      <c r="A651">
        <v>173.73599999999999</v>
      </c>
      <c r="B651">
        <v>39.567999999999998</v>
      </c>
      <c r="C651">
        <v>12.2143</v>
      </c>
      <c r="D651">
        <v>0.372</v>
      </c>
      <c r="E651">
        <v>1.7164999999999999</v>
      </c>
      <c r="F651">
        <v>3.0901999999999998</v>
      </c>
    </row>
    <row r="652" spans="1:6" x14ac:dyDescent="0.3">
      <c r="A652">
        <v>173.88839999999999</v>
      </c>
      <c r="B652">
        <v>39.602899999999998</v>
      </c>
      <c r="C652">
        <v>12.4206</v>
      </c>
      <c r="D652">
        <v>0.36280000000000001</v>
      </c>
      <c r="E652">
        <v>1.8240000000000001</v>
      </c>
      <c r="F652">
        <v>3.0708000000000002</v>
      </c>
    </row>
    <row r="653" spans="1:6" x14ac:dyDescent="0.3">
      <c r="A653">
        <v>174.04079999999999</v>
      </c>
      <c r="B653">
        <v>39.751899999999999</v>
      </c>
      <c r="C653">
        <v>13.246700000000001</v>
      </c>
      <c r="D653">
        <v>0.37930000000000003</v>
      </c>
      <c r="E653">
        <v>1.9838</v>
      </c>
      <c r="F653">
        <v>2.9944000000000002</v>
      </c>
    </row>
    <row r="654" spans="1:6" x14ac:dyDescent="0.3">
      <c r="A654">
        <v>174.19319999999999</v>
      </c>
      <c r="B654">
        <v>40.866100000000003</v>
      </c>
      <c r="C654">
        <v>14.5807</v>
      </c>
      <c r="D654">
        <v>0.41370000000000001</v>
      </c>
      <c r="E654">
        <v>2.2031000000000001</v>
      </c>
      <c r="F654">
        <v>2.9695</v>
      </c>
    </row>
    <row r="655" spans="1:6" x14ac:dyDescent="0.3">
      <c r="A655">
        <v>174.34559999999999</v>
      </c>
      <c r="B655">
        <v>42.117699999999999</v>
      </c>
      <c r="C655">
        <v>15.700900000000001</v>
      </c>
      <c r="D655">
        <v>0.43769999999999998</v>
      </c>
      <c r="E655">
        <v>2.4117000000000002</v>
      </c>
      <c r="F655">
        <v>2.9843999999999999</v>
      </c>
    </row>
    <row r="656" spans="1:6" x14ac:dyDescent="0.3">
      <c r="A656">
        <v>174.49799999999999</v>
      </c>
      <c r="B656">
        <v>42.890099999999997</v>
      </c>
      <c r="C656">
        <v>16.666</v>
      </c>
      <c r="D656">
        <v>0.45629999999999998</v>
      </c>
      <c r="E656">
        <v>2.6015000000000001</v>
      </c>
      <c r="F656">
        <v>2.9626000000000001</v>
      </c>
    </row>
    <row r="657" spans="1:6" x14ac:dyDescent="0.3">
      <c r="A657">
        <v>174.65039999999999</v>
      </c>
      <c r="B657">
        <v>42.845999999999997</v>
      </c>
      <c r="C657">
        <v>17.186800000000002</v>
      </c>
      <c r="D657">
        <v>0.46760000000000002</v>
      </c>
      <c r="E657">
        <v>2.6977000000000002</v>
      </c>
      <c r="F657">
        <v>2.8988</v>
      </c>
    </row>
    <row r="658" spans="1:6" x14ac:dyDescent="0.3">
      <c r="A658">
        <v>174.80279999999999</v>
      </c>
      <c r="B658">
        <v>42.728200000000001</v>
      </c>
      <c r="C658">
        <v>17.055</v>
      </c>
      <c r="D658">
        <v>0.45760000000000001</v>
      </c>
      <c r="E658">
        <v>2.7098</v>
      </c>
      <c r="F658">
        <v>2.9003999999999999</v>
      </c>
    </row>
    <row r="659" spans="1:6" x14ac:dyDescent="0.3">
      <c r="A659">
        <v>174.95519999999999</v>
      </c>
      <c r="B659">
        <v>42.801299999999998</v>
      </c>
      <c r="C659">
        <v>16.806100000000001</v>
      </c>
      <c r="D659">
        <v>0.44350000000000001</v>
      </c>
      <c r="E659">
        <v>2.7078000000000002</v>
      </c>
      <c r="F659">
        <v>2.9367999999999999</v>
      </c>
    </row>
    <row r="660" spans="1:6" x14ac:dyDescent="0.3">
      <c r="A660">
        <v>175.10759999999999</v>
      </c>
      <c r="B660">
        <v>43.538200000000003</v>
      </c>
      <c r="C660">
        <v>17.253</v>
      </c>
      <c r="D660">
        <v>0.46379999999999999</v>
      </c>
      <c r="E660">
        <v>2.7366000000000001</v>
      </c>
      <c r="F660">
        <v>2.9695</v>
      </c>
    </row>
    <row r="661" spans="1:6" x14ac:dyDescent="0.3">
      <c r="A661">
        <v>175.26</v>
      </c>
      <c r="B661">
        <v>44.134599999999999</v>
      </c>
      <c r="C661">
        <v>17.476600000000001</v>
      </c>
      <c r="D661">
        <v>0.48480000000000001</v>
      </c>
      <c r="E661">
        <v>2.6960999999999999</v>
      </c>
      <c r="F661">
        <v>3.0116000000000001</v>
      </c>
    </row>
    <row r="662" spans="1:6" x14ac:dyDescent="0.3">
      <c r="A662">
        <v>175.41239999999999</v>
      </c>
      <c r="B662">
        <v>44.881100000000004</v>
      </c>
      <c r="C662">
        <v>17.294799999999999</v>
      </c>
      <c r="D662">
        <v>0.4869</v>
      </c>
      <c r="E662">
        <v>2.6322000000000001</v>
      </c>
      <c r="F662">
        <v>3.1164999999999998</v>
      </c>
    </row>
    <row r="663" spans="1:6" x14ac:dyDescent="0.3">
      <c r="A663">
        <v>175.56479999999999</v>
      </c>
      <c r="B663">
        <v>45.8322</v>
      </c>
      <c r="C663">
        <v>17.546500000000002</v>
      </c>
      <c r="D663">
        <v>0.49199999999999999</v>
      </c>
      <c r="E663">
        <v>2.6806000000000001</v>
      </c>
      <c r="F663">
        <v>3.1955</v>
      </c>
    </row>
    <row r="664" spans="1:6" x14ac:dyDescent="0.3">
      <c r="A664">
        <v>175.71719999999999</v>
      </c>
      <c r="B664">
        <v>46.467399999999998</v>
      </c>
      <c r="C664">
        <v>18.341100000000001</v>
      </c>
      <c r="D664">
        <v>0.51070000000000004</v>
      </c>
      <c r="E664">
        <v>2.8199000000000001</v>
      </c>
      <c r="F664">
        <v>3.1775000000000002</v>
      </c>
    </row>
    <row r="665" spans="1:6" x14ac:dyDescent="0.3">
      <c r="A665">
        <v>175.86959999999999</v>
      </c>
      <c r="B665">
        <v>46.331699999999998</v>
      </c>
      <c r="C665">
        <v>18.992799999999999</v>
      </c>
      <c r="D665">
        <v>0.53100000000000003</v>
      </c>
      <c r="E665">
        <v>2.9093</v>
      </c>
      <c r="F665">
        <v>3.0886</v>
      </c>
    </row>
    <row r="666" spans="1:6" x14ac:dyDescent="0.3">
      <c r="A666">
        <v>176.02199999999999</v>
      </c>
      <c r="B666">
        <v>45.91</v>
      </c>
      <c r="C666">
        <v>19.466699999999999</v>
      </c>
      <c r="D666">
        <v>0.54420000000000002</v>
      </c>
      <c r="E666">
        <v>2.9823</v>
      </c>
      <c r="F666">
        <v>2.9874000000000001</v>
      </c>
    </row>
    <row r="667" spans="1:6" x14ac:dyDescent="0.3">
      <c r="A667">
        <v>176.17439999999999</v>
      </c>
      <c r="B667">
        <v>45.431399999999996</v>
      </c>
      <c r="C667">
        <v>19.684200000000001</v>
      </c>
      <c r="D667">
        <v>0.53879999999999995</v>
      </c>
      <c r="E667">
        <v>3.0737999999999999</v>
      </c>
      <c r="F667">
        <v>2.9087000000000001</v>
      </c>
    </row>
    <row r="668" spans="1:6" x14ac:dyDescent="0.3">
      <c r="A668">
        <v>176.32679999999999</v>
      </c>
      <c r="B668">
        <v>45.684800000000003</v>
      </c>
      <c r="C668">
        <v>19.4163</v>
      </c>
      <c r="D668">
        <v>0.51049999999999995</v>
      </c>
      <c r="E668">
        <v>3.1379999999999999</v>
      </c>
      <c r="F668">
        <v>2.9676</v>
      </c>
    </row>
    <row r="669" spans="1:6" x14ac:dyDescent="0.3">
      <c r="A669">
        <v>176.47919999999999</v>
      </c>
      <c r="B669">
        <v>46.631700000000002</v>
      </c>
      <c r="C669">
        <v>18.938500000000001</v>
      </c>
      <c r="D669">
        <v>0.4803</v>
      </c>
      <c r="E669">
        <v>3.15</v>
      </c>
      <c r="F669">
        <v>3.1286</v>
      </c>
    </row>
    <row r="670" spans="1:6" x14ac:dyDescent="0.3">
      <c r="A670">
        <v>176.63159999999999</v>
      </c>
      <c r="B670">
        <v>46.976300000000002</v>
      </c>
      <c r="C670">
        <v>18.756399999999999</v>
      </c>
      <c r="D670">
        <v>0.46939999999999998</v>
      </c>
      <c r="E670">
        <v>3.1511999999999998</v>
      </c>
      <c r="F670">
        <v>3.1880999999999999</v>
      </c>
    </row>
    <row r="671" spans="1:6" x14ac:dyDescent="0.3">
      <c r="A671">
        <v>176.78399999999999</v>
      </c>
      <c r="B671">
        <v>46.4938</v>
      </c>
      <c r="C671">
        <v>18.562200000000001</v>
      </c>
      <c r="D671">
        <v>0.46689999999999998</v>
      </c>
      <c r="E671">
        <v>3.1070000000000002</v>
      </c>
      <c r="F671">
        <v>3.1555</v>
      </c>
    </row>
    <row r="672" spans="1:6" x14ac:dyDescent="0.3">
      <c r="A672">
        <v>176.93639999999999</v>
      </c>
      <c r="B672">
        <v>47.11</v>
      </c>
      <c r="C672">
        <v>18.437000000000001</v>
      </c>
      <c r="D672">
        <v>0.47010000000000002</v>
      </c>
      <c r="E672">
        <v>3.0539000000000001</v>
      </c>
      <c r="F672">
        <v>3.2393000000000001</v>
      </c>
    </row>
    <row r="673" spans="1:6" x14ac:dyDescent="0.3">
      <c r="A673">
        <v>177.08879999999999</v>
      </c>
      <c r="B673">
        <v>48.694400000000002</v>
      </c>
      <c r="C673">
        <v>18.334700000000002</v>
      </c>
      <c r="D673">
        <v>0.47139999999999999</v>
      </c>
      <c r="E673">
        <v>3.0171000000000001</v>
      </c>
      <c r="F673">
        <v>3.4298000000000002</v>
      </c>
    </row>
    <row r="674" spans="1:6" x14ac:dyDescent="0.3">
      <c r="A674">
        <v>177.24119999999999</v>
      </c>
      <c r="B674">
        <v>48.962800000000001</v>
      </c>
      <c r="C674">
        <v>17.6508</v>
      </c>
      <c r="D674">
        <v>0.4531</v>
      </c>
      <c r="E674">
        <v>2.9081000000000001</v>
      </c>
      <c r="F674">
        <v>3.5373999999999999</v>
      </c>
    </row>
    <row r="675" spans="1:6" x14ac:dyDescent="0.3">
      <c r="A675">
        <v>177.39359999999999</v>
      </c>
      <c r="B675">
        <v>47.448399999999999</v>
      </c>
      <c r="C675">
        <v>16.452400000000001</v>
      </c>
      <c r="D675">
        <v>0.42170000000000002</v>
      </c>
      <c r="E675">
        <v>2.7139000000000002</v>
      </c>
      <c r="F675">
        <v>3.5017</v>
      </c>
    </row>
    <row r="676" spans="1:6" x14ac:dyDescent="0.3">
      <c r="A676">
        <v>177.54599999999999</v>
      </c>
      <c r="B676">
        <v>48.073799999999999</v>
      </c>
      <c r="C676">
        <v>16.383600000000001</v>
      </c>
      <c r="D676">
        <v>0.42209999999999998</v>
      </c>
      <c r="E676">
        <v>2.6917</v>
      </c>
      <c r="F676">
        <v>3.5800999999999998</v>
      </c>
    </row>
    <row r="677" spans="1:6" x14ac:dyDescent="0.3">
      <c r="A677">
        <v>177.69839999999999</v>
      </c>
      <c r="B677">
        <v>49.755800000000001</v>
      </c>
      <c r="C677">
        <v>17.194800000000001</v>
      </c>
      <c r="D677">
        <v>0.43759999999999999</v>
      </c>
      <c r="E677">
        <v>2.8519999999999999</v>
      </c>
      <c r="F677">
        <v>3.6785000000000001</v>
      </c>
    </row>
    <row r="678" spans="1:6" x14ac:dyDescent="0.3">
      <c r="A678">
        <v>177.85079999999999</v>
      </c>
      <c r="B678">
        <v>49.845599999999997</v>
      </c>
      <c r="C678">
        <v>17.661899999999999</v>
      </c>
      <c r="D678">
        <v>0.44450000000000001</v>
      </c>
      <c r="E678">
        <v>2.9546000000000001</v>
      </c>
      <c r="F678">
        <v>3.6358999999999999</v>
      </c>
    </row>
    <row r="679" spans="1:6" x14ac:dyDescent="0.3">
      <c r="A679">
        <v>178.00319999999999</v>
      </c>
      <c r="B679">
        <v>47.494500000000002</v>
      </c>
      <c r="C679">
        <v>16.955300000000001</v>
      </c>
      <c r="D679">
        <v>0.43090000000000001</v>
      </c>
      <c r="E679">
        <v>2.8151999999999999</v>
      </c>
      <c r="F679">
        <v>3.4500999999999999</v>
      </c>
    </row>
    <row r="680" spans="1:6" x14ac:dyDescent="0.3">
      <c r="A680">
        <v>178.15559999999999</v>
      </c>
      <c r="B680">
        <v>46.045099999999998</v>
      </c>
      <c r="C680">
        <v>15.8729</v>
      </c>
      <c r="D680">
        <v>0.40150000000000002</v>
      </c>
      <c r="E680">
        <v>2.6450999999999998</v>
      </c>
      <c r="F680">
        <v>3.4085999999999999</v>
      </c>
    </row>
    <row r="681" spans="1:6" x14ac:dyDescent="0.3">
      <c r="A681">
        <v>178.30799999999999</v>
      </c>
      <c r="B681">
        <v>45.640700000000002</v>
      </c>
      <c r="C681">
        <v>14.940200000000001</v>
      </c>
      <c r="D681">
        <v>0.37369999999999998</v>
      </c>
      <c r="E681">
        <v>2.5112000000000001</v>
      </c>
      <c r="F681">
        <v>3.4683000000000002</v>
      </c>
    </row>
    <row r="682" spans="1:6" x14ac:dyDescent="0.3">
      <c r="A682">
        <v>178.46039999999999</v>
      </c>
      <c r="B682">
        <v>46.791499999999999</v>
      </c>
      <c r="C682">
        <v>15.4537</v>
      </c>
      <c r="D682">
        <v>0.39069999999999999</v>
      </c>
      <c r="E682">
        <v>2.5762999999999998</v>
      </c>
      <c r="F682">
        <v>3.5402999999999998</v>
      </c>
    </row>
    <row r="683" spans="1:6" x14ac:dyDescent="0.3">
      <c r="A683">
        <v>178.61279999999999</v>
      </c>
      <c r="B683">
        <v>48.387500000000003</v>
      </c>
      <c r="C683">
        <v>16.865400000000001</v>
      </c>
      <c r="D683">
        <v>0.4244</v>
      </c>
      <c r="E683">
        <v>2.8218999999999999</v>
      </c>
      <c r="F683">
        <v>3.5611000000000002</v>
      </c>
    </row>
    <row r="684" spans="1:6" x14ac:dyDescent="0.3">
      <c r="A684">
        <v>178.76519999999999</v>
      </c>
      <c r="B684">
        <v>49.813800000000001</v>
      </c>
      <c r="C684">
        <v>17.9224</v>
      </c>
      <c r="D684">
        <v>0.43880000000000002</v>
      </c>
      <c r="E684">
        <v>3.0605000000000002</v>
      </c>
      <c r="F684">
        <v>3.6029</v>
      </c>
    </row>
    <row r="685" spans="1:6" x14ac:dyDescent="0.3">
      <c r="A685">
        <v>178.91759999999999</v>
      </c>
      <c r="B685">
        <v>50.170699999999997</v>
      </c>
      <c r="C685">
        <v>18.092600000000001</v>
      </c>
      <c r="D685">
        <v>0.43880000000000002</v>
      </c>
      <c r="E685">
        <v>3.1105</v>
      </c>
      <c r="F685">
        <v>3.6238999999999999</v>
      </c>
    </row>
    <row r="686" spans="1:6" x14ac:dyDescent="0.3">
      <c r="A686">
        <v>179.07</v>
      </c>
      <c r="B686">
        <v>50.507199999999997</v>
      </c>
      <c r="C686">
        <v>17.9892</v>
      </c>
      <c r="D686">
        <v>0.45019999999999999</v>
      </c>
      <c r="E686">
        <v>3.0224000000000002</v>
      </c>
      <c r="F686">
        <v>3.6736</v>
      </c>
    </row>
    <row r="687" spans="1:6" x14ac:dyDescent="0.3">
      <c r="A687">
        <v>179.22239999999999</v>
      </c>
      <c r="B687">
        <v>51.992800000000003</v>
      </c>
      <c r="C687">
        <v>18.223199999999999</v>
      </c>
      <c r="D687">
        <v>0.47199999999999998</v>
      </c>
      <c r="E687">
        <v>2.9809999999999999</v>
      </c>
      <c r="F687">
        <v>3.8149999999999999</v>
      </c>
    </row>
    <row r="688" spans="1:6" x14ac:dyDescent="0.3">
      <c r="A688">
        <v>179.37479999999999</v>
      </c>
      <c r="B688">
        <v>52.309800000000003</v>
      </c>
      <c r="C688">
        <v>18.321000000000002</v>
      </c>
      <c r="D688">
        <v>0.48430000000000001</v>
      </c>
      <c r="E688">
        <v>2.9478</v>
      </c>
      <c r="F688">
        <v>3.8397999999999999</v>
      </c>
    </row>
    <row r="689" spans="1:6" x14ac:dyDescent="0.3">
      <c r="A689">
        <v>179.52719999999999</v>
      </c>
      <c r="B689">
        <v>50.447000000000003</v>
      </c>
      <c r="C689">
        <v>17.4618</v>
      </c>
      <c r="D689">
        <v>0.46300000000000002</v>
      </c>
      <c r="E689">
        <v>2.8020999999999998</v>
      </c>
      <c r="F689">
        <v>3.7263999999999999</v>
      </c>
    </row>
    <row r="690" spans="1:6" x14ac:dyDescent="0.3">
      <c r="A690">
        <v>179.67959999999999</v>
      </c>
      <c r="B690">
        <v>48.651000000000003</v>
      </c>
      <c r="C690">
        <v>16.1907</v>
      </c>
      <c r="D690">
        <v>0.41689999999999999</v>
      </c>
      <c r="E690">
        <v>2.661</v>
      </c>
      <c r="F690">
        <v>3.6671</v>
      </c>
    </row>
    <row r="691" spans="1:6" x14ac:dyDescent="0.3">
      <c r="A691">
        <v>179.83199999999999</v>
      </c>
      <c r="B691">
        <v>48.228499999999997</v>
      </c>
      <c r="C691">
        <v>15.7806</v>
      </c>
      <c r="D691">
        <v>0.39550000000000002</v>
      </c>
      <c r="E691">
        <v>2.6482000000000001</v>
      </c>
      <c r="F691">
        <v>3.6657000000000002</v>
      </c>
    </row>
    <row r="692" spans="1:6" x14ac:dyDescent="0.3">
      <c r="A692">
        <v>179.98439999999999</v>
      </c>
      <c r="B692">
        <v>47.451000000000001</v>
      </c>
      <c r="C692">
        <v>15.7685</v>
      </c>
      <c r="D692">
        <v>0.3972</v>
      </c>
      <c r="E692">
        <v>2.6360000000000001</v>
      </c>
      <c r="F692">
        <v>3.5792999999999999</v>
      </c>
    </row>
    <row r="693" spans="1:6" x14ac:dyDescent="0.3">
      <c r="A693">
        <v>180.13679999999999</v>
      </c>
      <c r="B693">
        <v>45.947099999999999</v>
      </c>
      <c r="C693">
        <v>15.4564</v>
      </c>
      <c r="D693">
        <v>0.39119999999999999</v>
      </c>
      <c r="E693">
        <v>2.5749</v>
      </c>
      <c r="F693">
        <v>3.4445999999999999</v>
      </c>
    </row>
    <row r="694" spans="1:6" x14ac:dyDescent="0.3">
      <c r="A694">
        <v>180.28919999999999</v>
      </c>
      <c r="B694">
        <v>44.456299999999999</v>
      </c>
      <c r="C694">
        <v>15.0741</v>
      </c>
      <c r="D694">
        <v>0.37590000000000001</v>
      </c>
      <c r="E694">
        <v>2.5396999999999998</v>
      </c>
      <c r="F694">
        <v>3.3193999999999999</v>
      </c>
    </row>
    <row r="695" spans="1:6" x14ac:dyDescent="0.3">
      <c r="A695">
        <v>180.44159999999999</v>
      </c>
      <c r="B695">
        <v>43.268000000000001</v>
      </c>
      <c r="C695">
        <v>14.805</v>
      </c>
      <c r="D695">
        <v>0.36230000000000001</v>
      </c>
      <c r="E695">
        <v>2.5287999999999999</v>
      </c>
      <c r="F695">
        <v>3.2155</v>
      </c>
    </row>
    <row r="696" spans="1:6" x14ac:dyDescent="0.3">
      <c r="A696">
        <v>180.59399999999999</v>
      </c>
      <c r="B696">
        <v>43.131799999999998</v>
      </c>
      <c r="C696">
        <v>14.6068</v>
      </c>
      <c r="D696">
        <v>0.35070000000000001</v>
      </c>
      <c r="E696">
        <v>2.5293999999999999</v>
      </c>
      <c r="F696">
        <v>3.2225000000000001</v>
      </c>
    </row>
    <row r="697" spans="1:6" x14ac:dyDescent="0.3">
      <c r="A697">
        <v>180.74639999999999</v>
      </c>
      <c r="B697">
        <v>43.113999999999997</v>
      </c>
      <c r="C697">
        <v>14.293900000000001</v>
      </c>
      <c r="D697">
        <v>0.33960000000000001</v>
      </c>
      <c r="E697">
        <v>2.4933000000000001</v>
      </c>
      <c r="F697">
        <v>3.2559</v>
      </c>
    </row>
    <row r="698" spans="1:6" x14ac:dyDescent="0.3">
      <c r="A698">
        <v>180.89879999999999</v>
      </c>
      <c r="B698">
        <v>42.785400000000003</v>
      </c>
      <c r="C698">
        <v>13.9352</v>
      </c>
      <c r="D698">
        <v>0.3291</v>
      </c>
      <c r="E698">
        <v>2.4407000000000001</v>
      </c>
      <c r="F698">
        <v>3.2593000000000001</v>
      </c>
    </row>
    <row r="699" spans="1:6" x14ac:dyDescent="0.3">
      <c r="A699">
        <v>181.05119999999999</v>
      </c>
      <c r="B699">
        <v>42.511499999999998</v>
      </c>
      <c r="C699">
        <v>13.364699999999999</v>
      </c>
      <c r="D699">
        <v>0.3145</v>
      </c>
      <c r="E699">
        <v>2.3466999999999998</v>
      </c>
      <c r="F699">
        <v>3.2928000000000002</v>
      </c>
    </row>
    <row r="700" spans="1:6" x14ac:dyDescent="0.3">
      <c r="A700">
        <v>181.20359999999999</v>
      </c>
      <c r="B700">
        <v>42.908000000000001</v>
      </c>
      <c r="C700">
        <v>12.9009</v>
      </c>
      <c r="D700">
        <v>0.30580000000000002</v>
      </c>
      <c r="E700">
        <v>2.254</v>
      </c>
      <c r="F700">
        <v>3.39</v>
      </c>
    </row>
    <row r="701" spans="1:6" x14ac:dyDescent="0.3">
      <c r="A701">
        <v>181.35599999999999</v>
      </c>
      <c r="B701">
        <v>42.433599999999998</v>
      </c>
      <c r="C701">
        <v>12.5845</v>
      </c>
      <c r="D701">
        <v>0.29049999999999998</v>
      </c>
      <c r="E701">
        <v>2.238</v>
      </c>
      <c r="F701">
        <v>3.3721000000000001</v>
      </c>
    </row>
    <row r="702" spans="1:6" x14ac:dyDescent="0.3">
      <c r="A702">
        <v>181.50839999999999</v>
      </c>
      <c r="B702">
        <v>41.189</v>
      </c>
      <c r="C702">
        <v>12.1845</v>
      </c>
      <c r="D702">
        <v>0.25590000000000002</v>
      </c>
      <c r="E702">
        <v>2.2953000000000001</v>
      </c>
      <c r="F702">
        <v>3.2766999999999999</v>
      </c>
    </row>
    <row r="703" spans="1:6" x14ac:dyDescent="0.3">
      <c r="A703">
        <v>181.66079999999999</v>
      </c>
      <c r="B703">
        <v>40.585599999999999</v>
      </c>
      <c r="C703">
        <v>11.2118</v>
      </c>
      <c r="D703">
        <v>0.20119999999999999</v>
      </c>
      <c r="E703">
        <v>2.2852000000000001</v>
      </c>
      <c r="F703">
        <v>3.3184</v>
      </c>
    </row>
    <row r="704" spans="1:6" x14ac:dyDescent="0.3">
      <c r="A704">
        <v>181.81319999999999</v>
      </c>
      <c r="B704">
        <v>41.346299999999999</v>
      </c>
      <c r="C704">
        <v>10.0146</v>
      </c>
      <c r="D704">
        <v>0.15310000000000001</v>
      </c>
      <c r="E704">
        <v>2.1757</v>
      </c>
      <c r="F704">
        <v>3.5396000000000001</v>
      </c>
    </row>
    <row r="705" spans="1:6" x14ac:dyDescent="0.3">
      <c r="A705">
        <v>181.96559999999999</v>
      </c>
      <c r="B705">
        <v>43.241700000000002</v>
      </c>
      <c r="C705">
        <v>9.5396999999999998</v>
      </c>
      <c r="D705">
        <v>0.12970000000000001</v>
      </c>
      <c r="E705">
        <v>2.1543999999999999</v>
      </c>
      <c r="F705">
        <v>3.8073999999999999</v>
      </c>
    </row>
    <row r="706" spans="1:6" x14ac:dyDescent="0.3">
      <c r="A706">
        <v>182.11799999999999</v>
      </c>
      <c r="B706">
        <v>45.621000000000002</v>
      </c>
      <c r="C706">
        <v>9.9338999999999995</v>
      </c>
      <c r="D706">
        <v>0.128</v>
      </c>
      <c r="E706">
        <v>2.2791999999999999</v>
      </c>
      <c r="F706">
        <v>4.0316999999999998</v>
      </c>
    </row>
    <row r="707" spans="1:6" x14ac:dyDescent="0.3">
      <c r="A707">
        <v>182.2704</v>
      </c>
      <c r="B707">
        <v>46.8369</v>
      </c>
      <c r="C707">
        <v>10.076000000000001</v>
      </c>
      <c r="D707">
        <v>0.12920000000000001</v>
      </c>
      <c r="E707">
        <v>2.3149999999999999</v>
      </c>
      <c r="F707">
        <v>4.1529999999999996</v>
      </c>
    </row>
    <row r="708" spans="1:6" x14ac:dyDescent="0.3">
      <c r="A708">
        <v>182.4228</v>
      </c>
      <c r="B708">
        <v>46.059699999999999</v>
      </c>
      <c r="C708">
        <v>9.6128999999999998</v>
      </c>
      <c r="D708">
        <v>0.1139</v>
      </c>
      <c r="E708">
        <v>2.2561</v>
      </c>
      <c r="F708">
        <v>4.1174999999999997</v>
      </c>
    </row>
    <row r="709" spans="1:6" x14ac:dyDescent="0.3">
      <c r="A709">
        <v>182.5752</v>
      </c>
      <c r="B709">
        <v>44.3294</v>
      </c>
      <c r="C709">
        <v>9.6008999999999993</v>
      </c>
      <c r="D709">
        <v>0.11020000000000001</v>
      </c>
      <c r="E709">
        <v>2.2709999999999999</v>
      </c>
      <c r="F709">
        <v>3.9234</v>
      </c>
    </row>
    <row r="710" spans="1:6" x14ac:dyDescent="0.3">
      <c r="A710">
        <v>182.7276</v>
      </c>
      <c r="B710">
        <v>44.648800000000001</v>
      </c>
      <c r="C710">
        <v>10.3979</v>
      </c>
      <c r="D710">
        <v>0.1401</v>
      </c>
      <c r="E710">
        <v>2.3544999999999998</v>
      </c>
      <c r="F710">
        <v>3.8694000000000002</v>
      </c>
    </row>
    <row r="711" spans="1:6" x14ac:dyDescent="0.3">
      <c r="A711">
        <v>182.88</v>
      </c>
      <c r="B711">
        <v>45.7423</v>
      </c>
      <c r="C711">
        <v>10.8376</v>
      </c>
      <c r="D711">
        <v>0.1691</v>
      </c>
      <c r="E711">
        <v>2.3374999999999999</v>
      </c>
      <c r="F711">
        <v>3.9432999999999998</v>
      </c>
    </row>
    <row r="712" spans="1:6" x14ac:dyDescent="0.3">
      <c r="A712">
        <v>183.0324</v>
      </c>
      <c r="B712">
        <v>44.9221</v>
      </c>
      <c r="C712">
        <v>10.7964</v>
      </c>
      <c r="D712">
        <v>0.18129999999999999</v>
      </c>
      <c r="E712">
        <v>2.2635000000000001</v>
      </c>
      <c r="F712">
        <v>3.8553000000000002</v>
      </c>
    </row>
    <row r="713" spans="1:6" x14ac:dyDescent="0.3">
      <c r="A713">
        <v>183.1848</v>
      </c>
      <c r="B713">
        <v>45.1023</v>
      </c>
      <c r="C713">
        <v>11.6302</v>
      </c>
      <c r="D713">
        <v>0.2069</v>
      </c>
      <c r="E713">
        <v>2.3799000000000001</v>
      </c>
      <c r="F713">
        <v>3.7814000000000001</v>
      </c>
    </row>
    <row r="714" spans="1:6" x14ac:dyDescent="0.3">
      <c r="A714">
        <v>183.3372</v>
      </c>
      <c r="B714">
        <v>48.299500000000002</v>
      </c>
      <c r="C714">
        <v>13.273899999999999</v>
      </c>
      <c r="D714">
        <v>0.25130000000000002</v>
      </c>
      <c r="E714">
        <v>2.6393</v>
      </c>
      <c r="F714">
        <v>3.9569000000000001</v>
      </c>
    </row>
    <row r="715" spans="1:6" x14ac:dyDescent="0.3">
      <c r="A715">
        <v>183.4896</v>
      </c>
      <c r="B715">
        <v>50.091299999999997</v>
      </c>
      <c r="C715">
        <v>14.1656</v>
      </c>
      <c r="D715">
        <v>0.2954</v>
      </c>
      <c r="E715">
        <v>2.6789999999999998</v>
      </c>
      <c r="F715">
        <v>4.0586000000000002</v>
      </c>
    </row>
    <row r="716" spans="1:6" x14ac:dyDescent="0.3">
      <c r="A716">
        <v>183.642</v>
      </c>
      <c r="B716">
        <v>49.7883</v>
      </c>
      <c r="C716">
        <v>14.273300000000001</v>
      </c>
      <c r="D716">
        <v>0.33389999999999997</v>
      </c>
      <c r="E716">
        <v>2.5158999999999998</v>
      </c>
      <c r="F716">
        <v>4.0122</v>
      </c>
    </row>
    <row r="717" spans="1:6" x14ac:dyDescent="0.3">
      <c r="A717">
        <v>183.7944</v>
      </c>
      <c r="B717">
        <v>50.3992</v>
      </c>
      <c r="C717">
        <v>14.5684</v>
      </c>
      <c r="D717">
        <v>0.36890000000000001</v>
      </c>
      <c r="E717">
        <v>2.4258000000000002</v>
      </c>
      <c r="F717">
        <v>4.0479000000000003</v>
      </c>
    </row>
    <row r="718" spans="1:6" x14ac:dyDescent="0.3">
      <c r="A718">
        <v>183.9468</v>
      </c>
      <c r="B718">
        <v>51.432000000000002</v>
      </c>
      <c r="C718">
        <v>15.146000000000001</v>
      </c>
      <c r="D718">
        <v>0.40770000000000001</v>
      </c>
      <c r="E718">
        <v>2.3996</v>
      </c>
      <c r="F718">
        <v>4.0993000000000004</v>
      </c>
    </row>
    <row r="719" spans="1:6" x14ac:dyDescent="0.3">
      <c r="A719">
        <v>184.0992</v>
      </c>
      <c r="B719">
        <v>52.297699999999999</v>
      </c>
      <c r="C719">
        <v>15.558400000000001</v>
      </c>
      <c r="D719">
        <v>0.4264</v>
      </c>
      <c r="E719">
        <v>2.4268000000000001</v>
      </c>
      <c r="F719">
        <v>4.1505000000000001</v>
      </c>
    </row>
    <row r="720" spans="1:6" x14ac:dyDescent="0.3">
      <c r="A720">
        <v>184.2516</v>
      </c>
      <c r="B720">
        <v>53.522199999999998</v>
      </c>
      <c r="C720">
        <v>16.3017</v>
      </c>
      <c r="D720">
        <v>0.43020000000000003</v>
      </c>
      <c r="E720">
        <v>2.6265999999999998</v>
      </c>
      <c r="F720">
        <v>4.2049000000000003</v>
      </c>
    </row>
    <row r="721" spans="1:6" x14ac:dyDescent="0.3">
      <c r="A721">
        <v>184.404</v>
      </c>
      <c r="B721">
        <v>54.460299999999997</v>
      </c>
      <c r="C721">
        <v>17.187000000000001</v>
      </c>
      <c r="D721">
        <v>0.44429999999999997</v>
      </c>
      <c r="E721">
        <v>2.8159999999999998</v>
      </c>
      <c r="F721">
        <v>4.2108999999999996</v>
      </c>
    </row>
    <row r="722" spans="1:6" x14ac:dyDescent="0.3">
      <c r="A722">
        <v>184.5564</v>
      </c>
      <c r="B722">
        <v>56.179600000000001</v>
      </c>
      <c r="C722">
        <v>17.576699999999999</v>
      </c>
      <c r="D722">
        <v>0.47470000000000001</v>
      </c>
      <c r="E722">
        <v>2.7770999999999999</v>
      </c>
      <c r="F722">
        <v>4.3611000000000004</v>
      </c>
    </row>
    <row r="723" spans="1:6" x14ac:dyDescent="0.3">
      <c r="A723">
        <v>184.7088</v>
      </c>
      <c r="B723">
        <v>57.914700000000003</v>
      </c>
      <c r="C723">
        <v>17.738399999999999</v>
      </c>
      <c r="D723">
        <v>0.51829999999999998</v>
      </c>
      <c r="E723">
        <v>2.6038999999999999</v>
      </c>
      <c r="F723">
        <v>4.5388000000000002</v>
      </c>
    </row>
    <row r="724" spans="1:6" x14ac:dyDescent="0.3">
      <c r="A724">
        <v>184.8612</v>
      </c>
      <c r="B724">
        <v>57.2928</v>
      </c>
      <c r="C724">
        <v>18.086300000000001</v>
      </c>
      <c r="D724">
        <v>0.55369999999999997</v>
      </c>
      <c r="E724">
        <v>2.5276000000000001</v>
      </c>
      <c r="F724">
        <v>4.4292999999999996</v>
      </c>
    </row>
    <row r="725" spans="1:6" x14ac:dyDescent="0.3">
      <c r="A725">
        <v>185.0136</v>
      </c>
      <c r="B725">
        <v>54.065399999999997</v>
      </c>
      <c r="C725">
        <v>18.120799999999999</v>
      </c>
      <c r="D725">
        <v>0.55879999999999996</v>
      </c>
      <c r="E725">
        <v>2.5116999999999998</v>
      </c>
      <c r="F725">
        <v>4.0608000000000004</v>
      </c>
    </row>
    <row r="726" spans="1:6" x14ac:dyDescent="0.3">
      <c r="A726">
        <v>185.166</v>
      </c>
      <c r="B726">
        <v>49.793599999999998</v>
      </c>
      <c r="C726">
        <v>17.424399999999999</v>
      </c>
      <c r="D726">
        <v>0.53320000000000001</v>
      </c>
      <c r="E726">
        <v>2.4359999999999999</v>
      </c>
      <c r="F726">
        <v>3.6568000000000001</v>
      </c>
    </row>
    <row r="727" spans="1:6" x14ac:dyDescent="0.3">
      <c r="A727">
        <v>185.3184</v>
      </c>
      <c r="B727">
        <v>47.285299999999999</v>
      </c>
      <c r="C727">
        <v>17.159300000000002</v>
      </c>
      <c r="D727">
        <v>0.51919999999999999</v>
      </c>
      <c r="E727">
        <v>2.4289999999999998</v>
      </c>
      <c r="F727">
        <v>3.4034</v>
      </c>
    </row>
    <row r="728" spans="1:6" x14ac:dyDescent="0.3">
      <c r="A728">
        <v>185.4708</v>
      </c>
      <c r="B728">
        <v>47.074300000000001</v>
      </c>
      <c r="C728">
        <v>17.748799999999999</v>
      </c>
      <c r="D728">
        <v>0.53820000000000001</v>
      </c>
      <c r="E728">
        <v>2.5065</v>
      </c>
      <c r="F728">
        <v>3.3130000000000002</v>
      </c>
    </row>
    <row r="729" spans="1:6" x14ac:dyDescent="0.3">
      <c r="A729">
        <v>185.6232</v>
      </c>
      <c r="B729">
        <v>46.969799999999999</v>
      </c>
      <c r="C729">
        <v>17.9267</v>
      </c>
      <c r="D729">
        <v>0.54979999999999996</v>
      </c>
      <c r="E729">
        <v>2.5</v>
      </c>
      <c r="F729">
        <v>3.2810999999999999</v>
      </c>
    </row>
    <row r="730" spans="1:6" x14ac:dyDescent="0.3">
      <c r="A730">
        <v>185.7756</v>
      </c>
      <c r="B730">
        <v>45.194000000000003</v>
      </c>
      <c r="C730">
        <v>17.333100000000002</v>
      </c>
      <c r="D730">
        <v>0.5272</v>
      </c>
      <c r="E730">
        <v>2.4397000000000002</v>
      </c>
      <c r="F730">
        <v>3.1475</v>
      </c>
    </row>
    <row r="731" spans="1:6" x14ac:dyDescent="0.3">
      <c r="A731">
        <v>185.928</v>
      </c>
      <c r="B731">
        <v>43.468000000000004</v>
      </c>
      <c r="C731">
        <v>17.066700000000001</v>
      </c>
      <c r="D731">
        <v>0.50519999999999998</v>
      </c>
      <c r="E731">
        <v>2.4723999999999999</v>
      </c>
      <c r="F731">
        <v>2.9826000000000001</v>
      </c>
    </row>
    <row r="732" spans="1:6" x14ac:dyDescent="0.3">
      <c r="A732">
        <v>186.0804</v>
      </c>
      <c r="B732">
        <v>42.177199999999999</v>
      </c>
      <c r="C732">
        <v>16.895600000000002</v>
      </c>
      <c r="D732">
        <v>0.49230000000000002</v>
      </c>
      <c r="E732">
        <v>2.4870000000000001</v>
      </c>
      <c r="F732">
        <v>2.8561000000000001</v>
      </c>
    </row>
    <row r="733" spans="1:6" x14ac:dyDescent="0.3">
      <c r="A733">
        <v>186.2328</v>
      </c>
      <c r="B733">
        <v>42.760399999999997</v>
      </c>
      <c r="C733">
        <v>17.054099999999998</v>
      </c>
      <c r="D733">
        <v>0.49809999999999999</v>
      </c>
      <c r="E733">
        <v>2.5047999999999999</v>
      </c>
      <c r="F733">
        <v>2.9041000000000001</v>
      </c>
    </row>
    <row r="734" spans="1:6" x14ac:dyDescent="0.3">
      <c r="A734">
        <v>186.3852</v>
      </c>
      <c r="B734">
        <v>44.564700000000002</v>
      </c>
      <c r="C734">
        <v>17.3001</v>
      </c>
      <c r="D734">
        <v>0.50600000000000001</v>
      </c>
      <c r="E734">
        <v>2.5369999999999999</v>
      </c>
      <c r="F734">
        <v>3.0802</v>
      </c>
    </row>
    <row r="735" spans="1:6" x14ac:dyDescent="0.3">
      <c r="A735">
        <v>186.5376</v>
      </c>
      <c r="B735">
        <v>45.260199999999998</v>
      </c>
      <c r="C735">
        <v>17.024000000000001</v>
      </c>
      <c r="D735">
        <v>0.48530000000000001</v>
      </c>
      <c r="E735">
        <v>2.5602999999999998</v>
      </c>
      <c r="F735">
        <v>3.1899000000000002</v>
      </c>
    </row>
    <row r="736" spans="1:6" x14ac:dyDescent="0.3">
      <c r="A736">
        <v>186.69</v>
      </c>
      <c r="B736">
        <v>44.646999999999998</v>
      </c>
      <c r="C736">
        <v>16.587499999999999</v>
      </c>
      <c r="D736">
        <v>0.44729999999999998</v>
      </c>
      <c r="E736">
        <v>2.6242999999999999</v>
      </c>
      <c r="F736">
        <v>3.17</v>
      </c>
    </row>
    <row r="737" spans="1:6" x14ac:dyDescent="0.3">
      <c r="A737">
        <v>186.8424</v>
      </c>
      <c r="B737">
        <v>46.218699999999998</v>
      </c>
      <c r="C737">
        <v>16.884399999999999</v>
      </c>
      <c r="D737">
        <v>0.43140000000000001</v>
      </c>
      <c r="E737">
        <v>2.7917999999999998</v>
      </c>
      <c r="F737">
        <v>3.3140000000000001</v>
      </c>
    </row>
    <row r="738" spans="1:6" x14ac:dyDescent="0.3">
      <c r="A738">
        <v>186.9948</v>
      </c>
      <c r="B738">
        <v>47.795499999999997</v>
      </c>
      <c r="C738">
        <v>17.117599999999999</v>
      </c>
      <c r="D738">
        <v>0.42549999999999999</v>
      </c>
      <c r="E738">
        <v>2.8906999999999998</v>
      </c>
      <c r="F738">
        <v>3.4658000000000002</v>
      </c>
    </row>
    <row r="739" spans="1:6" x14ac:dyDescent="0.3">
      <c r="A739">
        <v>187.1472</v>
      </c>
      <c r="B739">
        <v>46.847700000000003</v>
      </c>
      <c r="C739">
        <v>17.142099999999999</v>
      </c>
      <c r="D739">
        <v>0.4234</v>
      </c>
      <c r="E739">
        <v>2.9081999999999999</v>
      </c>
      <c r="F739">
        <v>3.3559000000000001</v>
      </c>
    </row>
    <row r="740" spans="1:6" x14ac:dyDescent="0.3">
      <c r="A740">
        <v>187.2996</v>
      </c>
      <c r="B740">
        <v>44.437600000000003</v>
      </c>
      <c r="C740">
        <v>17.0579</v>
      </c>
      <c r="D740">
        <v>0.4289</v>
      </c>
      <c r="E740">
        <v>2.8559000000000001</v>
      </c>
      <c r="F740">
        <v>3.0931000000000002</v>
      </c>
    </row>
    <row r="741" spans="1:6" x14ac:dyDescent="0.3">
      <c r="A741">
        <v>187.452</v>
      </c>
      <c r="B741">
        <v>43.7316</v>
      </c>
      <c r="C741">
        <v>17.251300000000001</v>
      </c>
      <c r="D741">
        <v>0.45279999999999998</v>
      </c>
      <c r="E741">
        <v>2.7917999999999998</v>
      </c>
      <c r="F741">
        <v>2.9914999999999998</v>
      </c>
    </row>
    <row r="742" spans="1:6" x14ac:dyDescent="0.3">
      <c r="A742">
        <v>187.6044</v>
      </c>
      <c r="B742">
        <v>43.634799999999998</v>
      </c>
      <c r="C742">
        <v>17.661000000000001</v>
      </c>
      <c r="D742">
        <v>0.47649999999999998</v>
      </c>
      <c r="E742">
        <v>2.7928999999999999</v>
      </c>
      <c r="F742">
        <v>2.9342999999999999</v>
      </c>
    </row>
    <row r="743" spans="1:6" x14ac:dyDescent="0.3">
      <c r="A743">
        <v>187.7568</v>
      </c>
      <c r="B743">
        <v>43.393300000000004</v>
      </c>
      <c r="C743">
        <v>18.3705</v>
      </c>
      <c r="D743">
        <v>0.502</v>
      </c>
      <c r="E743">
        <v>2.8727999999999998</v>
      </c>
      <c r="F743">
        <v>2.8269000000000002</v>
      </c>
    </row>
    <row r="744" spans="1:6" x14ac:dyDescent="0.3">
      <c r="A744">
        <v>187.9092</v>
      </c>
      <c r="B744">
        <v>42.842199999999998</v>
      </c>
      <c r="C744">
        <v>18.635400000000001</v>
      </c>
      <c r="D744">
        <v>0.52039999999999997</v>
      </c>
      <c r="E744">
        <v>2.8576999999999999</v>
      </c>
      <c r="F744">
        <v>2.7347000000000001</v>
      </c>
    </row>
    <row r="745" spans="1:6" x14ac:dyDescent="0.3">
      <c r="A745">
        <v>188.0616</v>
      </c>
      <c r="B745">
        <v>43.682000000000002</v>
      </c>
      <c r="C745">
        <v>18.7881</v>
      </c>
      <c r="D745">
        <v>0.54759999999999998</v>
      </c>
      <c r="E745">
        <v>2.7648999999999999</v>
      </c>
      <c r="F745">
        <v>2.8123</v>
      </c>
    </row>
    <row r="746" spans="1:6" x14ac:dyDescent="0.3">
      <c r="A746">
        <v>188.214</v>
      </c>
      <c r="B746">
        <v>45.767099999999999</v>
      </c>
      <c r="C746">
        <v>19.1691</v>
      </c>
      <c r="D746">
        <v>0.57940000000000003</v>
      </c>
      <c r="E746">
        <v>2.7162000000000002</v>
      </c>
      <c r="F746">
        <v>3.0047999999999999</v>
      </c>
    </row>
    <row r="747" spans="1:6" x14ac:dyDescent="0.3">
      <c r="A747">
        <v>188.3664</v>
      </c>
      <c r="B747">
        <v>46.475299999999997</v>
      </c>
      <c r="C747">
        <v>19.267800000000001</v>
      </c>
      <c r="D747">
        <v>0.58689999999999998</v>
      </c>
      <c r="E747">
        <v>2.7075</v>
      </c>
      <c r="F747">
        <v>3.0737000000000001</v>
      </c>
    </row>
    <row r="748" spans="1:6" x14ac:dyDescent="0.3">
      <c r="A748">
        <v>188.5188</v>
      </c>
      <c r="B748">
        <v>44.613199999999999</v>
      </c>
      <c r="C748">
        <v>18.171099999999999</v>
      </c>
      <c r="D748">
        <v>0.55559999999999998</v>
      </c>
      <c r="E748">
        <v>2.5428999999999999</v>
      </c>
      <c r="F748">
        <v>2.9872000000000001</v>
      </c>
    </row>
    <row r="749" spans="1:6" x14ac:dyDescent="0.3">
      <c r="A749">
        <v>188.6712</v>
      </c>
      <c r="B749">
        <v>42.8904</v>
      </c>
      <c r="C749">
        <v>16.7408</v>
      </c>
      <c r="D749">
        <v>0.52070000000000005</v>
      </c>
      <c r="E749">
        <v>2.298</v>
      </c>
      <c r="F749">
        <v>2.9542000000000002</v>
      </c>
    </row>
    <row r="750" spans="1:6" x14ac:dyDescent="0.3">
      <c r="A750">
        <v>188.8236</v>
      </c>
      <c r="B750">
        <v>43.468699999999998</v>
      </c>
      <c r="C750">
        <v>16.188300000000002</v>
      </c>
      <c r="D750">
        <v>0.51870000000000005</v>
      </c>
      <c r="E750">
        <v>2.1453000000000002</v>
      </c>
      <c r="F750">
        <v>3.0819000000000001</v>
      </c>
    </row>
    <row r="751" spans="1:6" x14ac:dyDescent="0.3">
      <c r="A751">
        <v>188.976</v>
      </c>
      <c r="B751">
        <v>43.591200000000001</v>
      </c>
      <c r="C751">
        <v>16.074300000000001</v>
      </c>
      <c r="D751">
        <v>0.53159999999999996</v>
      </c>
      <c r="E751">
        <v>2.0464000000000002</v>
      </c>
      <c r="F751">
        <v>3.1086999999999998</v>
      </c>
    </row>
    <row r="752" spans="1:6" x14ac:dyDescent="0.3">
      <c r="A752">
        <v>189.1284</v>
      </c>
      <c r="B752">
        <v>43.117400000000004</v>
      </c>
      <c r="C752">
        <v>16.255400000000002</v>
      </c>
      <c r="D752">
        <v>0.54669999999999996</v>
      </c>
      <c r="E752">
        <v>2.0234000000000001</v>
      </c>
      <c r="F752">
        <v>3.0347</v>
      </c>
    </row>
    <row r="753" spans="1:6" x14ac:dyDescent="0.3">
      <c r="A753">
        <v>189.2808</v>
      </c>
      <c r="B753">
        <v>41.726300000000002</v>
      </c>
      <c r="C753">
        <v>16.039300000000001</v>
      </c>
      <c r="D753">
        <v>0.53369999999999995</v>
      </c>
      <c r="E753">
        <v>2.0253000000000001</v>
      </c>
      <c r="F753">
        <v>2.9018999999999999</v>
      </c>
    </row>
    <row r="754" spans="1:6" x14ac:dyDescent="0.3">
      <c r="A754">
        <v>189.4332</v>
      </c>
      <c r="B754">
        <v>41.409700000000001</v>
      </c>
      <c r="C754">
        <v>16.643000000000001</v>
      </c>
      <c r="D754">
        <v>0.53469999999999995</v>
      </c>
      <c r="E754">
        <v>2.1983999999999999</v>
      </c>
      <c r="F754">
        <v>2.7978999999999998</v>
      </c>
    </row>
    <row r="755" spans="1:6" x14ac:dyDescent="0.3">
      <c r="A755">
        <v>189.5856</v>
      </c>
      <c r="B755">
        <v>40.820799999999998</v>
      </c>
      <c r="C755">
        <v>17.334900000000001</v>
      </c>
      <c r="D755">
        <v>0.53869999999999996</v>
      </c>
      <c r="E755">
        <v>2.3818999999999999</v>
      </c>
      <c r="F755">
        <v>2.6533000000000002</v>
      </c>
    </row>
    <row r="756" spans="1:6" x14ac:dyDescent="0.3">
      <c r="A756">
        <v>189.738</v>
      </c>
      <c r="B756">
        <v>42.601599999999998</v>
      </c>
      <c r="C756">
        <v>18.985900000000001</v>
      </c>
      <c r="D756">
        <v>0.58850000000000002</v>
      </c>
      <c r="E756">
        <v>2.6162000000000001</v>
      </c>
      <c r="F756">
        <v>2.6678999999999999</v>
      </c>
    </row>
    <row r="757" spans="1:6" x14ac:dyDescent="0.3">
      <c r="A757">
        <v>189.8904</v>
      </c>
      <c r="B757">
        <v>45.048499999999997</v>
      </c>
      <c r="C757">
        <v>21.241099999999999</v>
      </c>
      <c r="D757">
        <v>0.67969999999999997</v>
      </c>
      <c r="E757">
        <v>2.8193000000000001</v>
      </c>
      <c r="F757">
        <v>2.6896</v>
      </c>
    </row>
    <row r="758" spans="1:6" x14ac:dyDescent="0.3">
      <c r="A758">
        <v>190.0428</v>
      </c>
      <c r="B758">
        <v>47.7866</v>
      </c>
      <c r="C758">
        <v>23.153199999999998</v>
      </c>
      <c r="D758">
        <v>0.76180000000000003</v>
      </c>
      <c r="E758">
        <v>2.9674</v>
      </c>
      <c r="F758">
        <v>2.7829000000000002</v>
      </c>
    </row>
    <row r="759" spans="1:6" x14ac:dyDescent="0.3">
      <c r="A759">
        <v>190.1952</v>
      </c>
      <c r="B759">
        <v>47.434199999999997</v>
      </c>
      <c r="C759">
        <v>22.69</v>
      </c>
      <c r="D759">
        <v>0.75290000000000001</v>
      </c>
      <c r="E759">
        <v>2.8761999999999999</v>
      </c>
      <c r="F759">
        <v>2.7953999999999999</v>
      </c>
    </row>
    <row r="760" spans="1:6" x14ac:dyDescent="0.3">
      <c r="A760">
        <v>190.3476</v>
      </c>
      <c r="B760">
        <v>45.647300000000001</v>
      </c>
      <c r="C760">
        <v>21.4756</v>
      </c>
      <c r="D760">
        <v>0.70650000000000002</v>
      </c>
      <c r="E760">
        <v>2.7528999999999999</v>
      </c>
      <c r="F760">
        <v>2.7307000000000001</v>
      </c>
    </row>
    <row r="761" spans="1:6" x14ac:dyDescent="0.3">
      <c r="A761">
        <v>190.5</v>
      </c>
      <c r="B761">
        <v>44.164999999999999</v>
      </c>
      <c r="C761">
        <v>20.823799999999999</v>
      </c>
      <c r="D761">
        <v>0.67549999999999999</v>
      </c>
      <c r="E761">
        <v>2.7179000000000002</v>
      </c>
      <c r="F761">
        <v>2.6368999999999998</v>
      </c>
    </row>
    <row r="762" spans="1:6" x14ac:dyDescent="0.3">
      <c r="A762">
        <v>190.6524</v>
      </c>
      <c r="B762">
        <v>45.283200000000001</v>
      </c>
      <c r="C762">
        <v>21.258700000000001</v>
      </c>
      <c r="D762">
        <v>0.68059999999999998</v>
      </c>
      <c r="E762">
        <v>2.8203</v>
      </c>
      <c r="F762">
        <v>2.7141000000000002</v>
      </c>
    </row>
    <row r="763" spans="1:6" x14ac:dyDescent="0.3">
      <c r="A763">
        <v>190.8048</v>
      </c>
      <c r="B763">
        <v>46.670400000000001</v>
      </c>
      <c r="C763">
        <v>21.752600000000001</v>
      </c>
      <c r="D763">
        <v>0.68610000000000004</v>
      </c>
      <c r="E763">
        <v>2.9380000000000002</v>
      </c>
      <c r="F763">
        <v>2.8149999999999999</v>
      </c>
    </row>
    <row r="764" spans="1:6" x14ac:dyDescent="0.3">
      <c r="A764">
        <v>190.9572</v>
      </c>
      <c r="B764">
        <v>47.861699999999999</v>
      </c>
      <c r="C764">
        <v>22.221499999999999</v>
      </c>
      <c r="D764">
        <v>0.69359999999999999</v>
      </c>
      <c r="E764">
        <v>3.0381</v>
      </c>
      <c r="F764">
        <v>2.8965999999999998</v>
      </c>
    </row>
    <row r="765" spans="1:6" x14ac:dyDescent="0.3">
      <c r="A765">
        <v>191.1096</v>
      </c>
      <c r="B765">
        <v>47.997799999999998</v>
      </c>
      <c r="C765">
        <v>22.2713</v>
      </c>
      <c r="D765">
        <v>0.68010000000000004</v>
      </c>
      <c r="E765">
        <v>3.1206999999999998</v>
      </c>
      <c r="F765">
        <v>2.9064000000000001</v>
      </c>
    </row>
    <row r="766" spans="1:6" x14ac:dyDescent="0.3">
      <c r="A766">
        <v>191.262</v>
      </c>
      <c r="B766">
        <v>47.207700000000003</v>
      </c>
      <c r="C766">
        <v>21.906700000000001</v>
      </c>
      <c r="D766">
        <v>0.64900000000000002</v>
      </c>
      <c r="E766">
        <v>3.1707000000000001</v>
      </c>
      <c r="F766">
        <v>2.8582999999999998</v>
      </c>
    </row>
    <row r="767" spans="1:6" x14ac:dyDescent="0.3">
      <c r="A767">
        <v>191.4144</v>
      </c>
      <c r="B767">
        <v>45.515300000000003</v>
      </c>
      <c r="C767">
        <v>21.261800000000001</v>
      </c>
      <c r="D767">
        <v>0.62450000000000006</v>
      </c>
      <c r="E767">
        <v>3.1049000000000002</v>
      </c>
      <c r="F767">
        <v>2.74</v>
      </c>
    </row>
    <row r="768" spans="1:6" x14ac:dyDescent="0.3">
      <c r="A768">
        <v>191.5668</v>
      </c>
      <c r="B768">
        <v>45.755899999999997</v>
      </c>
      <c r="C768">
        <v>21.705400000000001</v>
      </c>
      <c r="D768">
        <v>0.64039999999999997</v>
      </c>
      <c r="E768">
        <v>3.1551999999999998</v>
      </c>
      <c r="F768">
        <v>2.7170999999999998</v>
      </c>
    </row>
    <row r="769" spans="1:6" x14ac:dyDescent="0.3">
      <c r="A769">
        <v>191.7192</v>
      </c>
      <c r="B769">
        <v>47.0242</v>
      </c>
      <c r="C769">
        <v>23.177</v>
      </c>
      <c r="D769">
        <v>0.69189999999999996</v>
      </c>
      <c r="E769">
        <v>3.3281999999999998</v>
      </c>
      <c r="F769">
        <v>2.6941000000000002</v>
      </c>
    </row>
    <row r="770" spans="1:6" x14ac:dyDescent="0.3">
      <c r="A770">
        <v>191.8716</v>
      </c>
      <c r="B770">
        <v>46.351100000000002</v>
      </c>
      <c r="C770">
        <v>23.913599999999999</v>
      </c>
      <c r="D770">
        <v>0.72770000000000001</v>
      </c>
      <c r="E770">
        <v>3.3639000000000001</v>
      </c>
      <c r="F770">
        <v>2.5348000000000002</v>
      </c>
    </row>
    <row r="771" spans="1:6" x14ac:dyDescent="0.3">
      <c r="A771">
        <v>192.024</v>
      </c>
      <c r="B771">
        <v>45.105499999999999</v>
      </c>
      <c r="C771">
        <v>23.895600000000002</v>
      </c>
      <c r="D771">
        <v>0.73550000000000004</v>
      </c>
      <c r="E771">
        <v>3.3195000000000001</v>
      </c>
      <c r="F771">
        <v>2.3961000000000001</v>
      </c>
    </row>
    <row r="772" spans="1:6" x14ac:dyDescent="0.3">
      <c r="A772">
        <v>192.1764</v>
      </c>
      <c r="B772">
        <v>45.878399999999999</v>
      </c>
      <c r="C772">
        <v>24.4832</v>
      </c>
      <c r="D772">
        <v>0.74650000000000005</v>
      </c>
      <c r="E772">
        <v>3.4365000000000001</v>
      </c>
      <c r="F772">
        <v>2.4171</v>
      </c>
    </row>
    <row r="773" spans="1:6" x14ac:dyDescent="0.3">
      <c r="A773">
        <v>192.3288</v>
      </c>
      <c r="B773">
        <v>48.755200000000002</v>
      </c>
      <c r="C773">
        <v>25.391100000000002</v>
      </c>
      <c r="D773">
        <v>0.75509999999999999</v>
      </c>
      <c r="E773">
        <v>3.6606999999999998</v>
      </c>
      <c r="F773">
        <v>2.6395</v>
      </c>
    </row>
    <row r="774" spans="1:6" x14ac:dyDescent="0.3">
      <c r="A774">
        <v>192.4812</v>
      </c>
      <c r="B774">
        <v>49.289700000000003</v>
      </c>
      <c r="C774">
        <v>24.350899999999999</v>
      </c>
      <c r="D774">
        <v>0.71250000000000002</v>
      </c>
      <c r="E774">
        <v>3.5697000000000001</v>
      </c>
      <c r="F774">
        <v>2.8174000000000001</v>
      </c>
    </row>
    <row r="775" spans="1:6" x14ac:dyDescent="0.3">
      <c r="A775">
        <v>192.6336</v>
      </c>
      <c r="B775">
        <v>48.108199999999997</v>
      </c>
      <c r="C775">
        <v>22.584900000000001</v>
      </c>
      <c r="D775">
        <v>0.65969999999999995</v>
      </c>
      <c r="E775">
        <v>3.3166000000000002</v>
      </c>
      <c r="F775">
        <v>2.8834</v>
      </c>
    </row>
    <row r="776" spans="1:6" x14ac:dyDescent="0.3">
      <c r="A776">
        <v>192.786</v>
      </c>
      <c r="B776">
        <v>45.811</v>
      </c>
      <c r="C776">
        <v>20.433499999999999</v>
      </c>
      <c r="D776">
        <v>0.59360000000000002</v>
      </c>
      <c r="E776">
        <v>3.0171999999999999</v>
      </c>
      <c r="F776">
        <v>2.867</v>
      </c>
    </row>
    <row r="777" spans="1:6" x14ac:dyDescent="0.3">
      <c r="A777">
        <v>192.9384</v>
      </c>
      <c r="B777">
        <v>45.275199999999998</v>
      </c>
      <c r="C777">
        <v>19.010000000000002</v>
      </c>
      <c r="D777">
        <v>0.53390000000000004</v>
      </c>
      <c r="E777">
        <v>2.8997999999999999</v>
      </c>
      <c r="F777">
        <v>2.9672000000000001</v>
      </c>
    </row>
    <row r="778" spans="1:6" x14ac:dyDescent="0.3">
      <c r="A778">
        <v>193.0908</v>
      </c>
      <c r="B778">
        <v>46.551099999999998</v>
      </c>
      <c r="C778">
        <v>19.234300000000001</v>
      </c>
      <c r="D778">
        <v>0.51019999999999999</v>
      </c>
      <c r="E778">
        <v>3.0855000000000001</v>
      </c>
      <c r="F778">
        <v>3.0861000000000001</v>
      </c>
    </row>
    <row r="779" spans="1:6" x14ac:dyDescent="0.3">
      <c r="A779">
        <v>193.2432</v>
      </c>
      <c r="B779">
        <v>47.843499999999999</v>
      </c>
      <c r="C779">
        <v>20.0152</v>
      </c>
      <c r="D779">
        <v>0.50780000000000003</v>
      </c>
      <c r="E779">
        <v>3.3279999999999998</v>
      </c>
      <c r="F779">
        <v>3.1438000000000001</v>
      </c>
    </row>
    <row r="780" spans="1:6" x14ac:dyDescent="0.3">
      <c r="A780">
        <v>193.3956</v>
      </c>
      <c r="B780">
        <v>48.964599999999997</v>
      </c>
      <c r="C780">
        <v>20.202000000000002</v>
      </c>
      <c r="D780">
        <v>0.49809999999999999</v>
      </c>
      <c r="E780">
        <v>3.4323000000000001</v>
      </c>
      <c r="F780">
        <v>3.2494000000000001</v>
      </c>
    </row>
    <row r="781" spans="1:6" x14ac:dyDescent="0.3">
      <c r="A781">
        <v>193.548</v>
      </c>
      <c r="B781">
        <v>50.533900000000003</v>
      </c>
      <c r="C781">
        <v>20.896000000000001</v>
      </c>
      <c r="D781">
        <v>0.49830000000000002</v>
      </c>
      <c r="E781">
        <v>3.6352000000000002</v>
      </c>
      <c r="F781">
        <v>3.3483000000000001</v>
      </c>
    </row>
    <row r="782" spans="1:6" x14ac:dyDescent="0.3">
      <c r="A782">
        <v>193.7004</v>
      </c>
      <c r="B782">
        <v>52.266599999999997</v>
      </c>
      <c r="C782">
        <v>22.174199999999999</v>
      </c>
      <c r="D782">
        <v>0.51570000000000005</v>
      </c>
      <c r="E782">
        <v>3.9241000000000001</v>
      </c>
      <c r="F782">
        <v>3.3996</v>
      </c>
    </row>
    <row r="783" spans="1:6" x14ac:dyDescent="0.3">
      <c r="A783">
        <v>193.8528</v>
      </c>
      <c r="B783">
        <v>52.073099999999997</v>
      </c>
      <c r="C783">
        <v>22.2334</v>
      </c>
      <c r="D783">
        <v>0.51729999999999998</v>
      </c>
      <c r="E783">
        <v>3.9333</v>
      </c>
      <c r="F783">
        <v>3.3711000000000002</v>
      </c>
    </row>
    <row r="784" spans="1:6" x14ac:dyDescent="0.3">
      <c r="A784">
        <v>194.0052</v>
      </c>
      <c r="B784">
        <v>51.441000000000003</v>
      </c>
      <c r="C784">
        <v>21.6721</v>
      </c>
      <c r="D784">
        <v>0.50190000000000001</v>
      </c>
      <c r="E784">
        <v>3.8458999999999999</v>
      </c>
      <c r="F784">
        <v>3.3631000000000002</v>
      </c>
    </row>
    <row r="785" spans="1:6" x14ac:dyDescent="0.3">
      <c r="A785">
        <v>194.1576</v>
      </c>
      <c r="B785">
        <v>50.525599999999997</v>
      </c>
      <c r="C785">
        <v>21.231000000000002</v>
      </c>
      <c r="D785">
        <v>0.48930000000000001</v>
      </c>
      <c r="E785">
        <v>3.7799</v>
      </c>
      <c r="F785">
        <v>3.3094999999999999</v>
      </c>
    </row>
    <row r="786" spans="1:6" x14ac:dyDescent="0.3">
      <c r="A786">
        <v>194.31</v>
      </c>
      <c r="B786">
        <v>50.918999999999997</v>
      </c>
      <c r="C786">
        <v>21.4466</v>
      </c>
      <c r="D786">
        <v>0.49530000000000002</v>
      </c>
      <c r="E786">
        <v>3.8127</v>
      </c>
      <c r="F786">
        <v>3.3296000000000001</v>
      </c>
    </row>
    <row r="787" spans="1:6" x14ac:dyDescent="0.3">
      <c r="A787">
        <v>194.4624</v>
      </c>
      <c r="B787">
        <v>53.249200000000002</v>
      </c>
      <c r="C787">
        <v>21.631</v>
      </c>
      <c r="D787">
        <v>0.48980000000000001</v>
      </c>
      <c r="E787">
        <v>3.895</v>
      </c>
      <c r="F787">
        <v>3.5720000000000001</v>
      </c>
    </row>
    <row r="788" spans="1:6" x14ac:dyDescent="0.3">
      <c r="A788">
        <v>194.6148</v>
      </c>
      <c r="B788">
        <v>55.549500000000002</v>
      </c>
      <c r="C788">
        <v>21.9727</v>
      </c>
      <c r="D788">
        <v>0.48459999999999998</v>
      </c>
      <c r="E788">
        <v>4.0220000000000002</v>
      </c>
      <c r="F788">
        <v>3.7932999999999999</v>
      </c>
    </row>
    <row r="789" spans="1:6" x14ac:dyDescent="0.3">
      <c r="A789">
        <v>194.7672</v>
      </c>
      <c r="B789">
        <v>56.886899999999997</v>
      </c>
      <c r="C789">
        <v>22.8828</v>
      </c>
      <c r="D789">
        <v>0.501</v>
      </c>
      <c r="E789">
        <v>4.2069000000000001</v>
      </c>
      <c r="F789">
        <v>3.8414999999999999</v>
      </c>
    </row>
    <row r="790" spans="1:6" x14ac:dyDescent="0.3">
      <c r="A790">
        <v>194.9196</v>
      </c>
      <c r="B790">
        <v>55.413800000000002</v>
      </c>
      <c r="C790">
        <v>23.008099999999999</v>
      </c>
      <c r="D790">
        <v>0.50009999999999999</v>
      </c>
      <c r="E790">
        <v>4.2487000000000004</v>
      </c>
      <c r="F790">
        <v>3.661</v>
      </c>
    </row>
    <row r="791" spans="1:6" x14ac:dyDescent="0.3">
      <c r="A791">
        <v>195.072</v>
      </c>
      <c r="B791">
        <v>53.548999999999999</v>
      </c>
      <c r="C791">
        <v>22.3139</v>
      </c>
      <c r="D791">
        <v>0.46439999999999998</v>
      </c>
      <c r="E791">
        <v>4.2244999999999999</v>
      </c>
      <c r="F791">
        <v>3.5287000000000002</v>
      </c>
    </row>
    <row r="792" spans="1:6" x14ac:dyDescent="0.3">
      <c r="A792">
        <v>195.2244</v>
      </c>
      <c r="B792">
        <v>53.1539</v>
      </c>
      <c r="C792">
        <v>21.7698</v>
      </c>
      <c r="D792">
        <v>0.43099999999999999</v>
      </c>
      <c r="E792">
        <v>4.2331000000000003</v>
      </c>
      <c r="F792">
        <v>3.5455000000000001</v>
      </c>
    </row>
    <row r="793" spans="1:6" x14ac:dyDescent="0.3">
      <c r="A793">
        <v>195.3768</v>
      </c>
      <c r="B793">
        <v>54.773899999999998</v>
      </c>
      <c r="C793">
        <v>22.3766</v>
      </c>
      <c r="D793">
        <v>0.4456</v>
      </c>
      <c r="E793">
        <v>4.3380999999999998</v>
      </c>
      <c r="F793">
        <v>3.66</v>
      </c>
    </row>
    <row r="794" spans="1:6" x14ac:dyDescent="0.3">
      <c r="A794">
        <v>195.5292</v>
      </c>
      <c r="B794">
        <v>54.6267</v>
      </c>
      <c r="C794">
        <v>22.8123</v>
      </c>
      <c r="D794">
        <v>0.47449999999999998</v>
      </c>
      <c r="E794">
        <v>4.3202999999999996</v>
      </c>
      <c r="F794">
        <v>3.5941999999999998</v>
      </c>
    </row>
    <row r="795" spans="1:6" x14ac:dyDescent="0.3">
      <c r="A795">
        <v>195.6816</v>
      </c>
      <c r="B795">
        <v>54.562199999999997</v>
      </c>
      <c r="C795">
        <v>23.032499999999999</v>
      </c>
      <c r="D795">
        <v>0.50139999999999996</v>
      </c>
      <c r="E795">
        <v>4.2493999999999996</v>
      </c>
      <c r="F795">
        <v>3.5619999999999998</v>
      </c>
    </row>
    <row r="796" spans="1:6" x14ac:dyDescent="0.3">
      <c r="A796">
        <v>195.834</v>
      </c>
      <c r="B796">
        <v>53.551900000000003</v>
      </c>
      <c r="C796">
        <v>22.867799999999999</v>
      </c>
      <c r="D796">
        <v>0.52070000000000005</v>
      </c>
      <c r="E796">
        <v>4.1032999999999999</v>
      </c>
      <c r="F796">
        <v>3.4664999999999999</v>
      </c>
    </row>
    <row r="797" spans="1:6" x14ac:dyDescent="0.3">
      <c r="A797">
        <v>195.9864</v>
      </c>
      <c r="B797">
        <v>51.812899999999999</v>
      </c>
      <c r="C797">
        <v>22.707799999999999</v>
      </c>
      <c r="D797">
        <v>0.53259999999999996</v>
      </c>
      <c r="E797">
        <v>3.996</v>
      </c>
      <c r="F797">
        <v>3.2881</v>
      </c>
    </row>
    <row r="798" spans="1:6" x14ac:dyDescent="0.3">
      <c r="A798">
        <v>196.1388</v>
      </c>
      <c r="B798">
        <v>50.645899999999997</v>
      </c>
      <c r="C798">
        <v>22.7317</v>
      </c>
      <c r="D798">
        <v>0.53639999999999999</v>
      </c>
      <c r="E798">
        <v>3.9832999999999998</v>
      </c>
      <c r="F798">
        <v>3.1535000000000002</v>
      </c>
    </row>
    <row r="799" spans="1:6" x14ac:dyDescent="0.3">
      <c r="A799">
        <v>196.2912</v>
      </c>
      <c r="B799">
        <v>51.235799999999998</v>
      </c>
      <c r="C799">
        <v>23.394200000000001</v>
      </c>
      <c r="D799">
        <v>0.55510000000000004</v>
      </c>
      <c r="E799">
        <v>4.0842999999999998</v>
      </c>
      <c r="F799">
        <v>3.1453000000000002</v>
      </c>
    </row>
    <row r="800" spans="1:6" x14ac:dyDescent="0.3">
      <c r="A800">
        <v>196.4436</v>
      </c>
      <c r="B800">
        <v>51.725499999999997</v>
      </c>
      <c r="C800">
        <v>24.077999999999999</v>
      </c>
      <c r="D800">
        <v>0.58350000000000002</v>
      </c>
      <c r="E800">
        <v>4.1418999999999997</v>
      </c>
      <c r="F800">
        <v>3.1234000000000002</v>
      </c>
    </row>
    <row r="801" spans="1:6" x14ac:dyDescent="0.3">
      <c r="A801">
        <v>196.596</v>
      </c>
      <c r="B801">
        <v>51.359499999999997</v>
      </c>
      <c r="C801">
        <v>23.869900000000001</v>
      </c>
      <c r="D801">
        <v>0.60019999999999996</v>
      </c>
      <c r="E801">
        <v>3.9964</v>
      </c>
      <c r="F801">
        <v>3.1055999999999999</v>
      </c>
    </row>
    <row r="802" spans="1:6" x14ac:dyDescent="0.3">
      <c r="A802">
        <v>196.7484</v>
      </c>
      <c r="B802">
        <v>49.705199999999998</v>
      </c>
      <c r="C802">
        <v>23.020199999999999</v>
      </c>
      <c r="D802">
        <v>0.59819999999999995</v>
      </c>
      <c r="E802">
        <v>3.7559999999999998</v>
      </c>
      <c r="F802">
        <v>3.0146999999999999</v>
      </c>
    </row>
    <row r="803" spans="1:6" x14ac:dyDescent="0.3">
      <c r="A803">
        <v>196.9008</v>
      </c>
      <c r="B803">
        <v>48.4405</v>
      </c>
      <c r="C803">
        <v>22.800999999999998</v>
      </c>
      <c r="D803">
        <v>0.6038</v>
      </c>
      <c r="E803">
        <v>3.6629</v>
      </c>
      <c r="F803">
        <v>2.8965999999999998</v>
      </c>
    </row>
    <row r="804" spans="1:6" x14ac:dyDescent="0.3">
      <c r="A804">
        <v>197.0532</v>
      </c>
      <c r="B804">
        <v>48.645800000000001</v>
      </c>
      <c r="C804">
        <v>23.450099999999999</v>
      </c>
      <c r="D804">
        <v>0.61919999999999997</v>
      </c>
      <c r="E804">
        <v>3.7766000000000002</v>
      </c>
      <c r="F804">
        <v>2.8464</v>
      </c>
    </row>
    <row r="805" spans="1:6" x14ac:dyDescent="0.3">
      <c r="A805">
        <v>197.2056</v>
      </c>
      <c r="B805">
        <v>49.025100000000002</v>
      </c>
      <c r="C805">
        <v>23.4421</v>
      </c>
      <c r="D805">
        <v>0.60699999999999998</v>
      </c>
      <c r="E805">
        <v>3.8359000000000001</v>
      </c>
      <c r="F805">
        <v>2.8902000000000001</v>
      </c>
    </row>
    <row r="806" spans="1:6" x14ac:dyDescent="0.3">
      <c r="A806">
        <v>197.358</v>
      </c>
      <c r="B806">
        <v>49.864400000000003</v>
      </c>
      <c r="C806">
        <v>23.427099999999999</v>
      </c>
      <c r="D806">
        <v>0.59009999999999996</v>
      </c>
      <c r="E806">
        <v>3.9169999999999998</v>
      </c>
      <c r="F806">
        <v>2.9866999999999999</v>
      </c>
    </row>
    <row r="807" spans="1:6" x14ac:dyDescent="0.3">
      <c r="A807">
        <v>197.5104</v>
      </c>
      <c r="B807">
        <v>47.959800000000001</v>
      </c>
      <c r="C807">
        <v>22.586300000000001</v>
      </c>
      <c r="D807">
        <v>0.56189999999999996</v>
      </c>
      <c r="E807">
        <v>3.8117000000000001</v>
      </c>
      <c r="F807">
        <v>2.8664999999999998</v>
      </c>
    </row>
    <row r="808" spans="1:6" x14ac:dyDescent="0.3">
      <c r="A808">
        <v>197.6628</v>
      </c>
      <c r="B808">
        <v>46.261800000000001</v>
      </c>
      <c r="C808">
        <v>22.390499999999999</v>
      </c>
      <c r="D808">
        <v>0.56289999999999996</v>
      </c>
      <c r="E808">
        <v>3.7488999999999999</v>
      </c>
      <c r="F808">
        <v>2.6968000000000001</v>
      </c>
    </row>
    <row r="809" spans="1:6" x14ac:dyDescent="0.3">
      <c r="A809">
        <v>197.8152</v>
      </c>
      <c r="B809">
        <v>49.270600000000002</v>
      </c>
      <c r="C809">
        <v>24.235299999999999</v>
      </c>
      <c r="D809">
        <v>0.61509999999999998</v>
      </c>
      <c r="E809">
        <v>4.0282999999999998</v>
      </c>
      <c r="F809">
        <v>2.8283</v>
      </c>
    </row>
    <row r="810" spans="1:6" x14ac:dyDescent="0.3">
      <c r="A810">
        <v>197.9676</v>
      </c>
      <c r="B810">
        <v>53.8307</v>
      </c>
      <c r="C810">
        <v>26.4937</v>
      </c>
      <c r="D810">
        <v>0.67</v>
      </c>
      <c r="E810">
        <v>4.4161000000000001</v>
      </c>
      <c r="F810">
        <v>3.0882999999999998</v>
      </c>
    </row>
    <row r="811" spans="1:6" x14ac:dyDescent="0.3">
      <c r="A811">
        <v>198.12</v>
      </c>
      <c r="B811">
        <v>53.6935</v>
      </c>
      <c r="C811">
        <v>26.8657</v>
      </c>
      <c r="D811">
        <v>0.68769999999999998</v>
      </c>
      <c r="E811">
        <v>4.4359999999999999</v>
      </c>
      <c r="F811">
        <v>3.0308000000000002</v>
      </c>
    </row>
    <row r="812" spans="1:6" x14ac:dyDescent="0.3">
      <c r="A812">
        <v>198.2724</v>
      </c>
      <c r="B812">
        <v>53.242400000000004</v>
      </c>
      <c r="C812">
        <v>27.938300000000002</v>
      </c>
      <c r="D812">
        <v>0.73740000000000006</v>
      </c>
      <c r="E812">
        <v>4.5004</v>
      </c>
      <c r="F812">
        <v>2.8586999999999998</v>
      </c>
    </row>
    <row r="813" spans="1:6" x14ac:dyDescent="0.3">
      <c r="A813">
        <v>198.4248</v>
      </c>
      <c r="B813">
        <v>55.022399999999998</v>
      </c>
      <c r="C813">
        <v>30.1492</v>
      </c>
      <c r="D813">
        <v>0.79349999999999998</v>
      </c>
      <c r="E813">
        <v>4.8681000000000001</v>
      </c>
      <c r="F813">
        <v>2.81</v>
      </c>
    </row>
    <row r="814" spans="1:6" x14ac:dyDescent="0.3">
      <c r="A814">
        <v>198.5772</v>
      </c>
      <c r="B814">
        <v>55.735900000000001</v>
      </c>
      <c r="C814">
        <v>31.4697</v>
      </c>
      <c r="D814">
        <v>0.80720000000000003</v>
      </c>
      <c r="E814">
        <v>5.1882000000000001</v>
      </c>
      <c r="F814">
        <v>2.7414000000000001</v>
      </c>
    </row>
    <row r="815" spans="1:6" x14ac:dyDescent="0.3">
      <c r="A815">
        <v>198.7296</v>
      </c>
      <c r="B815">
        <v>54.822099999999999</v>
      </c>
      <c r="C815">
        <v>31.876000000000001</v>
      </c>
      <c r="D815">
        <v>0.80200000000000005</v>
      </c>
      <c r="E815">
        <v>5.3338999999999999</v>
      </c>
      <c r="F815">
        <v>2.5922999999999998</v>
      </c>
    </row>
    <row r="816" spans="1:6" x14ac:dyDescent="0.3">
      <c r="A816">
        <v>198.88200000000001</v>
      </c>
      <c r="B816">
        <v>53.002499999999998</v>
      </c>
      <c r="C816">
        <v>31.525600000000001</v>
      </c>
      <c r="D816">
        <v>0.78169999999999995</v>
      </c>
      <c r="E816">
        <v>5.3331999999999997</v>
      </c>
      <c r="F816">
        <v>2.4262999999999999</v>
      </c>
    </row>
    <row r="817" spans="1:6" x14ac:dyDescent="0.3">
      <c r="A817">
        <v>199.03440000000001</v>
      </c>
      <c r="B817">
        <v>50.286900000000003</v>
      </c>
      <c r="C817">
        <v>30.152799999999999</v>
      </c>
      <c r="D817">
        <v>0.7389</v>
      </c>
      <c r="E817">
        <v>5.1455000000000002</v>
      </c>
      <c r="F817">
        <v>2.2746</v>
      </c>
    </row>
    <row r="818" spans="1:6" x14ac:dyDescent="0.3">
      <c r="A818">
        <v>199.18680000000001</v>
      </c>
      <c r="B818">
        <v>50.816800000000001</v>
      </c>
      <c r="C818">
        <v>30.3504</v>
      </c>
      <c r="D818">
        <v>0.75039999999999996</v>
      </c>
      <c r="E818">
        <v>5.1456999999999997</v>
      </c>
      <c r="F818">
        <v>2.3121</v>
      </c>
    </row>
    <row r="819" spans="1:6" x14ac:dyDescent="0.3">
      <c r="A819">
        <v>199.33920000000001</v>
      </c>
      <c r="B819">
        <v>53.8889</v>
      </c>
      <c r="C819">
        <v>31.4193</v>
      </c>
      <c r="D819">
        <v>0.80269999999999997</v>
      </c>
      <c r="E819">
        <v>5.1961000000000004</v>
      </c>
      <c r="F819">
        <v>2.5384000000000002</v>
      </c>
    </row>
    <row r="820" spans="1:6" x14ac:dyDescent="0.3">
      <c r="A820">
        <v>199.49160000000001</v>
      </c>
      <c r="B820">
        <v>55.871899999999997</v>
      </c>
      <c r="C820">
        <v>32.0777</v>
      </c>
      <c r="D820">
        <v>0.84889999999999999</v>
      </c>
      <c r="E820">
        <v>5.1562000000000001</v>
      </c>
      <c r="F820">
        <v>2.6880999999999999</v>
      </c>
    </row>
    <row r="821" spans="1:6" x14ac:dyDescent="0.3">
      <c r="A821">
        <v>199.64400000000001</v>
      </c>
      <c r="B821">
        <v>55.701300000000003</v>
      </c>
      <c r="C821">
        <v>31.950900000000001</v>
      </c>
      <c r="D821">
        <v>0.86760000000000004</v>
      </c>
      <c r="E821">
        <v>5.0242000000000004</v>
      </c>
      <c r="F821">
        <v>2.6831999999999998</v>
      </c>
    </row>
    <row r="822" spans="1:6" x14ac:dyDescent="0.3">
      <c r="A822">
        <v>199.79640000000001</v>
      </c>
      <c r="B822">
        <v>56.309199999999997</v>
      </c>
      <c r="C822">
        <v>32.222000000000001</v>
      </c>
      <c r="D822">
        <v>0.87719999999999998</v>
      </c>
      <c r="E822">
        <v>5.0553999999999997</v>
      </c>
      <c r="F822">
        <v>2.7212000000000001</v>
      </c>
    </row>
    <row r="823" spans="1:6" x14ac:dyDescent="0.3">
      <c r="A823">
        <v>199.94880000000001</v>
      </c>
      <c r="B823">
        <v>56.637900000000002</v>
      </c>
      <c r="C823">
        <v>31.813300000000002</v>
      </c>
      <c r="D823">
        <v>0.85240000000000005</v>
      </c>
      <c r="E823">
        <v>5.0603999999999996</v>
      </c>
      <c r="F823">
        <v>2.8045</v>
      </c>
    </row>
    <row r="824" spans="1:6" x14ac:dyDescent="0.3">
      <c r="A824">
        <v>200.10120000000001</v>
      </c>
      <c r="B824">
        <v>56.897799999999997</v>
      </c>
      <c r="C824">
        <v>31.185700000000001</v>
      </c>
      <c r="D824">
        <v>0.82279999999999998</v>
      </c>
      <c r="E824">
        <v>5.0255999999999998</v>
      </c>
      <c r="F824">
        <v>2.9047999999999998</v>
      </c>
    </row>
    <row r="825" spans="1:6" x14ac:dyDescent="0.3">
      <c r="A825">
        <v>200.25360000000001</v>
      </c>
      <c r="B825">
        <v>58.414099999999998</v>
      </c>
      <c r="C825">
        <v>31.419599999999999</v>
      </c>
      <c r="D825">
        <v>0.82520000000000004</v>
      </c>
      <c r="E825">
        <v>5.0823</v>
      </c>
      <c r="F825">
        <v>3.0495999999999999</v>
      </c>
    </row>
    <row r="826" spans="1:6" x14ac:dyDescent="0.3">
      <c r="A826">
        <v>200.40600000000001</v>
      </c>
      <c r="B826">
        <v>59.690399999999997</v>
      </c>
      <c r="C826">
        <v>32.096299999999999</v>
      </c>
      <c r="D826">
        <v>0.84940000000000004</v>
      </c>
      <c r="E826">
        <v>5.1590999999999996</v>
      </c>
      <c r="F826">
        <v>3.1173999999999999</v>
      </c>
    </row>
    <row r="827" spans="1:6" x14ac:dyDescent="0.3">
      <c r="A827">
        <v>200.55840000000001</v>
      </c>
      <c r="B827">
        <v>58.816600000000001</v>
      </c>
      <c r="C827">
        <v>32.381599999999999</v>
      </c>
      <c r="D827">
        <v>0.86439999999999995</v>
      </c>
      <c r="E827">
        <v>5.1672000000000002</v>
      </c>
      <c r="F827">
        <v>2.9864000000000002</v>
      </c>
    </row>
    <row r="828" spans="1:6" x14ac:dyDescent="0.3">
      <c r="A828">
        <v>200.71080000000001</v>
      </c>
      <c r="B828">
        <v>58.443300000000001</v>
      </c>
      <c r="C828">
        <v>32.511400000000002</v>
      </c>
      <c r="D828">
        <v>0.86150000000000004</v>
      </c>
      <c r="E828">
        <v>5.22</v>
      </c>
      <c r="F828">
        <v>2.9296000000000002</v>
      </c>
    </row>
    <row r="829" spans="1:6" x14ac:dyDescent="0.3">
      <c r="A829">
        <v>200.86320000000001</v>
      </c>
      <c r="B829">
        <v>60.808199999999999</v>
      </c>
      <c r="C829">
        <v>32.791200000000003</v>
      </c>
      <c r="D829">
        <v>0.84819999999999995</v>
      </c>
      <c r="E829">
        <v>5.3697999999999997</v>
      </c>
      <c r="F829">
        <v>3.1650999999999998</v>
      </c>
    </row>
    <row r="830" spans="1:6" x14ac:dyDescent="0.3">
      <c r="A830">
        <v>201.01560000000001</v>
      </c>
      <c r="B830">
        <v>63.541800000000002</v>
      </c>
      <c r="C830">
        <v>32.796199999999999</v>
      </c>
      <c r="D830">
        <v>0.84179999999999999</v>
      </c>
      <c r="E830">
        <v>5.4038000000000004</v>
      </c>
      <c r="F830">
        <v>3.4733999999999998</v>
      </c>
    </row>
    <row r="831" spans="1:6" x14ac:dyDescent="0.3">
      <c r="A831">
        <v>201.16800000000001</v>
      </c>
      <c r="B831">
        <v>65.320400000000006</v>
      </c>
      <c r="C831">
        <v>32.206299999999999</v>
      </c>
      <c r="D831">
        <v>0.82399999999999995</v>
      </c>
      <c r="E831">
        <v>5.3201000000000001</v>
      </c>
      <c r="F831">
        <v>3.7410000000000001</v>
      </c>
    </row>
    <row r="832" spans="1:6" x14ac:dyDescent="0.3">
      <c r="A832">
        <v>201.32040000000001</v>
      </c>
      <c r="B832">
        <v>67.3125</v>
      </c>
      <c r="C832">
        <v>31.440799999999999</v>
      </c>
      <c r="D832">
        <v>0.78420000000000001</v>
      </c>
      <c r="E832">
        <v>5.2960000000000003</v>
      </c>
      <c r="F832">
        <v>4.0525000000000002</v>
      </c>
    </row>
    <row r="833" spans="1:6" x14ac:dyDescent="0.3">
      <c r="A833">
        <v>201.47280000000001</v>
      </c>
      <c r="B833">
        <v>68.010099999999994</v>
      </c>
      <c r="C833">
        <v>30.0474</v>
      </c>
      <c r="D833">
        <v>0.73960000000000004</v>
      </c>
      <c r="E833">
        <v>5.1106999999999996</v>
      </c>
      <c r="F833">
        <v>4.2887000000000004</v>
      </c>
    </row>
    <row r="834" spans="1:6" x14ac:dyDescent="0.3">
      <c r="A834">
        <v>201.62520000000001</v>
      </c>
      <c r="B834">
        <v>67.271699999999996</v>
      </c>
      <c r="C834">
        <v>28.0594</v>
      </c>
      <c r="D834">
        <v>0.69889999999999997</v>
      </c>
      <c r="E834">
        <v>4.7309999999999999</v>
      </c>
      <c r="F834">
        <v>4.4298999999999999</v>
      </c>
    </row>
    <row r="835" spans="1:6" x14ac:dyDescent="0.3">
      <c r="A835">
        <v>201.77760000000001</v>
      </c>
      <c r="B835">
        <v>66.253299999999996</v>
      </c>
      <c r="C835">
        <v>25.7439</v>
      </c>
      <c r="D835">
        <v>0.63839999999999997</v>
      </c>
      <c r="E835">
        <v>4.3548999999999998</v>
      </c>
      <c r="F835">
        <v>4.5765000000000002</v>
      </c>
    </row>
    <row r="836" spans="1:6" x14ac:dyDescent="0.3">
      <c r="A836">
        <v>201.93</v>
      </c>
      <c r="B836">
        <v>65.9345</v>
      </c>
      <c r="C836">
        <v>23.900300000000001</v>
      </c>
      <c r="D836">
        <v>0.57950000000000002</v>
      </c>
      <c r="E836">
        <v>4.1098999999999997</v>
      </c>
      <c r="F836">
        <v>4.7487000000000004</v>
      </c>
    </row>
    <row r="837" spans="1:6" x14ac:dyDescent="0.3">
      <c r="A837">
        <v>202.08240000000001</v>
      </c>
      <c r="B837">
        <v>63.975499999999997</v>
      </c>
      <c r="C837">
        <v>22.023900000000001</v>
      </c>
      <c r="D837">
        <v>0.53239999999999998</v>
      </c>
      <c r="E837">
        <v>3.7951000000000001</v>
      </c>
      <c r="F837">
        <v>4.7393999999999998</v>
      </c>
    </row>
    <row r="838" spans="1:6" x14ac:dyDescent="0.3">
      <c r="A838">
        <v>202.23480000000001</v>
      </c>
      <c r="B838">
        <v>60.483899999999998</v>
      </c>
      <c r="C838">
        <v>20.344899999999999</v>
      </c>
      <c r="D838">
        <v>0.48949999999999999</v>
      </c>
      <c r="E838">
        <v>3.5177999999999998</v>
      </c>
      <c r="F838">
        <v>4.5346000000000002</v>
      </c>
    </row>
    <row r="839" spans="1:6" x14ac:dyDescent="0.3">
      <c r="A839">
        <v>202.38720000000001</v>
      </c>
      <c r="B839">
        <v>56.880499999999998</v>
      </c>
      <c r="C839">
        <v>18.979600000000001</v>
      </c>
      <c r="D839">
        <v>0.43309999999999998</v>
      </c>
      <c r="E839">
        <v>3.4007999999999998</v>
      </c>
      <c r="F839">
        <v>4.2817999999999996</v>
      </c>
    </row>
    <row r="840" spans="1:6" x14ac:dyDescent="0.3">
      <c r="A840">
        <v>202.53960000000001</v>
      </c>
      <c r="B840">
        <v>56.070999999999998</v>
      </c>
      <c r="C840">
        <v>18.488199999999999</v>
      </c>
      <c r="D840">
        <v>0.38879999999999998</v>
      </c>
      <c r="E840">
        <v>3.4801000000000002</v>
      </c>
      <c r="F840">
        <v>4.2458</v>
      </c>
    </row>
    <row r="841" spans="1:6" x14ac:dyDescent="0.3">
      <c r="A841">
        <v>202.69200000000001</v>
      </c>
      <c r="B841">
        <v>55.173000000000002</v>
      </c>
      <c r="C841">
        <v>17.567</v>
      </c>
      <c r="D841">
        <v>0.3448</v>
      </c>
      <c r="E841">
        <v>3.431</v>
      </c>
      <c r="F841">
        <v>4.2484999999999999</v>
      </c>
    </row>
    <row r="842" spans="1:6" x14ac:dyDescent="0.3">
      <c r="A842">
        <v>202.84440000000001</v>
      </c>
      <c r="B842">
        <v>52.534999999999997</v>
      </c>
      <c r="C842">
        <v>15.9236</v>
      </c>
      <c r="D842">
        <v>0.30230000000000001</v>
      </c>
      <c r="E842">
        <v>3.1621999999999999</v>
      </c>
      <c r="F842">
        <v>4.1360999999999999</v>
      </c>
    </row>
    <row r="843" spans="1:6" x14ac:dyDescent="0.3">
      <c r="A843">
        <v>202.99680000000001</v>
      </c>
      <c r="B843">
        <v>50.447600000000001</v>
      </c>
      <c r="C843">
        <v>14.798299999999999</v>
      </c>
      <c r="D843">
        <v>0.28039999999999998</v>
      </c>
      <c r="E843">
        <v>2.9411999999999998</v>
      </c>
      <c r="F843">
        <v>4.0274000000000001</v>
      </c>
    </row>
    <row r="844" spans="1:6" x14ac:dyDescent="0.3">
      <c r="A844">
        <v>203.14920000000001</v>
      </c>
      <c r="B844">
        <v>51.08</v>
      </c>
      <c r="C844">
        <v>15.0449</v>
      </c>
      <c r="D844">
        <v>0.28860000000000002</v>
      </c>
      <c r="E844">
        <v>2.9723000000000002</v>
      </c>
      <c r="F844">
        <v>4.0709999999999997</v>
      </c>
    </row>
    <row r="845" spans="1:6" x14ac:dyDescent="0.3">
      <c r="A845">
        <v>203.30160000000001</v>
      </c>
      <c r="B845">
        <v>52.224800000000002</v>
      </c>
      <c r="C845">
        <v>15.921200000000001</v>
      </c>
      <c r="D845">
        <v>0.3155</v>
      </c>
      <c r="E845">
        <v>3.0947</v>
      </c>
      <c r="F845">
        <v>4.1013000000000002</v>
      </c>
    </row>
    <row r="846" spans="1:6" x14ac:dyDescent="0.3">
      <c r="A846">
        <v>203.45400000000001</v>
      </c>
      <c r="B846">
        <v>52.3842</v>
      </c>
      <c r="C846">
        <v>16.116900000000001</v>
      </c>
      <c r="D846">
        <v>0.32679999999999998</v>
      </c>
      <c r="E846">
        <v>3.0952000000000002</v>
      </c>
      <c r="F846">
        <v>4.0972</v>
      </c>
    </row>
    <row r="847" spans="1:6" x14ac:dyDescent="0.3">
      <c r="A847">
        <v>203.60640000000001</v>
      </c>
      <c r="B847">
        <v>51.873199999999997</v>
      </c>
      <c r="C847">
        <v>14.9793</v>
      </c>
      <c r="D847">
        <v>0.30020000000000002</v>
      </c>
      <c r="E847">
        <v>2.8946000000000001</v>
      </c>
      <c r="F847">
        <v>4.1680000000000001</v>
      </c>
    </row>
    <row r="848" spans="1:6" x14ac:dyDescent="0.3">
      <c r="A848">
        <v>203.75880000000001</v>
      </c>
      <c r="B848">
        <v>50.403500000000001</v>
      </c>
      <c r="C848">
        <v>13.5883</v>
      </c>
      <c r="D848">
        <v>0.2732</v>
      </c>
      <c r="E848">
        <v>2.6211000000000002</v>
      </c>
      <c r="F848">
        <v>4.1590999999999996</v>
      </c>
    </row>
    <row r="849" spans="1:6" x14ac:dyDescent="0.3">
      <c r="A849">
        <v>203.91120000000001</v>
      </c>
      <c r="B849">
        <v>48.863999999999997</v>
      </c>
      <c r="C849">
        <v>13.4024</v>
      </c>
      <c r="D849">
        <v>0.28299999999999997</v>
      </c>
      <c r="E849">
        <v>2.5171000000000001</v>
      </c>
      <c r="F849">
        <v>4.0061999999999998</v>
      </c>
    </row>
    <row r="850" spans="1:6" x14ac:dyDescent="0.3">
      <c r="A850">
        <v>204.06360000000001</v>
      </c>
      <c r="B850">
        <v>48.481000000000002</v>
      </c>
      <c r="C850">
        <v>14.241199999999999</v>
      </c>
      <c r="D850">
        <v>0.30299999999999999</v>
      </c>
      <c r="E850">
        <v>2.6629</v>
      </c>
      <c r="F850">
        <v>3.8681999999999999</v>
      </c>
    </row>
    <row r="851" spans="1:6" x14ac:dyDescent="0.3">
      <c r="A851">
        <v>204.21600000000001</v>
      </c>
      <c r="B851">
        <v>49.191800000000001</v>
      </c>
      <c r="C851">
        <v>15.2212</v>
      </c>
      <c r="D851">
        <v>0.312</v>
      </c>
      <c r="E851">
        <v>2.9060000000000001</v>
      </c>
      <c r="F851">
        <v>3.8376999999999999</v>
      </c>
    </row>
    <row r="852" spans="1:6" x14ac:dyDescent="0.3">
      <c r="A852">
        <v>204.36840000000001</v>
      </c>
      <c r="B852">
        <v>49.568100000000001</v>
      </c>
      <c r="C852">
        <v>15.7821</v>
      </c>
      <c r="D852">
        <v>0.31740000000000002</v>
      </c>
      <c r="E852">
        <v>3.044</v>
      </c>
      <c r="F852">
        <v>3.8169</v>
      </c>
    </row>
    <row r="853" spans="1:6" x14ac:dyDescent="0.3">
      <c r="A853">
        <v>204.52080000000001</v>
      </c>
      <c r="B853">
        <v>49.642800000000001</v>
      </c>
      <c r="C853">
        <v>16.5611</v>
      </c>
      <c r="D853">
        <v>0.33600000000000002</v>
      </c>
      <c r="E853">
        <v>3.1793</v>
      </c>
      <c r="F853">
        <v>3.7372999999999998</v>
      </c>
    </row>
    <row r="854" spans="1:6" x14ac:dyDescent="0.3">
      <c r="A854">
        <v>204.67320000000001</v>
      </c>
      <c r="B854">
        <v>49.351300000000002</v>
      </c>
      <c r="C854">
        <v>17.7318</v>
      </c>
      <c r="D854">
        <v>0.36549999999999999</v>
      </c>
      <c r="E854">
        <v>3.3753000000000002</v>
      </c>
      <c r="F854">
        <v>3.5720999999999998</v>
      </c>
    </row>
    <row r="855" spans="1:6" x14ac:dyDescent="0.3">
      <c r="A855">
        <v>204.82560000000001</v>
      </c>
      <c r="B855">
        <v>48.847700000000003</v>
      </c>
      <c r="C855">
        <v>18.598400000000002</v>
      </c>
      <c r="D855">
        <v>0.3931</v>
      </c>
      <c r="E855">
        <v>3.4908999999999999</v>
      </c>
      <c r="F855">
        <v>3.4173</v>
      </c>
    </row>
    <row r="856" spans="1:6" x14ac:dyDescent="0.3">
      <c r="A856">
        <v>204.97800000000001</v>
      </c>
      <c r="B856">
        <v>48.541600000000003</v>
      </c>
      <c r="C856">
        <v>19.165700000000001</v>
      </c>
      <c r="D856">
        <v>0.4163</v>
      </c>
      <c r="E856">
        <v>3.5405000000000002</v>
      </c>
      <c r="F856">
        <v>3.3187000000000002</v>
      </c>
    </row>
    <row r="857" spans="1:6" x14ac:dyDescent="0.3">
      <c r="A857">
        <v>205.13040000000001</v>
      </c>
      <c r="B857">
        <v>48.398800000000001</v>
      </c>
      <c r="C857">
        <v>19.640499999999999</v>
      </c>
      <c r="D857">
        <v>0.42299999999999999</v>
      </c>
      <c r="E857">
        <v>3.6465999999999998</v>
      </c>
      <c r="F857">
        <v>3.2488999999999999</v>
      </c>
    </row>
    <row r="858" spans="1:6" x14ac:dyDescent="0.3">
      <c r="A858">
        <v>205.28280000000001</v>
      </c>
      <c r="B858">
        <v>48.202599999999997</v>
      </c>
      <c r="C858">
        <v>20.0367</v>
      </c>
      <c r="D858">
        <v>0.4138</v>
      </c>
      <c r="E858">
        <v>3.8096999999999999</v>
      </c>
      <c r="F858">
        <v>3.1819999999999999</v>
      </c>
    </row>
    <row r="859" spans="1:6" x14ac:dyDescent="0.3">
      <c r="A859">
        <v>205.43520000000001</v>
      </c>
      <c r="B859">
        <v>48.682400000000001</v>
      </c>
      <c r="C859">
        <v>20.7424</v>
      </c>
      <c r="D859">
        <v>0.4168</v>
      </c>
      <c r="E859">
        <v>4.0025000000000004</v>
      </c>
      <c r="F859">
        <v>3.1564000000000001</v>
      </c>
    </row>
    <row r="860" spans="1:6" x14ac:dyDescent="0.3">
      <c r="A860">
        <v>205.58760000000001</v>
      </c>
      <c r="B860">
        <v>49.236499999999999</v>
      </c>
      <c r="C860">
        <v>21.5915</v>
      </c>
      <c r="D860">
        <v>0.43940000000000001</v>
      </c>
      <c r="E860">
        <v>4.1380999999999997</v>
      </c>
      <c r="F860">
        <v>3.1231</v>
      </c>
    </row>
    <row r="861" spans="1:6" x14ac:dyDescent="0.3">
      <c r="A861">
        <v>205.74</v>
      </c>
      <c r="B861">
        <v>49.340200000000003</v>
      </c>
      <c r="C861">
        <v>22.477</v>
      </c>
      <c r="D861">
        <v>0.47099999999999997</v>
      </c>
      <c r="E861">
        <v>4.2392000000000003</v>
      </c>
      <c r="F861">
        <v>3.0348000000000002</v>
      </c>
    </row>
    <row r="862" spans="1:6" x14ac:dyDescent="0.3">
      <c r="A862">
        <v>205.89240000000001</v>
      </c>
      <c r="B862">
        <v>49.582500000000003</v>
      </c>
      <c r="C862">
        <v>23.2195</v>
      </c>
      <c r="D862">
        <v>0.49270000000000003</v>
      </c>
      <c r="E862">
        <v>4.3480999999999996</v>
      </c>
      <c r="F862">
        <v>2.9782999999999999</v>
      </c>
    </row>
    <row r="863" spans="1:6" x14ac:dyDescent="0.3">
      <c r="A863">
        <v>206.04480000000001</v>
      </c>
      <c r="B863">
        <v>49.9298</v>
      </c>
      <c r="C863">
        <v>23.664100000000001</v>
      </c>
      <c r="D863">
        <v>0.50739999999999996</v>
      </c>
      <c r="E863">
        <v>4.4048999999999996</v>
      </c>
      <c r="F863">
        <v>2.9672999999999998</v>
      </c>
    </row>
    <row r="864" spans="1:6" x14ac:dyDescent="0.3">
      <c r="A864">
        <v>206.19720000000001</v>
      </c>
      <c r="B864">
        <v>51.024000000000001</v>
      </c>
      <c r="C864">
        <v>24.609200000000001</v>
      </c>
      <c r="D864">
        <v>0.53990000000000005</v>
      </c>
      <c r="E864">
        <v>4.5187999999999997</v>
      </c>
      <c r="F864">
        <v>2.9842</v>
      </c>
    </row>
    <row r="865" spans="1:6" x14ac:dyDescent="0.3">
      <c r="A865">
        <v>206.34960000000001</v>
      </c>
      <c r="B865">
        <v>52.780299999999997</v>
      </c>
      <c r="C865">
        <v>26.002099999999999</v>
      </c>
      <c r="D865">
        <v>0.58160000000000001</v>
      </c>
      <c r="E865">
        <v>4.7186000000000003</v>
      </c>
      <c r="F865">
        <v>3.0251999999999999</v>
      </c>
    </row>
    <row r="866" spans="1:6" x14ac:dyDescent="0.3">
      <c r="A866">
        <v>206.50200000000001</v>
      </c>
      <c r="B866">
        <v>51.776400000000002</v>
      </c>
      <c r="C866">
        <v>26.048200000000001</v>
      </c>
      <c r="D866">
        <v>0.58650000000000002</v>
      </c>
      <c r="E866">
        <v>4.7070999999999996</v>
      </c>
      <c r="F866">
        <v>2.9066000000000001</v>
      </c>
    </row>
    <row r="867" spans="1:6" x14ac:dyDescent="0.3">
      <c r="A867">
        <v>206.65440000000001</v>
      </c>
      <c r="B867">
        <v>50.961399999999998</v>
      </c>
      <c r="C867">
        <v>26.466100000000001</v>
      </c>
      <c r="D867">
        <v>0.59630000000000005</v>
      </c>
      <c r="E867">
        <v>4.7808999999999999</v>
      </c>
      <c r="F867">
        <v>2.7673000000000001</v>
      </c>
    </row>
    <row r="868" spans="1:6" x14ac:dyDescent="0.3">
      <c r="A868">
        <v>206.80680000000001</v>
      </c>
      <c r="B868">
        <v>52.352200000000003</v>
      </c>
      <c r="C868">
        <v>27.808700000000002</v>
      </c>
      <c r="D868">
        <v>0.62309999999999999</v>
      </c>
      <c r="E868">
        <v>5.0408999999999997</v>
      </c>
      <c r="F868">
        <v>2.7726999999999999</v>
      </c>
    </row>
    <row r="869" spans="1:6" x14ac:dyDescent="0.3">
      <c r="A869">
        <v>206.95920000000001</v>
      </c>
      <c r="B869">
        <v>55.063200000000002</v>
      </c>
      <c r="C869">
        <v>29.284800000000001</v>
      </c>
      <c r="D869">
        <v>0.65029999999999999</v>
      </c>
      <c r="E869">
        <v>5.3379000000000003</v>
      </c>
      <c r="F869">
        <v>2.9123000000000001</v>
      </c>
    </row>
    <row r="870" spans="1:6" x14ac:dyDescent="0.3">
      <c r="A870">
        <v>207.11160000000001</v>
      </c>
      <c r="B870">
        <v>56.452599999999997</v>
      </c>
      <c r="C870">
        <v>29.9968</v>
      </c>
      <c r="D870">
        <v>0.66839999999999999</v>
      </c>
      <c r="E870">
        <v>5.4560000000000004</v>
      </c>
      <c r="F870">
        <v>2.9887999999999999</v>
      </c>
    </row>
    <row r="871" spans="1:6" x14ac:dyDescent="0.3">
      <c r="A871">
        <v>207.26400000000001</v>
      </c>
      <c r="B871">
        <v>58.241100000000003</v>
      </c>
      <c r="C871">
        <v>31.28</v>
      </c>
      <c r="D871">
        <v>0.71089999999999998</v>
      </c>
      <c r="E871">
        <v>5.6193</v>
      </c>
      <c r="F871">
        <v>3.0459000000000001</v>
      </c>
    </row>
    <row r="872" spans="1:6" x14ac:dyDescent="0.3">
      <c r="A872">
        <v>207.41640000000001</v>
      </c>
      <c r="B872">
        <v>57.626800000000003</v>
      </c>
      <c r="C872">
        <v>31.287500000000001</v>
      </c>
      <c r="D872">
        <v>0.72909999999999997</v>
      </c>
      <c r="E872">
        <v>5.5293000000000001</v>
      </c>
      <c r="F872">
        <v>2.9756</v>
      </c>
    </row>
    <row r="873" spans="1:6" x14ac:dyDescent="0.3">
      <c r="A873">
        <v>207.56880000000001</v>
      </c>
      <c r="B873">
        <v>56.053100000000001</v>
      </c>
      <c r="C873">
        <v>30.1404</v>
      </c>
      <c r="D873">
        <v>0.71550000000000002</v>
      </c>
      <c r="E873">
        <v>5.26</v>
      </c>
      <c r="F873">
        <v>2.9274</v>
      </c>
    </row>
    <row r="874" spans="1:6" x14ac:dyDescent="0.3">
      <c r="A874">
        <v>207.72120000000001</v>
      </c>
      <c r="B874">
        <v>55.414000000000001</v>
      </c>
      <c r="C874">
        <v>28.861000000000001</v>
      </c>
      <c r="D874">
        <v>0.69130000000000003</v>
      </c>
      <c r="E874">
        <v>5.0054999999999996</v>
      </c>
      <c r="F874">
        <v>2.9998</v>
      </c>
    </row>
    <row r="875" spans="1:6" x14ac:dyDescent="0.3">
      <c r="A875">
        <v>207.87360000000001</v>
      </c>
      <c r="B875">
        <v>55.166499999999999</v>
      </c>
      <c r="C875">
        <v>27.942399999999999</v>
      </c>
      <c r="D875">
        <v>0.67869999999999997</v>
      </c>
      <c r="E875">
        <v>4.7990000000000004</v>
      </c>
      <c r="F875">
        <v>3.0756000000000001</v>
      </c>
    </row>
    <row r="876" spans="1:6" x14ac:dyDescent="0.3">
      <c r="A876">
        <v>208.02600000000001</v>
      </c>
      <c r="B876">
        <v>54.854199999999999</v>
      </c>
      <c r="C876">
        <v>27.605899999999998</v>
      </c>
      <c r="D876">
        <v>0.68410000000000004</v>
      </c>
      <c r="E876">
        <v>4.6721000000000004</v>
      </c>
      <c r="F876">
        <v>3.0783</v>
      </c>
    </row>
    <row r="877" spans="1:6" x14ac:dyDescent="0.3">
      <c r="A877">
        <v>208.17840000000001</v>
      </c>
      <c r="B877">
        <v>54.692599999999999</v>
      </c>
      <c r="C877">
        <v>27.558299999999999</v>
      </c>
      <c r="D877">
        <v>0.69279999999999997</v>
      </c>
      <c r="E877">
        <v>4.6144999999999996</v>
      </c>
      <c r="F877">
        <v>3.0653999999999999</v>
      </c>
    </row>
    <row r="878" spans="1:6" x14ac:dyDescent="0.3">
      <c r="A878">
        <v>208.33080000000001</v>
      </c>
      <c r="B878">
        <v>53.873199999999997</v>
      </c>
      <c r="C878">
        <v>26.635400000000001</v>
      </c>
      <c r="D878">
        <v>0.68079999999999996</v>
      </c>
      <c r="E878">
        <v>4.4032</v>
      </c>
      <c r="F878">
        <v>3.0771000000000002</v>
      </c>
    </row>
    <row r="879" spans="1:6" x14ac:dyDescent="0.3">
      <c r="A879">
        <v>208.48320000000001</v>
      </c>
      <c r="B879">
        <v>53.2102</v>
      </c>
      <c r="C879">
        <v>25.571899999999999</v>
      </c>
      <c r="D879">
        <v>0.67379999999999995</v>
      </c>
      <c r="E879">
        <v>4.1252000000000004</v>
      </c>
      <c r="F879">
        <v>3.1223999999999998</v>
      </c>
    </row>
    <row r="880" spans="1:6" x14ac:dyDescent="0.3">
      <c r="A880">
        <v>208.63560000000001</v>
      </c>
      <c r="B880">
        <v>53.759700000000002</v>
      </c>
      <c r="C880">
        <v>25.579799999999999</v>
      </c>
      <c r="D880">
        <v>0.69120000000000004</v>
      </c>
      <c r="E880">
        <v>4.0395000000000003</v>
      </c>
      <c r="F880">
        <v>3.1836000000000002</v>
      </c>
    </row>
    <row r="881" spans="1:6" x14ac:dyDescent="0.3">
      <c r="A881">
        <v>208.78800000000001</v>
      </c>
      <c r="B881">
        <v>53.421700000000001</v>
      </c>
      <c r="C881">
        <v>25.2928</v>
      </c>
      <c r="D881">
        <v>0.69320000000000004</v>
      </c>
      <c r="E881">
        <v>3.9449999999999998</v>
      </c>
      <c r="F881">
        <v>3.1778</v>
      </c>
    </row>
    <row r="882" spans="1:6" x14ac:dyDescent="0.3">
      <c r="A882">
        <v>208.94040000000001</v>
      </c>
      <c r="B882">
        <v>52.071599999999997</v>
      </c>
      <c r="C882">
        <v>24.6553</v>
      </c>
      <c r="D882">
        <v>0.68769999999999998</v>
      </c>
      <c r="E882">
        <v>3.7848000000000002</v>
      </c>
      <c r="F882">
        <v>3.0973000000000002</v>
      </c>
    </row>
    <row r="883" spans="1:6" x14ac:dyDescent="0.3">
      <c r="A883">
        <v>209.09280000000001</v>
      </c>
      <c r="B883">
        <v>50.844999999999999</v>
      </c>
      <c r="C883">
        <v>24.263000000000002</v>
      </c>
      <c r="D883">
        <v>0.68330000000000002</v>
      </c>
      <c r="E883">
        <v>3.6916000000000002</v>
      </c>
      <c r="F883">
        <v>3.0030000000000001</v>
      </c>
    </row>
    <row r="884" spans="1:6" x14ac:dyDescent="0.3">
      <c r="A884">
        <v>209.24520000000001</v>
      </c>
      <c r="B884">
        <v>49.6111</v>
      </c>
      <c r="C884">
        <v>23.398800000000001</v>
      </c>
      <c r="D884">
        <v>0.65300000000000002</v>
      </c>
      <c r="E884">
        <v>3.5903</v>
      </c>
      <c r="F884">
        <v>2.9613</v>
      </c>
    </row>
    <row r="885" spans="1:6" x14ac:dyDescent="0.3">
      <c r="A885">
        <v>209.39760000000001</v>
      </c>
      <c r="B885">
        <v>48.739600000000003</v>
      </c>
      <c r="C885">
        <v>22.229199999999999</v>
      </c>
      <c r="D885">
        <v>0.61470000000000002</v>
      </c>
      <c r="E885">
        <v>3.4394999999999998</v>
      </c>
      <c r="F885">
        <v>2.9948999999999999</v>
      </c>
    </row>
    <row r="886" spans="1:6" x14ac:dyDescent="0.3">
      <c r="A886">
        <v>209.55</v>
      </c>
      <c r="B886">
        <v>49.413499999999999</v>
      </c>
      <c r="C886">
        <v>21.8155</v>
      </c>
      <c r="D886">
        <v>0.60309999999999997</v>
      </c>
      <c r="E886">
        <v>3.3761999999999999</v>
      </c>
      <c r="F886">
        <v>3.1177999999999999</v>
      </c>
    </row>
    <row r="887" spans="1:6" x14ac:dyDescent="0.3">
      <c r="A887">
        <v>209.70240000000001</v>
      </c>
      <c r="B887">
        <v>50.671799999999998</v>
      </c>
      <c r="C887">
        <v>21.855499999999999</v>
      </c>
      <c r="D887">
        <v>0.61229999999999996</v>
      </c>
      <c r="E887">
        <v>3.3416999999999999</v>
      </c>
      <c r="F887">
        <v>3.2553999999999998</v>
      </c>
    </row>
    <row r="888" spans="1:6" x14ac:dyDescent="0.3">
      <c r="A888">
        <v>209.85480000000001</v>
      </c>
      <c r="B888">
        <v>50.606699999999996</v>
      </c>
      <c r="C888">
        <v>21.410299999999999</v>
      </c>
      <c r="D888">
        <v>0.61370000000000002</v>
      </c>
      <c r="E888">
        <v>3.2033</v>
      </c>
      <c r="F888">
        <v>3.2984</v>
      </c>
    </row>
    <row r="889" spans="1:6" x14ac:dyDescent="0.3">
      <c r="A889">
        <v>210.00720000000001</v>
      </c>
      <c r="B889">
        <v>49.514099999999999</v>
      </c>
      <c r="C889">
        <v>20.572299999999998</v>
      </c>
      <c r="D889">
        <v>0.60150000000000003</v>
      </c>
      <c r="E889">
        <v>3.0179</v>
      </c>
      <c r="F889">
        <v>3.2696000000000001</v>
      </c>
    </row>
    <row r="890" spans="1:6" x14ac:dyDescent="0.3">
      <c r="A890">
        <v>210.15960000000001</v>
      </c>
      <c r="B890">
        <v>48.864400000000003</v>
      </c>
      <c r="C890">
        <v>19.4602</v>
      </c>
      <c r="D890">
        <v>0.57220000000000004</v>
      </c>
      <c r="E890">
        <v>2.8388</v>
      </c>
      <c r="F890">
        <v>3.3218999999999999</v>
      </c>
    </row>
    <row r="891" spans="1:6" x14ac:dyDescent="0.3">
      <c r="A891">
        <v>210.31200000000001</v>
      </c>
      <c r="B891">
        <v>50.1693</v>
      </c>
      <c r="C891">
        <v>18.3871</v>
      </c>
      <c r="D891">
        <v>0.53569999999999995</v>
      </c>
      <c r="E891">
        <v>2.7071000000000001</v>
      </c>
      <c r="F891">
        <v>3.5905</v>
      </c>
    </row>
    <row r="892" spans="1:6" x14ac:dyDescent="0.3">
      <c r="A892">
        <v>210.46440000000001</v>
      </c>
      <c r="B892">
        <v>53.672499999999999</v>
      </c>
      <c r="C892">
        <v>18.238700000000001</v>
      </c>
      <c r="D892">
        <v>0.51849999999999996</v>
      </c>
      <c r="E892">
        <v>2.7505000000000002</v>
      </c>
      <c r="F892">
        <v>4.0030000000000001</v>
      </c>
    </row>
    <row r="893" spans="1:6" x14ac:dyDescent="0.3">
      <c r="A893">
        <v>210.61680000000001</v>
      </c>
      <c r="B893">
        <v>55.232999999999997</v>
      </c>
      <c r="C893">
        <v>18.063600000000001</v>
      </c>
      <c r="D893">
        <v>0.50019999999999998</v>
      </c>
      <c r="E893">
        <v>2.7913999999999999</v>
      </c>
      <c r="F893">
        <v>4.1990999999999996</v>
      </c>
    </row>
    <row r="894" spans="1:6" x14ac:dyDescent="0.3">
      <c r="A894">
        <v>210.76920000000001</v>
      </c>
      <c r="B894">
        <v>53.723700000000001</v>
      </c>
      <c r="C894">
        <v>17.584900000000001</v>
      </c>
      <c r="D894">
        <v>0.47720000000000001</v>
      </c>
      <c r="E894">
        <v>2.7667999999999999</v>
      </c>
      <c r="F894">
        <v>4.0827</v>
      </c>
    </row>
    <row r="895" spans="1:6" x14ac:dyDescent="0.3">
      <c r="A895">
        <v>210.92160000000001</v>
      </c>
      <c r="B895">
        <v>52.001899999999999</v>
      </c>
      <c r="C895">
        <v>17.414200000000001</v>
      </c>
      <c r="D895">
        <v>0.46489999999999998</v>
      </c>
      <c r="E895">
        <v>2.7787000000000002</v>
      </c>
      <c r="F895">
        <v>3.9075000000000002</v>
      </c>
    </row>
    <row r="896" spans="1:6" x14ac:dyDescent="0.3">
      <c r="A896">
        <v>211.07400000000001</v>
      </c>
      <c r="B896">
        <v>51.915300000000002</v>
      </c>
      <c r="C896">
        <v>17.624700000000001</v>
      </c>
      <c r="D896">
        <v>0.46610000000000001</v>
      </c>
      <c r="E896">
        <v>2.8344999999999998</v>
      </c>
      <c r="F896">
        <v>3.8738999999999999</v>
      </c>
    </row>
    <row r="897" spans="1:6" x14ac:dyDescent="0.3">
      <c r="A897">
        <v>211.22640000000001</v>
      </c>
      <c r="B897">
        <v>51.082299999999996</v>
      </c>
      <c r="C897">
        <v>17.905899999999999</v>
      </c>
      <c r="D897">
        <v>0.47620000000000001</v>
      </c>
      <c r="E897">
        <v>2.8662000000000001</v>
      </c>
      <c r="F897">
        <v>3.7480000000000002</v>
      </c>
    </row>
    <row r="898" spans="1:6" x14ac:dyDescent="0.3">
      <c r="A898">
        <v>211.37880000000001</v>
      </c>
      <c r="B898">
        <v>50.377499999999998</v>
      </c>
      <c r="C898">
        <v>18.976299999999998</v>
      </c>
      <c r="D898">
        <v>0.51190000000000002</v>
      </c>
      <c r="E898">
        <v>3.0011999999999999</v>
      </c>
      <c r="F898">
        <v>3.5474999999999999</v>
      </c>
    </row>
    <row r="899" spans="1:6" x14ac:dyDescent="0.3">
      <c r="A899">
        <v>211.53120000000001</v>
      </c>
      <c r="B899">
        <v>49.636000000000003</v>
      </c>
      <c r="C899">
        <v>20.125699999999998</v>
      </c>
      <c r="D899">
        <v>0.55349999999999999</v>
      </c>
      <c r="E899">
        <v>3.1295000000000002</v>
      </c>
      <c r="F899">
        <v>3.3338999999999999</v>
      </c>
    </row>
    <row r="900" spans="1:6" x14ac:dyDescent="0.3">
      <c r="A900">
        <v>211.68360000000001</v>
      </c>
      <c r="B900">
        <v>49.924199999999999</v>
      </c>
      <c r="C900">
        <v>20.997399999999999</v>
      </c>
      <c r="D900">
        <v>0.57940000000000003</v>
      </c>
      <c r="E900">
        <v>3.2551999999999999</v>
      </c>
      <c r="F900">
        <v>3.2679</v>
      </c>
    </row>
    <row r="901" spans="1:6" x14ac:dyDescent="0.3">
      <c r="A901">
        <v>211.83600000000001</v>
      </c>
      <c r="B901">
        <v>51.652900000000002</v>
      </c>
      <c r="C901">
        <v>21.640999999999998</v>
      </c>
      <c r="D901">
        <v>0.58340000000000003</v>
      </c>
      <c r="E901">
        <v>3.4245999999999999</v>
      </c>
      <c r="F901">
        <v>3.3904999999999998</v>
      </c>
    </row>
    <row r="902" spans="1:6" x14ac:dyDescent="0.3">
      <c r="A902">
        <v>211.98840000000001</v>
      </c>
      <c r="B902">
        <v>52.626300000000001</v>
      </c>
      <c r="C902">
        <v>21.493500000000001</v>
      </c>
      <c r="D902">
        <v>0.56020000000000003</v>
      </c>
      <c r="E902">
        <v>3.4984000000000002</v>
      </c>
      <c r="F902">
        <v>3.5171999999999999</v>
      </c>
    </row>
    <row r="903" spans="1:6" x14ac:dyDescent="0.3">
      <c r="A903">
        <v>212.14080000000001</v>
      </c>
      <c r="B903">
        <v>51.417499999999997</v>
      </c>
      <c r="C903">
        <v>20.455300000000001</v>
      </c>
      <c r="D903">
        <v>0.52849999999999997</v>
      </c>
      <c r="E903">
        <v>3.3531</v>
      </c>
      <c r="F903">
        <v>3.4979</v>
      </c>
    </row>
    <row r="904" spans="1:6" x14ac:dyDescent="0.3">
      <c r="A904">
        <v>212.29320000000001</v>
      </c>
      <c r="B904">
        <v>50.085299999999997</v>
      </c>
      <c r="C904">
        <v>19.600300000000001</v>
      </c>
      <c r="D904">
        <v>0.51449999999999996</v>
      </c>
      <c r="E904">
        <v>3.1718999999999999</v>
      </c>
      <c r="F904">
        <v>3.444</v>
      </c>
    </row>
    <row r="905" spans="1:6" x14ac:dyDescent="0.3">
      <c r="A905">
        <v>212.44560000000001</v>
      </c>
      <c r="B905">
        <v>50.157699999999998</v>
      </c>
      <c r="C905">
        <v>19.648099999999999</v>
      </c>
      <c r="D905">
        <v>0.52010000000000001</v>
      </c>
      <c r="E905">
        <v>3.1577000000000002</v>
      </c>
      <c r="F905">
        <v>3.4466999999999999</v>
      </c>
    </row>
    <row r="906" spans="1:6" x14ac:dyDescent="0.3">
      <c r="A906">
        <v>212.59800000000001</v>
      </c>
      <c r="B906">
        <v>51.555</v>
      </c>
      <c r="C906">
        <v>20.3032</v>
      </c>
      <c r="D906">
        <v>0.53779999999999994</v>
      </c>
      <c r="E906">
        <v>3.2608000000000001</v>
      </c>
      <c r="F906">
        <v>3.5306000000000002</v>
      </c>
    </row>
    <row r="907" spans="1:6" x14ac:dyDescent="0.3">
      <c r="A907">
        <v>212.75040000000001</v>
      </c>
      <c r="B907">
        <v>53.846800000000002</v>
      </c>
      <c r="C907">
        <v>21.0611</v>
      </c>
      <c r="D907">
        <v>0.55700000000000005</v>
      </c>
      <c r="E907">
        <v>3.3872</v>
      </c>
      <c r="F907">
        <v>3.7039</v>
      </c>
    </row>
    <row r="908" spans="1:6" x14ac:dyDescent="0.3">
      <c r="A908">
        <v>212.90280000000001</v>
      </c>
      <c r="B908">
        <v>54.872399999999999</v>
      </c>
      <c r="C908">
        <v>21.588999999999999</v>
      </c>
      <c r="D908">
        <v>0.56399999999999995</v>
      </c>
      <c r="E908">
        <v>3.5070000000000001</v>
      </c>
      <c r="F908">
        <v>3.7601</v>
      </c>
    </row>
    <row r="909" spans="1:6" x14ac:dyDescent="0.3">
      <c r="A909">
        <v>213.05520000000001</v>
      </c>
      <c r="B909">
        <v>53.368699999999997</v>
      </c>
      <c r="C909">
        <v>21.569800000000001</v>
      </c>
      <c r="D909">
        <v>0.55979999999999996</v>
      </c>
      <c r="E909">
        <v>3.5228999999999999</v>
      </c>
      <c r="F909">
        <v>3.5924</v>
      </c>
    </row>
    <row r="910" spans="1:6" x14ac:dyDescent="0.3">
      <c r="A910">
        <v>213.20760000000001</v>
      </c>
      <c r="B910">
        <v>51.502400000000002</v>
      </c>
      <c r="C910">
        <v>21.670200000000001</v>
      </c>
      <c r="D910">
        <v>0.57499999999999996</v>
      </c>
      <c r="E910">
        <v>3.4754999999999998</v>
      </c>
      <c r="F910">
        <v>3.3702000000000001</v>
      </c>
    </row>
    <row r="911" spans="1:6" x14ac:dyDescent="0.3">
      <c r="A911">
        <v>213.36</v>
      </c>
      <c r="B911">
        <v>50.5246</v>
      </c>
      <c r="C911">
        <v>22.328800000000001</v>
      </c>
      <c r="D911">
        <v>0.62029999999999996</v>
      </c>
      <c r="E911">
        <v>3.4405999999999999</v>
      </c>
      <c r="F911">
        <v>3.1852999999999998</v>
      </c>
    </row>
    <row r="912" spans="1:6" x14ac:dyDescent="0.3">
      <c r="A912">
        <v>213.51240000000001</v>
      </c>
      <c r="B912">
        <v>48.915500000000002</v>
      </c>
      <c r="C912">
        <v>22.582999999999998</v>
      </c>
      <c r="D912">
        <v>0.65649999999999997</v>
      </c>
      <c r="E912">
        <v>3.3319000000000001</v>
      </c>
      <c r="F912">
        <v>2.9748999999999999</v>
      </c>
    </row>
    <row r="913" spans="1:6" x14ac:dyDescent="0.3">
      <c r="A913">
        <v>213.66480000000001</v>
      </c>
      <c r="B913">
        <v>47.424500000000002</v>
      </c>
      <c r="C913">
        <v>22.0869</v>
      </c>
      <c r="D913">
        <v>0.65849999999999997</v>
      </c>
      <c r="E913">
        <v>3.1757</v>
      </c>
      <c r="F913">
        <v>2.8624999999999998</v>
      </c>
    </row>
    <row r="914" spans="1:6" x14ac:dyDescent="0.3">
      <c r="A914">
        <v>213.81720000000001</v>
      </c>
      <c r="B914">
        <v>47.247799999999998</v>
      </c>
      <c r="C914">
        <v>21.4269</v>
      </c>
      <c r="D914">
        <v>0.6421</v>
      </c>
      <c r="E914">
        <v>3.0642999999999998</v>
      </c>
      <c r="F914">
        <v>2.9169999999999998</v>
      </c>
    </row>
    <row r="915" spans="1:6" x14ac:dyDescent="0.3">
      <c r="A915">
        <v>213.96960000000001</v>
      </c>
      <c r="B915">
        <v>48.396700000000003</v>
      </c>
      <c r="C915">
        <v>21.432400000000001</v>
      </c>
      <c r="D915">
        <v>0.64670000000000005</v>
      </c>
      <c r="E915">
        <v>3.0425</v>
      </c>
      <c r="F915">
        <v>3.0461999999999998</v>
      </c>
    </row>
    <row r="916" spans="1:6" x14ac:dyDescent="0.3">
      <c r="A916">
        <v>214.12200000000001</v>
      </c>
      <c r="B916">
        <v>50.3461</v>
      </c>
      <c r="C916">
        <v>22.189800000000002</v>
      </c>
      <c r="D916">
        <v>0.67469999999999997</v>
      </c>
      <c r="E916">
        <v>3.1242999999999999</v>
      </c>
      <c r="F916">
        <v>3.1808999999999998</v>
      </c>
    </row>
    <row r="917" spans="1:6" x14ac:dyDescent="0.3">
      <c r="A917">
        <v>214.27440000000001</v>
      </c>
      <c r="B917">
        <v>52.804699999999997</v>
      </c>
      <c r="C917">
        <v>22.930700000000002</v>
      </c>
      <c r="D917">
        <v>0.69650000000000001</v>
      </c>
      <c r="E917">
        <v>3.2321</v>
      </c>
      <c r="F917">
        <v>3.3748999999999998</v>
      </c>
    </row>
    <row r="918" spans="1:6" x14ac:dyDescent="0.3">
      <c r="A918">
        <v>214.42679999999999</v>
      </c>
      <c r="B918">
        <v>54.801299999999998</v>
      </c>
      <c r="C918">
        <v>22.8413</v>
      </c>
      <c r="D918">
        <v>0.69720000000000004</v>
      </c>
      <c r="E918">
        <v>3.2021999999999999</v>
      </c>
      <c r="F918">
        <v>3.6105999999999998</v>
      </c>
    </row>
    <row r="919" spans="1:6" x14ac:dyDescent="0.3">
      <c r="A919">
        <v>214.57919999999999</v>
      </c>
      <c r="B919">
        <v>55.691400000000002</v>
      </c>
      <c r="C919">
        <v>21.918500000000002</v>
      </c>
      <c r="D919">
        <v>0.68110000000000004</v>
      </c>
      <c r="E919">
        <v>3.012</v>
      </c>
      <c r="F919">
        <v>3.8153999999999999</v>
      </c>
    </row>
    <row r="920" spans="1:6" x14ac:dyDescent="0.3">
      <c r="A920">
        <v>214.73159999999999</v>
      </c>
      <c r="B920">
        <v>56.764200000000002</v>
      </c>
      <c r="C920">
        <v>20.92</v>
      </c>
      <c r="D920">
        <v>0.65920000000000001</v>
      </c>
      <c r="E920">
        <v>2.8283999999999998</v>
      </c>
      <c r="F920">
        <v>4.0494000000000003</v>
      </c>
    </row>
    <row r="921" spans="1:6" x14ac:dyDescent="0.3">
      <c r="A921">
        <v>214.88399999999999</v>
      </c>
      <c r="B921">
        <v>58.853099999999998</v>
      </c>
      <c r="C921">
        <v>20.974900000000002</v>
      </c>
      <c r="D921">
        <v>0.66400000000000003</v>
      </c>
      <c r="E921">
        <v>2.8203</v>
      </c>
      <c r="F921">
        <v>4.2792000000000003</v>
      </c>
    </row>
    <row r="922" spans="1:6" x14ac:dyDescent="0.3">
      <c r="A922">
        <v>215.03639999999999</v>
      </c>
      <c r="B922">
        <v>62.646500000000003</v>
      </c>
      <c r="C922">
        <v>22.457000000000001</v>
      </c>
      <c r="D922">
        <v>0.71189999999999998</v>
      </c>
      <c r="E922">
        <v>3.0148000000000001</v>
      </c>
      <c r="F922">
        <v>4.5403000000000002</v>
      </c>
    </row>
    <row r="923" spans="1:6" x14ac:dyDescent="0.3">
      <c r="A923">
        <v>215.18879999999999</v>
      </c>
      <c r="B923">
        <v>64.315399999999997</v>
      </c>
      <c r="C923">
        <v>23.432600000000001</v>
      </c>
      <c r="D923">
        <v>0.74</v>
      </c>
      <c r="E923">
        <v>3.1600999999999999</v>
      </c>
      <c r="F923">
        <v>4.6185999999999998</v>
      </c>
    </row>
    <row r="924" spans="1:6" x14ac:dyDescent="0.3">
      <c r="A924">
        <v>215.34119999999999</v>
      </c>
      <c r="B924">
        <v>61.559899999999999</v>
      </c>
      <c r="C924">
        <v>23.099499999999999</v>
      </c>
      <c r="D924">
        <v>0.72640000000000005</v>
      </c>
      <c r="E924">
        <v>3.1309</v>
      </c>
      <c r="F924">
        <v>4.3449999999999998</v>
      </c>
    </row>
    <row r="925" spans="1:6" x14ac:dyDescent="0.3">
      <c r="A925">
        <v>215.49359999999999</v>
      </c>
      <c r="B925">
        <v>55.829900000000002</v>
      </c>
      <c r="C925">
        <v>21.4224</v>
      </c>
      <c r="D925">
        <v>0.66969999999999996</v>
      </c>
      <c r="E925">
        <v>2.9237000000000002</v>
      </c>
      <c r="F925">
        <v>3.8871000000000002</v>
      </c>
    </row>
    <row r="926" spans="1:6" x14ac:dyDescent="0.3">
      <c r="A926">
        <v>215.64599999999999</v>
      </c>
      <c r="B926">
        <v>51.232700000000001</v>
      </c>
      <c r="C926">
        <v>19.678899999999999</v>
      </c>
      <c r="D926">
        <v>0.60729999999999995</v>
      </c>
      <c r="E926">
        <v>2.7256999999999998</v>
      </c>
      <c r="F926">
        <v>3.5647000000000002</v>
      </c>
    </row>
    <row r="927" spans="1:6" x14ac:dyDescent="0.3">
      <c r="A927">
        <v>215.79839999999999</v>
      </c>
      <c r="B927">
        <v>51.906799999999997</v>
      </c>
      <c r="C927">
        <v>20.0442</v>
      </c>
      <c r="D927">
        <v>0.61019999999999996</v>
      </c>
      <c r="E927">
        <v>2.8182</v>
      </c>
      <c r="F927">
        <v>3.5996000000000001</v>
      </c>
    </row>
    <row r="928" spans="1:6" x14ac:dyDescent="0.3">
      <c r="A928">
        <v>215.95079999999999</v>
      </c>
      <c r="B928">
        <v>55.1768</v>
      </c>
      <c r="C928">
        <v>21.625699999999998</v>
      </c>
      <c r="D928">
        <v>0.66720000000000002</v>
      </c>
      <c r="E928">
        <v>2.996</v>
      </c>
      <c r="F928">
        <v>3.7904</v>
      </c>
    </row>
    <row r="929" spans="1:6" x14ac:dyDescent="0.3">
      <c r="A929">
        <v>216.10319999999999</v>
      </c>
      <c r="B929">
        <v>58.0182</v>
      </c>
      <c r="C929">
        <v>22.791699999999999</v>
      </c>
      <c r="D929">
        <v>0.73380000000000001</v>
      </c>
      <c r="E929">
        <v>3.0026000000000002</v>
      </c>
      <c r="F929">
        <v>3.9796</v>
      </c>
    </row>
    <row r="930" spans="1:6" x14ac:dyDescent="0.3">
      <c r="A930">
        <v>216.25559999999999</v>
      </c>
      <c r="B930">
        <v>58.672699999999999</v>
      </c>
      <c r="C930">
        <v>22.803100000000001</v>
      </c>
      <c r="D930">
        <v>0.75949999999999995</v>
      </c>
      <c r="E930">
        <v>2.8759999999999999</v>
      </c>
      <c r="F930">
        <v>4.0522999999999998</v>
      </c>
    </row>
    <row r="931" spans="1:6" x14ac:dyDescent="0.3">
      <c r="A931">
        <v>216.40799999999999</v>
      </c>
      <c r="B931">
        <v>59.073399999999999</v>
      </c>
      <c r="C931">
        <v>22.581700000000001</v>
      </c>
      <c r="D931">
        <v>0.75739999999999996</v>
      </c>
      <c r="E931">
        <v>2.8214000000000001</v>
      </c>
      <c r="F931">
        <v>4.1226000000000003</v>
      </c>
    </row>
    <row r="932" spans="1:6" x14ac:dyDescent="0.3">
      <c r="A932">
        <v>216.56039999999999</v>
      </c>
      <c r="B932">
        <v>58.4328</v>
      </c>
      <c r="C932">
        <v>22.021799999999999</v>
      </c>
      <c r="D932">
        <v>0.73860000000000003</v>
      </c>
      <c r="E932">
        <v>2.7515000000000001</v>
      </c>
      <c r="F932">
        <v>4.1135000000000002</v>
      </c>
    </row>
    <row r="933" spans="1:6" x14ac:dyDescent="0.3">
      <c r="A933">
        <v>216.71279999999999</v>
      </c>
      <c r="B933">
        <v>58.2027</v>
      </c>
      <c r="C933">
        <v>22.547499999999999</v>
      </c>
      <c r="D933">
        <v>0.74819999999999998</v>
      </c>
      <c r="E933">
        <v>2.8576000000000001</v>
      </c>
      <c r="F933">
        <v>4.0281000000000002</v>
      </c>
    </row>
    <row r="934" spans="1:6" x14ac:dyDescent="0.3">
      <c r="A934">
        <v>216.86519999999999</v>
      </c>
      <c r="B934">
        <v>57.5976</v>
      </c>
      <c r="C934">
        <v>24.244599999999998</v>
      </c>
      <c r="D934">
        <v>0.77639999999999998</v>
      </c>
      <c r="E934">
        <v>3.2149000000000001</v>
      </c>
      <c r="F934">
        <v>3.7679999999999998</v>
      </c>
    </row>
    <row r="935" spans="1:6" x14ac:dyDescent="0.3">
      <c r="A935">
        <v>217.01759999999999</v>
      </c>
      <c r="B935">
        <v>56.759599999999999</v>
      </c>
      <c r="C935">
        <v>26.301400000000001</v>
      </c>
      <c r="D935">
        <v>0.80459999999999998</v>
      </c>
      <c r="E935">
        <v>3.6783999999999999</v>
      </c>
      <c r="F935">
        <v>3.4409000000000001</v>
      </c>
    </row>
    <row r="936" spans="1:6" x14ac:dyDescent="0.3">
      <c r="A936">
        <v>217.17</v>
      </c>
      <c r="B936">
        <v>56.1676</v>
      </c>
      <c r="C936">
        <v>27.459</v>
      </c>
      <c r="D936">
        <v>0.81530000000000002</v>
      </c>
      <c r="E936">
        <v>3.9655999999999998</v>
      </c>
      <c r="F936">
        <v>3.2433000000000001</v>
      </c>
    </row>
    <row r="937" spans="1:6" x14ac:dyDescent="0.3">
      <c r="A937">
        <v>217.32239999999999</v>
      </c>
      <c r="B937">
        <v>56.518999999999998</v>
      </c>
      <c r="C937">
        <v>28.097000000000001</v>
      </c>
      <c r="D937">
        <v>0.82730000000000004</v>
      </c>
      <c r="E937">
        <v>4.0929000000000002</v>
      </c>
      <c r="F937">
        <v>3.2109000000000001</v>
      </c>
    </row>
    <row r="938" spans="1:6" x14ac:dyDescent="0.3">
      <c r="A938">
        <v>217.47479999999999</v>
      </c>
      <c r="B938">
        <v>54.351799999999997</v>
      </c>
      <c r="C938">
        <v>26.945</v>
      </c>
      <c r="D938">
        <v>0.78390000000000004</v>
      </c>
      <c r="E938">
        <v>3.9727000000000001</v>
      </c>
      <c r="F938">
        <v>3.0962000000000001</v>
      </c>
    </row>
    <row r="939" spans="1:6" x14ac:dyDescent="0.3">
      <c r="A939">
        <v>217.62719999999999</v>
      </c>
      <c r="B939">
        <v>51.857399999999998</v>
      </c>
      <c r="C939">
        <v>25.746200000000002</v>
      </c>
      <c r="D939">
        <v>0.72119999999999995</v>
      </c>
      <c r="E939">
        <v>3.9367999999999999</v>
      </c>
      <c r="F939">
        <v>2.9498000000000002</v>
      </c>
    </row>
    <row r="940" spans="1:6" x14ac:dyDescent="0.3">
      <c r="A940">
        <v>217.77959999999999</v>
      </c>
      <c r="B940">
        <v>51.183500000000002</v>
      </c>
      <c r="C940">
        <v>26.3018</v>
      </c>
      <c r="D940">
        <v>0.70479999999999998</v>
      </c>
      <c r="E940">
        <v>4.1835000000000004</v>
      </c>
      <c r="F940">
        <v>2.8109999999999999</v>
      </c>
    </row>
    <row r="941" spans="1:6" x14ac:dyDescent="0.3">
      <c r="A941">
        <v>217.93199999999999</v>
      </c>
      <c r="B941">
        <v>52.948</v>
      </c>
      <c r="C941">
        <v>28.091699999999999</v>
      </c>
      <c r="D941">
        <v>0.7389</v>
      </c>
      <c r="E941">
        <v>4.5381999999999998</v>
      </c>
      <c r="F941">
        <v>2.8081</v>
      </c>
    </row>
    <row r="942" spans="1:6" x14ac:dyDescent="0.3">
      <c r="A942">
        <v>218.08439999999999</v>
      </c>
      <c r="B942">
        <v>54.309600000000003</v>
      </c>
      <c r="C942">
        <v>29.367000000000001</v>
      </c>
      <c r="D942">
        <v>0.77949999999999997</v>
      </c>
      <c r="E942">
        <v>4.7084000000000001</v>
      </c>
      <c r="F942">
        <v>2.8178000000000001</v>
      </c>
    </row>
    <row r="943" spans="1:6" x14ac:dyDescent="0.3">
      <c r="A943">
        <v>218.23679999999999</v>
      </c>
      <c r="B943">
        <v>55.089599999999997</v>
      </c>
      <c r="C943">
        <v>30.460899999999999</v>
      </c>
      <c r="D943">
        <v>0.82340000000000002</v>
      </c>
      <c r="E943">
        <v>4.8087999999999997</v>
      </c>
      <c r="F943">
        <v>2.7824</v>
      </c>
    </row>
    <row r="944" spans="1:6" x14ac:dyDescent="0.3">
      <c r="A944">
        <v>218.38919999999999</v>
      </c>
      <c r="B944">
        <v>53.826900000000002</v>
      </c>
      <c r="C944">
        <v>30.069500000000001</v>
      </c>
      <c r="D944">
        <v>0.8175</v>
      </c>
      <c r="E944">
        <v>4.7230999999999996</v>
      </c>
      <c r="F944">
        <v>2.6839</v>
      </c>
    </row>
    <row r="945" spans="1:6" x14ac:dyDescent="0.3">
      <c r="A945">
        <v>218.54159999999999</v>
      </c>
      <c r="B945">
        <v>52.386000000000003</v>
      </c>
      <c r="C945">
        <v>29.072399999999998</v>
      </c>
      <c r="D945">
        <v>0.79410000000000003</v>
      </c>
      <c r="E945">
        <v>4.5477999999999996</v>
      </c>
      <c r="F945">
        <v>2.6337999999999999</v>
      </c>
    </row>
    <row r="946" spans="1:6" x14ac:dyDescent="0.3">
      <c r="A946">
        <v>218.69399999999999</v>
      </c>
      <c r="B946">
        <v>51.236600000000003</v>
      </c>
      <c r="C946">
        <v>28.1921</v>
      </c>
      <c r="D946">
        <v>0.78010000000000002</v>
      </c>
      <c r="E946">
        <v>4.3596000000000004</v>
      </c>
      <c r="F946">
        <v>2.6034000000000002</v>
      </c>
    </row>
    <row r="947" spans="1:6" x14ac:dyDescent="0.3">
      <c r="A947">
        <v>218.84639999999999</v>
      </c>
      <c r="B947">
        <v>50.289700000000003</v>
      </c>
      <c r="C947">
        <v>27.462599999999998</v>
      </c>
      <c r="D947">
        <v>0.76200000000000001</v>
      </c>
      <c r="E947">
        <v>4.2363</v>
      </c>
      <c r="F947">
        <v>2.5788000000000002</v>
      </c>
    </row>
    <row r="948" spans="1:6" x14ac:dyDescent="0.3">
      <c r="A948">
        <v>218.99879999999999</v>
      </c>
      <c r="B948">
        <v>49.341799999999999</v>
      </c>
      <c r="C948">
        <v>26.689399999999999</v>
      </c>
      <c r="D948">
        <v>0.73</v>
      </c>
      <c r="E948">
        <v>4.1702000000000004</v>
      </c>
      <c r="F948">
        <v>2.5590999999999999</v>
      </c>
    </row>
    <row r="949" spans="1:6" x14ac:dyDescent="0.3">
      <c r="A949">
        <v>219.15119999999999</v>
      </c>
      <c r="B949">
        <v>50.615099999999998</v>
      </c>
      <c r="C949">
        <v>27.041899999999998</v>
      </c>
      <c r="D949">
        <v>0.71760000000000002</v>
      </c>
      <c r="E949">
        <v>4.3365999999999998</v>
      </c>
      <c r="F949">
        <v>2.6631</v>
      </c>
    </row>
    <row r="950" spans="1:6" x14ac:dyDescent="0.3">
      <c r="A950">
        <v>219.30359999999999</v>
      </c>
      <c r="B950">
        <v>52.019100000000002</v>
      </c>
      <c r="C950">
        <v>27.448699999999999</v>
      </c>
      <c r="D950">
        <v>0.70660000000000001</v>
      </c>
      <c r="E950">
        <v>4.5122999999999998</v>
      </c>
      <c r="F950">
        <v>2.7757999999999998</v>
      </c>
    </row>
    <row r="951" spans="1:6" x14ac:dyDescent="0.3">
      <c r="A951">
        <v>219.45599999999999</v>
      </c>
      <c r="B951">
        <v>52.659100000000002</v>
      </c>
      <c r="C951">
        <v>27.748799999999999</v>
      </c>
      <c r="D951">
        <v>0.6986</v>
      </c>
      <c r="E951">
        <v>4.641</v>
      </c>
      <c r="F951">
        <v>2.8142</v>
      </c>
    </row>
    <row r="952" spans="1:6" x14ac:dyDescent="0.3">
      <c r="A952">
        <v>219.60839999999999</v>
      </c>
      <c r="B952">
        <v>50.995199999999997</v>
      </c>
      <c r="C952">
        <v>27.149899999999999</v>
      </c>
      <c r="D952">
        <v>0.66900000000000004</v>
      </c>
      <c r="E952">
        <v>4.6144999999999996</v>
      </c>
      <c r="F952">
        <v>2.6939000000000002</v>
      </c>
    </row>
    <row r="953" spans="1:6" x14ac:dyDescent="0.3">
      <c r="A953">
        <v>219.76079999999999</v>
      </c>
      <c r="B953">
        <v>50.679699999999997</v>
      </c>
      <c r="C953">
        <v>27.083600000000001</v>
      </c>
      <c r="D953">
        <v>0.66290000000000004</v>
      </c>
      <c r="E953">
        <v>4.6260000000000003</v>
      </c>
      <c r="F953">
        <v>2.6657000000000002</v>
      </c>
    </row>
    <row r="954" spans="1:6" x14ac:dyDescent="0.3">
      <c r="A954">
        <v>219.91319999999999</v>
      </c>
      <c r="B954">
        <v>50.802700000000002</v>
      </c>
      <c r="C954">
        <v>26.196999999999999</v>
      </c>
      <c r="D954">
        <v>0.65739999999999998</v>
      </c>
      <c r="E954">
        <v>4.3922999999999996</v>
      </c>
      <c r="F954">
        <v>2.7797999999999998</v>
      </c>
    </row>
    <row r="955" spans="1:6" x14ac:dyDescent="0.3">
      <c r="A955">
        <v>220.06559999999999</v>
      </c>
      <c r="B955">
        <v>50.731099999999998</v>
      </c>
      <c r="C955">
        <v>24.2456</v>
      </c>
      <c r="D955">
        <v>0.63519999999999999</v>
      </c>
      <c r="E955">
        <v>3.9296000000000002</v>
      </c>
      <c r="F955">
        <v>2.9921000000000002</v>
      </c>
    </row>
    <row r="956" spans="1:6" x14ac:dyDescent="0.3">
      <c r="A956">
        <v>220.21799999999999</v>
      </c>
      <c r="B956">
        <v>50.132300000000001</v>
      </c>
      <c r="C956">
        <v>22.2376</v>
      </c>
      <c r="D956">
        <v>0.59889999999999999</v>
      </c>
      <c r="E956">
        <v>3.5219999999999998</v>
      </c>
      <c r="F956">
        <v>3.1513</v>
      </c>
    </row>
    <row r="957" spans="1:6" x14ac:dyDescent="0.3">
      <c r="A957">
        <v>220.37039999999999</v>
      </c>
      <c r="B957">
        <v>50.725999999999999</v>
      </c>
      <c r="C957">
        <v>21.730699999999999</v>
      </c>
      <c r="D957">
        <v>0.59119999999999995</v>
      </c>
      <c r="E957">
        <v>3.4116</v>
      </c>
      <c r="F957">
        <v>3.2757000000000001</v>
      </c>
    </row>
    <row r="958" spans="1:6" x14ac:dyDescent="0.3">
      <c r="A958">
        <v>220.52279999999999</v>
      </c>
      <c r="B958">
        <v>50.773800000000001</v>
      </c>
      <c r="C958">
        <v>21.543800000000001</v>
      </c>
      <c r="D958">
        <v>0.59689999999999999</v>
      </c>
      <c r="E958">
        <v>3.3277000000000001</v>
      </c>
      <c r="F958">
        <v>3.3022</v>
      </c>
    </row>
    <row r="959" spans="1:6" x14ac:dyDescent="0.3">
      <c r="A959">
        <v>220.67519999999999</v>
      </c>
      <c r="B959">
        <v>49.268000000000001</v>
      </c>
      <c r="C959">
        <v>20.950800000000001</v>
      </c>
      <c r="D959">
        <v>0.59889999999999999</v>
      </c>
      <c r="E959">
        <v>3.1427</v>
      </c>
      <c r="F959">
        <v>3.1991000000000001</v>
      </c>
    </row>
    <row r="960" spans="1:6" x14ac:dyDescent="0.3">
      <c r="A960">
        <v>220.82759999999999</v>
      </c>
      <c r="B960">
        <v>47.068399999999997</v>
      </c>
      <c r="C960">
        <v>19.4071</v>
      </c>
      <c r="D960">
        <v>0.57450000000000001</v>
      </c>
      <c r="E960">
        <v>2.8113000000000001</v>
      </c>
      <c r="F960">
        <v>3.125</v>
      </c>
    </row>
    <row r="961" spans="1:6" x14ac:dyDescent="0.3">
      <c r="A961">
        <v>220.98</v>
      </c>
      <c r="B961">
        <v>44.331699999999998</v>
      </c>
      <c r="C961">
        <v>16.9773</v>
      </c>
      <c r="D961">
        <v>0.51170000000000004</v>
      </c>
      <c r="E961">
        <v>2.4129999999999998</v>
      </c>
      <c r="F961">
        <v>3.0903</v>
      </c>
    </row>
    <row r="962" spans="1:6" x14ac:dyDescent="0.3">
      <c r="A962">
        <v>221.13239999999999</v>
      </c>
      <c r="B962">
        <v>42.961100000000002</v>
      </c>
      <c r="C962">
        <v>15.459899999999999</v>
      </c>
      <c r="D962">
        <v>0.45779999999999998</v>
      </c>
      <c r="E962">
        <v>2.2389000000000001</v>
      </c>
      <c r="F962">
        <v>3.1069</v>
      </c>
    </row>
    <row r="963" spans="1:6" x14ac:dyDescent="0.3">
      <c r="A963">
        <v>221.28479999999999</v>
      </c>
      <c r="B963">
        <v>42.893700000000003</v>
      </c>
      <c r="C963">
        <v>14.680199999999999</v>
      </c>
      <c r="D963">
        <v>0.4204</v>
      </c>
      <c r="E963">
        <v>2.1981000000000002</v>
      </c>
      <c r="F963">
        <v>3.1873999999999998</v>
      </c>
    </row>
    <row r="964" spans="1:6" x14ac:dyDescent="0.3">
      <c r="A964">
        <v>221.43719999999999</v>
      </c>
      <c r="B964">
        <v>44.100200000000001</v>
      </c>
      <c r="C964">
        <v>14.6189</v>
      </c>
      <c r="D964">
        <v>0.42259999999999998</v>
      </c>
      <c r="E964">
        <v>2.169</v>
      </c>
      <c r="F964">
        <v>3.3306</v>
      </c>
    </row>
    <row r="965" spans="1:6" x14ac:dyDescent="0.3">
      <c r="A965">
        <v>221.58959999999999</v>
      </c>
      <c r="B965">
        <v>43.136600000000001</v>
      </c>
      <c r="C965">
        <v>14.482900000000001</v>
      </c>
      <c r="D965">
        <v>0.43290000000000001</v>
      </c>
      <c r="E965">
        <v>2.0769000000000002</v>
      </c>
      <c r="F965">
        <v>3.2370999999999999</v>
      </c>
    </row>
    <row r="966" spans="1:6" x14ac:dyDescent="0.3">
      <c r="A966">
        <v>221.74199999999999</v>
      </c>
      <c r="B966">
        <v>41.186399999999999</v>
      </c>
      <c r="C966">
        <v>14.183299999999999</v>
      </c>
      <c r="D966">
        <v>0.43469999999999998</v>
      </c>
      <c r="E966">
        <v>1.9795</v>
      </c>
      <c r="F966">
        <v>3.0506000000000002</v>
      </c>
    </row>
    <row r="967" spans="1:6" x14ac:dyDescent="0.3">
      <c r="A967">
        <v>221.89439999999999</v>
      </c>
      <c r="B967">
        <v>41.439100000000003</v>
      </c>
      <c r="C967">
        <v>14.5153</v>
      </c>
      <c r="D967">
        <v>0.45279999999999998</v>
      </c>
      <c r="E967">
        <v>1.9859</v>
      </c>
      <c r="F967">
        <v>3.0415999999999999</v>
      </c>
    </row>
    <row r="968" spans="1:6" x14ac:dyDescent="0.3">
      <c r="A968">
        <v>222.04679999999999</v>
      </c>
      <c r="B968">
        <v>44.058500000000002</v>
      </c>
      <c r="C968">
        <v>15.7257</v>
      </c>
      <c r="D968">
        <v>0.4854</v>
      </c>
      <c r="E968">
        <v>2.1777000000000002</v>
      </c>
      <c r="F968">
        <v>3.2008000000000001</v>
      </c>
    </row>
    <row r="969" spans="1:6" x14ac:dyDescent="0.3">
      <c r="A969">
        <v>222.19919999999999</v>
      </c>
      <c r="B969">
        <v>44.952800000000003</v>
      </c>
      <c r="C969">
        <v>16.615600000000001</v>
      </c>
      <c r="D969">
        <v>0.49940000000000001</v>
      </c>
      <c r="E969">
        <v>2.3687</v>
      </c>
      <c r="F969">
        <v>3.2012999999999998</v>
      </c>
    </row>
    <row r="970" spans="1:6" x14ac:dyDescent="0.3">
      <c r="A970">
        <v>222.35159999999999</v>
      </c>
      <c r="B970">
        <v>44.409399999999998</v>
      </c>
      <c r="C970">
        <v>17.1752</v>
      </c>
      <c r="D970">
        <v>0.50929999999999997</v>
      </c>
      <c r="E970">
        <v>2.4838</v>
      </c>
      <c r="F970">
        <v>3.0767000000000002</v>
      </c>
    </row>
    <row r="971" spans="1:6" x14ac:dyDescent="0.3">
      <c r="A971">
        <v>222.50399999999999</v>
      </c>
      <c r="B971">
        <v>46.362400000000001</v>
      </c>
      <c r="C971">
        <v>18.802299999999999</v>
      </c>
      <c r="D971">
        <v>0.55679999999999996</v>
      </c>
      <c r="E971">
        <v>2.7227000000000001</v>
      </c>
      <c r="F971">
        <v>3.1135000000000002</v>
      </c>
    </row>
    <row r="972" spans="1:6" x14ac:dyDescent="0.3">
      <c r="A972">
        <v>222.65639999999999</v>
      </c>
      <c r="B972">
        <v>48.923699999999997</v>
      </c>
      <c r="C972">
        <v>20.459099999999999</v>
      </c>
      <c r="D972">
        <v>0.60899999999999999</v>
      </c>
      <c r="E972">
        <v>2.9464999999999999</v>
      </c>
      <c r="F972">
        <v>3.2157</v>
      </c>
    </row>
    <row r="973" spans="1:6" x14ac:dyDescent="0.3">
      <c r="A973">
        <v>222.80879999999999</v>
      </c>
      <c r="B973">
        <v>50.453299999999999</v>
      </c>
      <c r="C973">
        <v>21.338899999999999</v>
      </c>
      <c r="D973">
        <v>0.63749999999999996</v>
      </c>
      <c r="E973">
        <v>3.0617999999999999</v>
      </c>
      <c r="F973">
        <v>3.2890999999999999</v>
      </c>
    </row>
    <row r="974" spans="1:6" x14ac:dyDescent="0.3">
      <c r="A974">
        <v>222.96119999999999</v>
      </c>
      <c r="B974">
        <v>49.828299999999999</v>
      </c>
      <c r="C974">
        <v>21.305399999999999</v>
      </c>
      <c r="D974">
        <v>0.63880000000000003</v>
      </c>
      <c r="E974">
        <v>3.0453999999999999</v>
      </c>
      <c r="F974">
        <v>3.2223000000000002</v>
      </c>
    </row>
    <row r="975" spans="1:6" x14ac:dyDescent="0.3">
      <c r="A975">
        <v>223.11359999999999</v>
      </c>
      <c r="B975">
        <v>47.771599999999999</v>
      </c>
      <c r="C975">
        <v>20.892900000000001</v>
      </c>
      <c r="D975">
        <v>0.63460000000000005</v>
      </c>
      <c r="E975">
        <v>2.9453</v>
      </c>
      <c r="F975">
        <v>3.0366</v>
      </c>
    </row>
    <row r="976" spans="1:6" x14ac:dyDescent="0.3">
      <c r="A976">
        <v>223.26599999999999</v>
      </c>
      <c r="B976">
        <v>47.310600000000001</v>
      </c>
      <c r="C976">
        <v>20.5868</v>
      </c>
      <c r="D976">
        <v>0.63560000000000005</v>
      </c>
      <c r="E976">
        <v>2.8498000000000001</v>
      </c>
      <c r="F976">
        <v>3.0190999999999999</v>
      </c>
    </row>
    <row r="977" spans="1:6" x14ac:dyDescent="0.3">
      <c r="A977">
        <v>223.41839999999999</v>
      </c>
      <c r="B977">
        <v>50.618099999999998</v>
      </c>
      <c r="C977">
        <v>21.097000000000001</v>
      </c>
      <c r="D977">
        <v>0.64590000000000003</v>
      </c>
      <c r="E977">
        <v>2.9481000000000002</v>
      </c>
      <c r="F977">
        <v>3.3351000000000002</v>
      </c>
    </row>
    <row r="978" spans="1:6" x14ac:dyDescent="0.3">
      <c r="A978">
        <v>223.57079999999999</v>
      </c>
      <c r="B978">
        <v>54.360199999999999</v>
      </c>
      <c r="C978">
        <v>21.819600000000001</v>
      </c>
      <c r="D978">
        <v>0.65010000000000001</v>
      </c>
      <c r="E978">
        <v>3.1395</v>
      </c>
      <c r="F978">
        <v>3.6762000000000001</v>
      </c>
    </row>
    <row r="979" spans="1:6" x14ac:dyDescent="0.3">
      <c r="A979">
        <v>223.72319999999999</v>
      </c>
      <c r="B979">
        <v>54.844299999999997</v>
      </c>
      <c r="C979">
        <v>21.264800000000001</v>
      </c>
      <c r="D979">
        <v>0.61480000000000001</v>
      </c>
      <c r="E979">
        <v>3.1545999999999998</v>
      </c>
      <c r="F979">
        <v>3.7936000000000001</v>
      </c>
    </row>
    <row r="980" spans="1:6" x14ac:dyDescent="0.3">
      <c r="A980">
        <v>223.87559999999999</v>
      </c>
      <c r="B980">
        <v>52.035299999999999</v>
      </c>
      <c r="C980">
        <v>19.738600000000002</v>
      </c>
      <c r="D980">
        <v>0.56420000000000003</v>
      </c>
      <c r="E980">
        <v>2.9609000000000001</v>
      </c>
      <c r="F980">
        <v>3.6486000000000001</v>
      </c>
    </row>
    <row r="981" spans="1:6" x14ac:dyDescent="0.3">
      <c r="A981">
        <v>224.02799999999999</v>
      </c>
      <c r="B981">
        <v>49.109400000000001</v>
      </c>
      <c r="C981">
        <v>19.181899999999999</v>
      </c>
      <c r="D981">
        <v>0.56599999999999995</v>
      </c>
      <c r="E981">
        <v>2.7879999999999998</v>
      </c>
      <c r="F981">
        <v>3.3809999999999998</v>
      </c>
    </row>
    <row r="982" spans="1:6" x14ac:dyDescent="0.3">
      <c r="A982">
        <v>224.18039999999999</v>
      </c>
      <c r="B982">
        <v>48.4255</v>
      </c>
      <c r="C982">
        <v>19.721800000000002</v>
      </c>
      <c r="D982">
        <v>0.61739999999999995</v>
      </c>
      <c r="E982">
        <v>2.6871</v>
      </c>
      <c r="F982">
        <v>3.2427000000000001</v>
      </c>
    </row>
    <row r="983" spans="1:6" x14ac:dyDescent="0.3">
      <c r="A983">
        <v>224.33279999999999</v>
      </c>
      <c r="B983">
        <v>47.202399999999997</v>
      </c>
      <c r="C983">
        <v>19.586400000000001</v>
      </c>
      <c r="D983">
        <v>0.64019999999999999</v>
      </c>
      <c r="E983">
        <v>2.532</v>
      </c>
      <c r="F983">
        <v>3.1198999999999999</v>
      </c>
    </row>
    <row r="984" spans="1:6" x14ac:dyDescent="0.3">
      <c r="A984">
        <v>224.48519999999999</v>
      </c>
      <c r="B984">
        <v>45.336599999999997</v>
      </c>
      <c r="C984">
        <v>18.748200000000001</v>
      </c>
      <c r="D984">
        <v>0.61560000000000004</v>
      </c>
      <c r="E984">
        <v>2.4094000000000002</v>
      </c>
      <c r="F984">
        <v>3.0038</v>
      </c>
    </row>
    <row r="985" spans="1:6" x14ac:dyDescent="0.3">
      <c r="A985">
        <v>224.63759999999999</v>
      </c>
      <c r="B985">
        <v>43.87</v>
      </c>
      <c r="C985">
        <v>17.6373</v>
      </c>
      <c r="D985">
        <v>0.56510000000000005</v>
      </c>
      <c r="E985">
        <v>2.3374000000000001</v>
      </c>
      <c r="F985">
        <v>2.9636</v>
      </c>
    </row>
    <row r="986" spans="1:6" x14ac:dyDescent="0.3">
      <c r="A986">
        <v>224.79</v>
      </c>
      <c r="B986">
        <v>43.7027</v>
      </c>
      <c r="C986">
        <v>16.639800000000001</v>
      </c>
      <c r="D986">
        <v>0.5202</v>
      </c>
      <c r="E986">
        <v>2.2707999999999999</v>
      </c>
      <c r="F986">
        <v>3.0573999999999999</v>
      </c>
    </row>
    <row r="987" spans="1:6" x14ac:dyDescent="0.3">
      <c r="A987">
        <v>224.94239999999999</v>
      </c>
      <c r="B987">
        <v>43.962699999999998</v>
      </c>
      <c r="C987">
        <v>15.5281</v>
      </c>
      <c r="D987">
        <v>0.47370000000000001</v>
      </c>
      <c r="E987">
        <v>2.1783999999999999</v>
      </c>
      <c r="F987">
        <v>3.2122999999999999</v>
      </c>
    </row>
    <row r="988" spans="1:6" x14ac:dyDescent="0.3">
      <c r="A988">
        <v>225.09479999999999</v>
      </c>
      <c r="B988">
        <v>44.7898</v>
      </c>
      <c r="C988">
        <v>14.9297</v>
      </c>
      <c r="D988">
        <v>0.45779999999999998</v>
      </c>
      <c r="E988">
        <v>2.0823999999999998</v>
      </c>
      <c r="F988">
        <v>3.3734000000000002</v>
      </c>
    </row>
    <row r="989" spans="1:6" x14ac:dyDescent="0.3">
      <c r="A989">
        <v>225.24719999999999</v>
      </c>
      <c r="B989">
        <v>43.221299999999999</v>
      </c>
      <c r="C989">
        <v>13.955299999999999</v>
      </c>
      <c r="D989">
        <v>0.44340000000000002</v>
      </c>
      <c r="E989">
        <v>1.8684000000000001</v>
      </c>
      <c r="F989">
        <v>3.3062999999999998</v>
      </c>
    </row>
    <row r="990" spans="1:6" x14ac:dyDescent="0.3">
      <c r="A990">
        <v>225.39959999999999</v>
      </c>
      <c r="B990">
        <v>41.348700000000001</v>
      </c>
      <c r="C990">
        <v>13.047599999999999</v>
      </c>
      <c r="D990">
        <v>0.42730000000000001</v>
      </c>
      <c r="E990">
        <v>1.6823999999999999</v>
      </c>
      <c r="F990">
        <v>3.1972999999999998</v>
      </c>
    </row>
    <row r="991" spans="1:6" x14ac:dyDescent="0.3">
      <c r="A991">
        <v>225.55199999999999</v>
      </c>
      <c r="B991">
        <v>41.745199999999997</v>
      </c>
      <c r="C991">
        <v>12.808</v>
      </c>
      <c r="D991">
        <v>0.42320000000000002</v>
      </c>
      <c r="E991">
        <v>1.6325000000000001</v>
      </c>
      <c r="F991">
        <v>3.2690999999999999</v>
      </c>
    </row>
    <row r="992" spans="1:6" x14ac:dyDescent="0.3">
      <c r="A992">
        <v>225.70439999999999</v>
      </c>
      <c r="B992">
        <v>43.320599999999999</v>
      </c>
      <c r="C992">
        <v>12.7112</v>
      </c>
      <c r="D992">
        <v>0.40820000000000001</v>
      </c>
      <c r="E992">
        <v>1.6800999999999999</v>
      </c>
      <c r="F992">
        <v>3.4580000000000002</v>
      </c>
    </row>
    <row r="993" spans="1:6" x14ac:dyDescent="0.3">
      <c r="A993">
        <v>225.85679999999999</v>
      </c>
      <c r="B993">
        <v>43.405799999999999</v>
      </c>
      <c r="C993">
        <v>12.2103</v>
      </c>
      <c r="D993">
        <v>0.37869999999999998</v>
      </c>
      <c r="E993">
        <v>1.6814</v>
      </c>
      <c r="F993">
        <v>3.5242</v>
      </c>
    </row>
    <row r="994" spans="1:6" x14ac:dyDescent="0.3">
      <c r="A994">
        <v>226.00919999999999</v>
      </c>
      <c r="B994">
        <v>43.668399999999998</v>
      </c>
      <c r="C994">
        <v>11.809100000000001</v>
      </c>
      <c r="D994">
        <v>0.37169999999999997</v>
      </c>
      <c r="E994">
        <v>1.599</v>
      </c>
      <c r="F994">
        <v>3.5992000000000002</v>
      </c>
    </row>
    <row r="995" spans="1:6" x14ac:dyDescent="0.3">
      <c r="A995">
        <v>226.16159999999999</v>
      </c>
      <c r="B995">
        <v>45.819000000000003</v>
      </c>
      <c r="C995">
        <v>12.1069</v>
      </c>
      <c r="D995">
        <v>0.38919999999999999</v>
      </c>
      <c r="E995">
        <v>1.5982000000000001</v>
      </c>
      <c r="F995">
        <v>3.8085</v>
      </c>
    </row>
    <row r="996" spans="1:6" x14ac:dyDescent="0.3">
      <c r="A996">
        <v>226.31399999999999</v>
      </c>
      <c r="B996">
        <v>46.881599999999999</v>
      </c>
      <c r="C996">
        <v>12.3896</v>
      </c>
      <c r="D996">
        <v>0.39860000000000001</v>
      </c>
      <c r="E996">
        <v>1.6335</v>
      </c>
      <c r="F996">
        <v>3.8965999999999998</v>
      </c>
    </row>
    <row r="997" spans="1:6" x14ac:dyDescent="0.3">
      <c r="A997">
        <v>226.46639999999999</v>
      </c>
      <c r="B997">
        <v>44.389499999999998</v>
      </c>
      <c r="C997">
        <v>11.983000000000001</v>
      </c>
      <c r="D997">
        <v>0.38550000000000001</v>
      </c>
      <c r="E997">
        <v>1.5801000000000001</v>
      </c>
      <c r="F997">
        <v>3.661</v>
      </c>
    </row>
    <row r="998" spans="1:6" x14ac:dyDescent="0.3">
      <c r="A998">
        <v>226.61879999999999</v>
      </c>
      <c r="B998">
        <v>42.661700000000003</v>
      </c>
      <c r="C998">
        <v>11.885</v>
      </c>
      <c r="D998">
        <v>0.39200000000000002</v>
      </c>
      <c r="E998">
        <v>1.5184</v>
      </c>
      <c r="F998">
        <v>3.4769000000000001</v>
      </c>
    </row>
    <row r="999" spans="1:6" x14ac:dyDescent="0.3">
      <c r="A999">
        <v>226.77119999999999</v>
      </c>
      <c r="B999">
        <v>45.197699999999998</v>
      </c>
      <c r="C999">
        <v>12.879799999999999</v>
      </c>
      <c r="D999">
        <v>0.44230000000000003</v>
      </c>
      <c r="E999">
        <v>1.5571999999999999</v>
      </c>
      <c r="F999">
        <v>3.6509999999999998</v>
      </c>
    </row>
    <row r="1000" spans="1:6" x14ac:dyDescent="0.3">
      <c r="A1000">
        <v>226.92359999999999</v>
      </c>
      <c r="B1000">
        <v>49.119700000000002</v>
      </c>
      <c r="C1000">
        <v>14.1569</v>
      </c>
      <c r="D1000">
        <v>0.49299999999999999</v>
      </c>
      <c r="E1000">
        <v>1.677</v>
      </c>
      <c r="F1000">
        <v>3.9498000000000002</v>
      </c>
    </row>
    <row r="1001" spans="1:6" x14ac:dyDescent="0.3">
      <c r="A1001">
        <v>227.07599999999999</v>
      </c>
      <c r="B1001">
        <v>49.876199999999997</v>
      </c>
      <c r="C1001">
        <v>14.668699999999999</v>
      </c>
      <c r="D1001">
        <v>0.49370000000000003</v>
      </c>
      <c r="E1001">
        <v>1.8243</v>
      </c>
      <c r="F1001">
        <v>3.9775</v>
      </c>
    </row>
    <row r="1002" spans="1:6" x14ac:dyDescent="0.3">
      <c r="A1002">
        <v>227.22839999999999</v>
      </c>
      <c r="B1002">
        <v>48.843299999999999</v>
      </c>
      <c r="C1002">
        <v>14.7478</v>
      </c>
      <c r="D1002">
        <v>0.46639999999999998</v>
      </c>
      <c r="E1002">
        <v>1.9856</v>
      </c>
      <c r="F1002">
        <v>3.8519000000000001</v>
      </c>
    </row>
    <row r="1003" spans="1:6" x14ac:dyDescent="0.3">
      <c r="A1003">
        <v>227.38079999999999</v>
      </c>
      <c r="B1003">
        <v>48.935099999999998</v>
      </c>
      <c r="C1003">
        <v>15.3666</v>
      </c>
      <c r="D1003">
        <v>0.46</v>
      </c>
      <c r="E1003">
        <v>2.2000999999999999</v>
      </c>
      <c r="F1003">
        <v>3.7923</v>
      </c>
    </row>
    <row r="1004" spans="1:6" x14ac:dyDescent="0.3">
      <c r="A1004">
        <v>227.53319999999999</v>
      </c>
      <c r="B1004">
        <v>49.933500000000002</v>
      </c>
      <c r="C1004">
        <v>16.760100000000001</v>
      </c>
      <c r="D1004">
        <v>0.48770000000000002</v>
      </c>
      <c r="E1004">
        <v>2.4704000000000002</v>
      </c>
      <c r="F1004">
        <v>3.7477</v>
      </c>
    </row>
    <row r="1005" spans="1:6" x14ac:dyDescent="0.3">
      <c r="A1005">
        <v>227.68559999999999</v>
      </c>
      <c r="B1005">
        <v>51.532600000000002</v>
      </c>
      <c r="C1005">
        <v>18.014900000000001</v>
      </c>
      <c r="D1005">
        <v>0.52370000000000005</v>
      </c>
      <c r="E1005">
        <v>2.6581999999999999</v>
      </c>
      <c r="F1005">
        <v>3.7866</v>
      </c>
    </row>
    <row r="1006" spans="1:6" x14ac:dyDescent="0.3">
      <c r="A1006">
        <v>227.83799999999999</v>
      </c>
      <c r="B1006">
        <v>51.741300000000003</v>
      </c>
      <c r="C1006">
        <v>18.5701</v>
      </c>
      <c r="D1006">
        <v>0.53779999999999994</v>
      </c>
      <c r="E1006">
        <v>2.7504</v>
      </c>
      <c r="F1006">
        <v>3.7473999999999998</v>
      </c>
    </row>
    <row r="1007" spans="1:6" x14ac:dyDescent="0.3">
      <c r="A1007">
        <v>227.99039999999999</v>
      </c>
      <c r="B1007">
        <v>50.333500000000001</v>
      </c>
      <c r="C1007">
        <v>19.1816</v>
      </c>
      <c r="D1007">
        <v>0.55449999999999999</v>
      </c>
      <c r="E1007">
        <v>2.8460999999999999</v>
      </c>
      <c r="F1007">
        <v>3.5192999999999999</v>
      </c>
    </row>
    <row r="1008" spans="1:6" x14ac:dyDescent="0.3">
      <c r="A1008">
        <v>228.14279999999999</v>
      </c>
      <c r="B1008">
        <v>48.837400000000002</v>
      </c>
      <c r="C1008">
        <v>19.581</v>
      </c>
      <c r="D1008">
        <v>0.57430000000000003</v>
      </c>
      <c r="E1008">
        <v>2.8637999999999999</v>
      </c>
      <c r="F1008">
        <v>3.3052000000000001</v>
      </c>
    </row>
    <row r="1009" spans="1:6" x14ac:dyDescent="0.3">
      <c r="A1009">
        <v>228.29519999999999</v>
      </c>
      <c r="B1009">
        <v>49.736899999999999</v>
      </c>
      <c r="C1009">
        <v>19.707599999999999</v>
      </c>
      <c r="D1009">
        <v>0.58040000000000003</v>
      </c>
      <c r="E1009">
        <v>2.8700999999999999</v>
      </c>
      <c r="F1009">
        <v>3.3925000000000001</v>
      </c>
    </row>
    <row r="1010" spans="1:6" x14ac:dyDescent="0.3">
      <c r="A1010">
        <v>228.44759999999999</v>
      </c>
      <c r="B1010">
        <v>50.203099999999999</v>
      </c>
      <c r="C1010">
        <v>18.843800000000002</v>
      </c>
      <c r="D1010">
        <v>0.54479999999999995</v>
      </c>
      <c r="E1010">
        <v>2.7955999999999999</v>
      </c>
      <c r="F1010">
        <v>3.5427</v>
      </c>
    </row>
    <row r="1011" spans="1:6" x14ac:dyDescent="0.3">
      <c r="A1011">
        <v>228.6</v>
      </c>
      <c r="B1011">
        <v>49.3187</v>
      </c>
      <c r="C1011">
        <v>17.526399999999999</v>
      </c>
      <c r="D1011">
        <v>0.48549999999999999</v>
      </c>
      <c r="E1011">
        <v>2.7075</v>
      </c>
      <c r="F1011">
        <v>3.5916999999999999</v>
      </c>
    </row>
    <row r="1012" spans="1:6" x14ac:dyDescent="0.3">
      <c r="A1012">
        <v>228.75239999999999</v>
      </c>
      <c r="B1012">
        <v>49.0837</v>
      </c>
      <c r="C1012">
        <v>17.055399999999999</v>
      </c>
      <c r="D1012">
        <v>0.46200000000000002</v>
      </c>
      <c r="E1012">
        <v>2.6878000000000002</v>
      </c>
      <c r="F1012">
        <v>3.6183000000000001</v>
      </c>
    </row>
    <row r="1013" spans="1:6" x14ac:dyDescent="0.3">
      <c r="A1013">
        <v>228.90479999999999</v>
      </c>
      <c r="B1013">
        <v>48.544499999999999</v>
      </c>
      <c r="C1013">
        <v>17.1921</v>
      </c>
      <c r="D1013">
        <v>0.46970000000000001</v>
      </c>
      <c r="E1013">
        <v>2.6888999999999998</v>
      </c>
      <c r="F1013">
        <v>3.5419999999999998</v>
      </c>
    </row>
    <row r="1014" spans="1:6" x14ac:dyDescent="0.3">
      <c r="A1014">
        <v>229.05719999999999</v>
      </c>
      <c r="B1014">
        <v>48.703899999999997</v>
      </c>
      <c r="C1014">
        <v>17.546099999999999</v>
      </c>
      <c r="D1014">
        <v>0.4728</v>
      </c>
      <c r="E1014">
        <v>2.7774000000000001</v>
      </c>
      <c r="F1014">
        <v>3.52</v>
      </c>
    </row>
    <row r="1015" spans="1:6" x14ac:dyDescent="0.3">
      <c r="A1015">
        <v>229.20959999999999</v>
      </c>
      <c r="B1015">
        <v>51.174700000000001</v>
      </c>
      <c r="C1015">
        <v>18.5609</v>
      </c>
      <c r="D1015">
        <v>0.48549999999999999</v>
      </c>
      <c r="E1015">
        <v>3.0122</v>
      </c>
      <c r="F1015">
        <v>3.6844999999999999</v>
      </c>
    </row>
    <row r="1016" spans="1:6" x14ac:dyDescent="0.3">
      <c r="A1016">
        <v>229.36199999999999</v>
      </c>
      <c r="B1016">
        <v>53.4636</v>
      </c>
      <c r="C1016">
        <v>19.8811</v>
      </c>
      <c r="D1016">
        <v>0.50639999999999996</v>
      </c>
      <c r="E1016">
        <v>3.2951999999999999</v>
      </c>
      <c r="F1016">
        <v>3.7938999999999998</v>
      </c>
    </row>
    <row r="1017" spans="1:6" x14ac:dyDescent="0.3">
      <c r="A1017">
        <v>229.51439999999999</v>
      </c>
      <c r="B1017">
        <v>52.857199999999999</v>
      </c>
      <c r="C1017">
        <v>20.373799999999999</v>
      </c>
      <c r="D1017">
        <v>0.5091</v>
      </c>
      <c r="E1017">
        <v>3.4270999999999998</v>
      </c>
      <c r="F1017">
        <v>3.6697000000000002</v>
      </c>
    </row>
    <row r="1018" spans="1:6" x14ac:dyDescent="0.3">
      <c r="A1018">
        <v>229.66679999999999</v>
      </c>
      <c r="B1018">
        <v>51.680799999999998</v>
      </c>
      <c r="C1018">
        <v>20.612400000000001</v>
      </c>
      <c r="D1018">
        <v>0.50980000000000003</v>
      </c>
      <c r="E1018">
        <v>3.4940000000000002</v>
      </c>
      <c r="F1018">
        <v>3.5099</v>
      </c>
    </row>
    <row r="1019" spans="1:6" x14ac:dyDescent="0.3">
      <c r="A1019">
        <v>229.8192</v>
      </c>
      <c r="B1019">
        <v>49.938899999999997</v>
      </c>
      <c r="C1019">
        <v>20.185500000000001</v>
      </c>
      <c r="D1019">
        <v>0.49469999999999997</v>
      </c>
      <c r="E1019">
        <v>3.4445000000000001</v>
      </c>
      <c r="F1019">
        <v>3.3613</v>
      </c>
    </row>
    <row r="1020" spans="1:6" x14ac:dyDescent="0.3">
      <c r="A1020">
        <v>229.9716</v>
      </c>
      <c r="B1020">
        <v>49.283200000000001</v>
      </c>
      <c r="C1020">
        <v>19.721699999999998</v>
      </c>
      <c r="D1020">
        <v>0.48170000000000002</v>
      </c>
      <c r="E1020">
        <v>3.3734000000000002</v>
      </c>
      <c r="F1020">
        <v>3.3395999999999999</v>
      </c>
    </row>
    <row r="1021" spans="1:6" x14ac:dyDescent="0.3">
      <c r="A1021">
        <v>230.124</v>
      </c>
      <c r="B1021">
        <v>48.788200000000003</v>
      </c>
      <c r="C1021">
        <v>19.22</v>
      </c>
      <c r="D1021">
        <v>0.47570000000000001</v>
      </c>
      <c r="E1021">
        <v>3.2559999999999998</v>
      </c>
      <c r="F1021">
        <v>3.3403999999999998</v>
      </c>
    </row>
    <row r="1022" spans="1:6" x14ac:dyDescent="0.3">
      <c r="A1022">
        <v>230.2764</v>
      </c>
      <c r="B1022">
        <v>47.383499999999998</v>
      </c>
      <c r="C1022">
        <v>18.264800000000001</v>
      </c>
      <c r="D1022">
        <v>0.45290000000000002</v>
      </c>
      <c r="E1022">
        <v>3.0901999999999998</v>
      </c>
      <c r="F1022">
        <v>3.2896000000000001</v>
      </c>
    </row>
    <row r="1023" spans="1:6" x14ac:dyDescent="0.3">
      <c r="A1023">
        <v>230.4288</v>
      </c>
      <c r="B1023">
        <v>45.682000000000002</v>
      </c>
      <c r="C1023">
        <v>17.2745</v>
      </c>
      <c r="D1023">
        <v>0.42180000000000001</v>
      </c>
      <c r="E1023">
        <v>2.9556</v>
      </c>
      <c r="F1023">
        <v>3.2092999999999998</v>
      </c>
    </row>
    <row r="1024" spans="1:6" x14ac:dyDescent="0.3">
      <c r="A1024">
        <v>230.5812</v>
      </c>
      <c r="B1024">
        <v>44.8566</v>
      </c>
      <c r="C1024">
        <v>16.6206</v>
      </c>
      <c r="D1024">
        <v>0.40379999999999999</v>
      </c>
      <c r="E1024">
        <v>2.8538000000000001</v>
      </c>
      <c r="F1024">
        <v>3.1899000000000002</v>
      </c>
    </row>
    <row r="1025" spans="1:6" x14ac:dyDescent="0.3">
      <c r="A1025">
        <v>230.7336</v>
      </c>
      <c r="B1025">
        <v>43.078499999999998</v>
      </c>
      <c r="C1025">
        <v>15.557</v>
      </c>
      <c r="D1025">
        <v>0.37819999999999998</v>
      </c>
      <c r="E1025">
        <v>2.67</v>
      </c>
      <c r="F1025">
        <v>3.1092</v>
      </c>
    </row>
    <row r="1026" spans="1:6" x14ac:dyDescent="0.3">
      <c r="A1026">
        <v>230.886</v>
      </c>
      <c r="B1026">
        <v>42.537300000000002</v>
      </c>
      <c r="C1026">
        <v>15.1541</v>
      </c>
      <c r="D1026">
        <v>0.36799999999999999</v>
      </c>
      <c r="E1026">
        <v>2.6030000000000002</v>
      </c>
      <c r="F1026">
        <v>3.0935000000000001</v>
      </c>
    </row>
    <row r="1027" spans="1:6" x14ac:dyDescent="0.3">
      <c r="A1027">
        <v>231.0384</v>
      </c>
      <c r="B1027">
        <v>42.830300000000001</v>
      </c>
      <c r="C1027">
        <v>15.135</v>
      </c>
      <c r="D1027">
        <v>0.35980000000000001</v>
      </c>
      <c r="E1027">
        <v>2.6387999999999998</v>
      </c>
      <c r="F1027">
        <v>3.1288</v>
      </c>
    </row>
    <row r="1028" spans="1:6" x14ac:dyDescent="0.3">
      <c r="A1028">
        <v>231.1908</v>
      </c>
      <c r="B1028">
        <v>44.803800000000003</v>
      </c>
      <c r="C1028">
        <v>16.177399999999999</v>
      </c>
      <c r="D1028">
        <v>0.373</v>
      </c>
      <c r="E1028">
        <v>2.879</v>
      </c>
      <c r="F1028">
        <v>3.234</v>
      </c>
    </row>
    <row r="1029" spans="1:6" x14ac:dyDescent="0.3">
      <c r="A1029">
        <v>231.3432</v>
      </c>
      <c r="B1029">
        <v>49.356499999999997</v>
      </c>
      <c r="C1029">
        <v>18.7409</v>
      </c>
      <c r="D1029">
        <v>0.433</v>
      </c>
      <c r="E1029">
        <v>3.3307000000000002</v>
      </c>
      <c r="F1029">
        <v>3.4586999999999999</v>
      </c>
    </row>
    <row r="1030" spans="1:6" x14ac:dyDescent="0.3">
      <c r="A1030">
        <v>231.4956</v>
      </c>
      <c r="B1030">
        <v>54.395499999999998</v>
      </c>
      <c r="C1030">
        <v>21.793600000000001</v>
      </c>
      <c r="D1030">
        <v>0.52890000000000004</v>
      </c>
      <c r="E1030">
        <v>3.7452000000000001</v>
      </c>
      <c r="F1030">
        <v>3.6831</v>
      </c>
    </row>
    <row r="1031" spans="1:6" x14ac:dyDescent="0.3">
      <c r="A1031">
        <v>231.648</v>
      </c>
      <c r="B1031">
        <v>56.311199999999999</v>
      </c>
      <c r="C1031">
        <v>23.9496</v>
      </c>
      <c r="D1031">
        <v>0.62570000000000003</v>
      </c>
      <c r="E1031">
        <v>3.8904999999999998</v>
      </c>
      <c r="F1031">
        <v>3.6560000000000001</v>
      </c>
    </row>
    <row r="1032" spans="1:6" x14ac:dyDescent="0.3">
      <c r="A1032">
        <v>231.8004</v>
      </c>
      <c r="B1032">
        <v>55.831699999999998</v>
      </c>
      <c r="C1032">
        <v>24.402699999999999</v>
      </c>
      <c r="D1032">
        <v>0.67100000000000004</v>
      </c>
      <c r="E1032">
        <v>3.7947000000000002</v>
      </c>
      <c r="F1032">
        <v>3.5506000000000002</v>
      </c>
    </row>
    <row r="1033" spans="1:6" x14ac:dyDescent="0.3">
      <c r="A1033">
        <v>231.9528</v>
      </c>
      <c r="B1033">
        <v>53.188400000000001</v>
      </c>
      <c r="C1033">
        <v>22.878399999999999</v>
      </c>
      <c r="D1033">
        <v>0.64670000000000005</v>
      </c>
      <c r="E1033">
        <v>3.4687000000000001</v>
      </c>
      <c r="F1033">
        <v>3.4241999999999999</v>
      </c>
    </row>
    <row r="1034" spans="1:6" x14ac:dyDescent="0.3">
      <c r="A1034">
        <v>232.1052</v>
      </c>
      <c r="B1034">
        <v>52.868000000000002</v>
      </c>
      <c r="C1034">
        <v>22.619199999999999</v>
      </c>
      <c r="D1034">
        <v>0.65610000000000002</v>
      </c>
      <c r="E1034">
        <v>3.3449</v>
      </c>
      <c r="F1034">
        <v>3.4173</v>
      </c>
    </row>
    <row r="1035" spans="1:6" x14ac:dyDescent="0.3">
      <c r="A1035">
        <v>232.2576</v>
      </c>
      <c r="B1035">
        <v>53.889899999999997</v>
      </c>
      <c r="C1035">
        <v>23.7468</v>
      </c>
      <c r="D1035">
        <v>0.69799999999999995</v>
      </c>
      <c r="E1035">
        <v>3.4653</v>
      </c>
      <c r="F1035">
        <v>3.4053</v>
      </c>
    </row>
    <row r="1036" spans="1:6" x14ac:dyDescent="0.3">
      <c r="A1036">
        <v>232.41</v>
      </c>
      <c r="B1036">
        <v>54.198700000000002</v>
      </c>
      <c r="C1036">
        <v>24.631699999999999</v>
      </c>
      <c r="D1036">
        <v>0.72860000000000003</v>
      </c>
      <c r="E1036">
        <v>3.5710000000000002</v>
      </c>
      <c r="F1036">
        <v>3.3403</v>
      </c>
    </row>
    <row r="1037" spans="1:6" x14ac:dyDescent="0.3">
      <c r="A1037">
        <v>232.5624</v>
      </c>
      <c r="B1037">
        <v>52.799700000000001</v>
      </c>
      <c r="C1037">
        <v>24.633900000000001</v>
      </c>
      <c r="D1037">
        <v>0.73909999999999998</v>
      </c>
      <c r="E1037">
        <v>3.5186999999999999</v>
      </c>
      <c r="F1037">
        <v>3.1819999999999999</v>
      </c>
    </row>
    <row r="1038" spans="1:6" x14ac:dyDescent="0.3">
      <c r="A1038">
        <v>232.7148</v>
      </c>
      <c r="B1038">
        <v>52.764000000000003</v>
      </c>
      <c r="C1038">
        <v>25.160900000000002</v>
      </c>
      <c r="D1038">
        <v>0.76500000000000001</v>
      </c>
      <c r="E1038">
        <v>3.5430000000000001</v>
      </c>
      <c r="F1038">
        <v>3.1183999999999998</v>
      </c>
    </row>
    <row r="1039" spans="1:6" x14ac:dyDescent="0.3">
      <c r="A1039">
        <v>232.8672</v>
      </c>
      <c r="B1039">
        <v>52.730400000000003</v>
      </c>
      <c r="C1039">
        <v>25.4772</v>
      </c>
      <c r="D1039">
        <v>0.78200000000000003</v>
      </c>
      <c r="E1039">
        <v>3.5501</v>
      </c>
      <c r="F1039">
        <v>3.0789</v>
      </c>
    </row>
    <row r="1040" spans="1:6" x14ac:dyDescent="0.3">
      <c r="A1040">
        <v>233.0196</v>
      </c>
      <c r="B1040">
        <v>54.3461</v>
      </c>
      <c r="C1040">
        <v>26.141400000000001</v>
      </c>
      <c r="D1040">
        <v>0.79959999999999998</v>
      </c>
      <c r="E1040">
        <v>3.6564999999999999</v>
      </c>
      <c r="F1040">
        <v>3.1863999999999999</v>
      </c>
    </row>
    <row r="1041" spans="1:6" x14ac:dyDescent="0.3">
      <c r="A1041">
        <v>233.172</v>
      </c>
      <c r="B1041">
        <v>55.616700000000002</v>
      </c>
      <c r="C1041">
        <v>25.9176</v>
      </c>
      <c r="D1041">
        <v>0.78259999999999996</v>
      </c>
      <c r="E1041">
        <v>3.6768000000000001</v>
      </c>
      <c r="F1041">
        <v>3.3552</v>
      </c>
    </row>
    <row r="1042" spans="1:6" x14ac:dyDescent="0.3">
      <c r="A1042">
        <v>233.3244</v>
      </c>
      <c r="B1042">
        <v>56.3489</v>
      </c>
      <c r="C1042">
        <v>25.3368</v>
      </c>
      <c r="D1042">
        <v>0.77159999999999995</v>
      </c>
      <c r="E1042">
        <v>3.5611999999999999</v>
      </c>
      <c r="F1042">
        <v>3.5034999999999998</v>
      </c>
    </row>
    <row r="1043" spans="1:6" x14ac:dyDescent="0.3">
      <c r="A1043">
        <v>233.4768</v>
      </c>
      <c r="B1043">
        <v>56.851700000000001</v>
      </c>
      <c r="C1043">
        <v>24.887599999999999</v>
      </c>
      <c r="D1043">
        <v>0.77739999999999998</v>
      </c>
      <c r="E1043">
        <v>3.3994</v>
      </c>
      <c r="F1043">
        <v>3.6111</v>
      </c>
    </row>
    <row r="1044" spans="1:6" x14ac:dyDescent="0.3">
      <c r="A1044">
        <v>233.6292</v>
      </c>
      <c r="B1044">
        <v>55.6342</v>
      </c>
      <c r="C1044">
        <v>23.5655</v>
      </c>
      <c r="D1044">
        <v>0.74909999999999999</v>
      </c>
      <c r="E1044">
        <v>3.1534</v>
      </c>
      <c r="F1044">
        <v>3.6229</v>
      </c>
    </row>
    <row r="1045" spans="1:6" x14ac:dyDescent="0.3">
      <c r="A1045">
        <v>233.7816</v>
      </c>
      <c r="B1045">
        <v>52.495899999999999</v>
      </c>
      <c r="C1045">
        <v>21.422499999999999</v>
      </c>
      <c r="D1045">
        <v>0.68600000000000005</v>
      </c>
      <c r="E1045">
        <v>2.8409</v>
      </c>
      <c r="F1045">
        <v>3.5104000000000002</v>
      </c>
    </row>
    <row r="1046" spans="1:6" x14ac:dyDescent="0.3">
      <c r="A1046">
        <v>233.934</v>
      </c>
      <c r="B1046">
        <v>51.950800000000001</v>
      </c>
      <c r="C1046">
        <v>20.944400000000002</v>
      </c>
      <c r="D1046">
        <v>0.67749999999999999</v>
      </c>
      <c r="E1046">
        <v>2.7429999999999999</v>
      </c>
      <c r="F1046">
        <v>3.5028999999999999</v>
      </c>
    </row>
    <row r="1047" spans="1:6" x14ac:dyDescent="0.3">
      <c r="A1047">
        <v>234.0864</v>
      </c>
      <c r="B1047">
        <v>53.105800000000002</v>
      </c>
      <c r="C1047">
        <v>21.879799999999999</v>
      </c>
      <c r="D1047">
        <v>0.71489999999999998</v>
      </c>
      <c r="E1047">
        <v>2.8294999999999999</v>
      </c>
      <c r="F1047">
        <v>3.5276999999999998</v>
      </c>
    </row>
    <row r="1048" spans="1:6" x14ac:dyDescent="0.3">
      <c r="A1048">
        <v>234.2388</v>
      </c>
      <c r="B1048">
        <v>52.646299999999997</v>
      </c>
      <c r="C1048">
        <v>21.924099999999999</v>
      </c>
      <c r="D1048">
        <v>0.72340000000000004</v>
      </c>
      <c r="E1048">
        <v>2.7993999999999999</v>
      </c>
      <c r="F1048">
        <v>3.4708000000000001</v>
      </c>
    </row>
    <row r="1049" spans="1:6" x14ac:dyDescent="0.3">
      <c r="A1049">
        <v>234.3912</v>
      </c>
      <c r="B1049">
        <v>54.032800000000002</v>
      </c>
      <c r="C1049">
        <v>21.843299999999999</v>
      </c>
      <c r="D1049">
        <v>0.72509999999999997</v>
      </c>
      <c r="E1049">
        <v>2.7673000000000001</v>
      </c>
      <c r="F1049">
        <v>3.6364999999999998</v>
      </c>
    </row>
    <row r="1050" spans="1:6" x14ac:dyDescent="0.3">
      <c r="A1050">
        <v>234.5436</v>
      </c>
      <c r="B1050">
        <v>54.264600000000002</v>
      </c>
      <c r="C1050">
        <v>21.1829</v>
      </c>
      <c r="D1050">
        <v>0.69840000000000002</v>
      </c>
      <c r="E1050">
        <v>2.7075999999999998</v>
      </c>
      <c r="F1050">
        <v>3.7372999999999998</v>
      </c>
    </row>
    <row r="1051" spans="1:6" x14ac:dyDescent="0.3">
      <c r="A1051">
        <v>234.696</v>
      </c>
      <c r="B1051">
        <v>53.7622</v>
      </c>
      <c r="C1051">
        <v>20.517900000000001</v>
      </c>
      <c r="D1051">
        <v>0.66549999999999998</v>
      </c>
      <c r="E1051">
        <v>2.6781000000000001</v>
      </c>
      <c r="F1051">
        <v>3.7557</v>
      </c>
    </row>
    <row r="1052" spans="1:6" x14ac:dyDescent="0.3">
      <c r="A1052">
        <v>234.8484</v>
      </c>
      <c r="B1052">
        <v>53.915100000000002</v>
      </c>
      <c r="C1052">
        <v>20.4222</v>
      </c>
      <c r="D1052">
        <v>0.64939999999999998</v>
      </c>
      <c r="E1052">
        <v>2.7313000000000001</v>
      </c>
      <c r="F1052">
        <v>3.7837999999999998</v>
      </c>
    </row>
    <row r="1053" spans="1:6" x14ac:dyDescent="0.3">
      <c r="A1053">
        <v>235.0008</v>
      </c>
      <c r="B1053">
        <v>54.955599999999997</v>
      </c>
      <c r="C1053">
        <v>20.831199999999999</v>
      </c>
      <c r="D1053">
        <v>0.65129999999999999</v>
      </c>
      <c r="E1053">
        <v>2.8426</v>
      </c>
      <c r="F1053">
        <v>3.8551000000000002</v>
      </c>
    </row>
    <row r="1054" spans="1:6" x14ac:dyDescent="0.3">
      <c r="A1054">
        <v>235.1532</v>
      </c>
      <c r="B1054">
        <v>54.939700000000002</v>
      </c>
      <c r="C1054">
        <v>21.167300000000001</v>
      </c>
      <c r="D1054">
        <v>0.64910000000000001</v>
      </c>
      <c r="E1054">
        <v>2.9527000000000001</v>
      </c>
      <c r="F1054">
        <v>3.8153000000000001</v>
      </c>
    </row>
    <row r="1055" spans="1:6" x14ac:dyDescent="0.3">
      <c r="A1055">
        <v>235.3056</v>
      </c>
      <c r="B1055">
        <v>55.279699999999998</v>
      </c>
      <c r="C1055">
        <v>21.750699999999998</v>
      </c>
      <c r="D1055">
        <v>0.66259999999999997</v>
      </c>
      <c r="E1055">
        <v>3.0562999999999998</v>
      </c>
      <c r="F1055">
        <v>3.7879</v>
      </c>
    </row>
    <row r="1056" spans="1:6" x14ac:dyDescent="0.3">
      <c r="A1056">
        <v>235.458</v>
      </c>
      <c r="B1056">
        <v>53.433799999999998</v>
      </c>
      <c r="C1056">
        <v>20.811800000000002</v>
      </c>
      <c r="D1056">
        <v>0.63970000000000005</v>
      </c>
      <c r="E1056">
        <v>2.8952</v>
      </c>
      <c r="F1056">
        <v>3.6854</v>
      </c>
    </row>
    <row r="1057" spans="1:6" x14ac:dyDescent="0.3">
      <c r="A1057">
        <v>235.6104</v>
      </c>
      <c r="B1057">
        <v>51.334400000000002</v>
      </c>
      <c r="C1057">
        <v>19.5</v>
      </c>
      <c r="D1057">
        <v>0.59609999999999996</v>
      </c>
      <c r="E1057">
        <v>2.7292000000000001</v>
      </c>
      <c r="F1057">
        <v>3.5964</v>
      </c>
    </row>
    <row r="1058" spans="1:6" x14ac:dyDescent="0.3">
      <c r="A1058">
        <v>235.7628</v>
      </c>
      <c r="B1058">
        <v>49.3125</v>
      </c>
      <c r="C1058">
        <v>18.622399999999999</v>
      </c>
      <c r="D1058">
        <v>0.55169999999999997</v>
      </c>
      <c r="E1058">
        <v>2.6957</v>
      </c>
      <c r="F1058">
        <v>3.4670999999999998</v>
      </c>
    </row>
    <row r="1059" spans="1:6" x14ac:dyDescent="0.3">
      <c r="A1059">
        <v>235.9152</v>
      </c>
      <c r="B1059">
        <v>49.052500000000002</v>
      </c>
      <c r="C1059">
        <v>18.534600000000001</v>
      </c>
      <c r="D1059">
        <v>0.51900000000000002</v>
      </c>
      <c r="E1059">
        <v>2.835</v>
      </c>
      <c r="F1059">
        <v>3.4477000000000002</v>
      </c>
    </row>
    <row r="1060" spans="1:6" x14ac:dyDescent="0.3">
      <c r="A1060">
        <v>236.0676</v>
      </c>
      <c r="B1060">
        <v>49.255299999999998</v>
      </c>
      <c r="C1060">
        <v>18.8367</v>
      </c>
      <c r="D1060">
        <v>0.50349999999999995</v>
      </c>
      <c r="E1060">
        <v>3.0024000000000002</v>
      </c>
      <c r="F1060">
        <v>3.4365000000000001</v>
      </c>
    </row>
    <row r="1061" spans="1:6" x14ac:dyDescent="0.3">
      <c r="A1061">
        <v>236.22</v>
      </c>
      <c r="B1061">
        <v>49.153199999999998</v>
      </c>
      <c r="C1061">
        <v>19.564</v>
      </c>
      <c r="D1061">
        <v>0.52380000000000004</v>
      </c>
      <c r="E1061">
        <v>3.1143000000000001</v>
      </c>
      <c r="F1061">
        <v>3.3428</v>
      </c>
    </row>
    <row r="1062" spans="1:6" x14ac:dyDescent="0.3">
      <c r="A1062">
        <v>236.3724</v>
      </c>
      <c r="B1062">
        <v>47.912300000000002</v>
      </c>
      <c r="C1062">
        <v>20.118500000000001</v>
      </c>
      <c r="D1062">
        <v>0.55179999999999996</v>
      </c>
      <c r="E1062">
        <v>3.1355</v>
      </c>
      <c r="F1062">
        <v>3.1398999999999999</v>
      </c>
    </row>
    <row r="1063" spans="1:6" x14ac:dyDescent="0.3">
      <c r="A1063">
        <v>236.5248</v>
      </c>
      <c r="B1063">
        <v>49.214700000000001</v>
      </c>
      <c r="C1063">
        <v>21.258400000000002</v>
      </c>
      <c r="D1063">
        <v>0.59279999999999999</v>
      </c>
      <c r="E1063">
        <v>3.2644000000000002</v>
      </c>
      <c r="F1063">
        <v>3.1583000000000001</v>
      </c>
    </row>
    <row r="1064" spans="1:6" x14ac:dyDescent="0.3">
      <c r="A1064">
        <v>236.6772</v>
      </c>
      <c r="B1064">
        <v>50.981699999999996</v>
      </c>
      <c r="C1064">
        <v>22.329699999999999</v>
      </c>
      <c r="D1064">
        <v>0.63670000000000004</v>
      </c>
      <c r="E1064">
        <v>3.3574999999999999</v>
      </c>
      <c r="F1064">
        <v>3.2368999999999999</v>
      </c>
    </row>
    <row r="1065" spans="1:6" x14ac:dyDescent="0.3">
      <c r="A1065">
        <v>236.8296</v>
      </c>
      <c r="B1065">
        <v>52.518900000000002</v>
      </c>
      <c r="C1065">
        <v>23.380600000000001</v>
      </c>
      <c r="D1065">
        <v>0.67869999999999997</v>
      </c>
      <c r="E1065">
        <v>3.4550000000000001</v>
      </c>
      <c r="F1065">
        <v>3.2917999999999998</v>
      </c>
    </row>
    <row r="1066" spans="1:6" x14ac:dyDescent="0.3">
      <c r="A1066">
        <v>236.982</v>
      </c>
      <c r="B1066">
        <v>54.310600000000001</v>
      </c>
      <c r="C1066">
        <v>24.360499999999998</v>
      </c>
      <c r="D1066">
        <v>0.7046</v>
      </c>
      <c r="E1066">
        <v>3.6126999999999998</v>
      </c>
      <c r="F1066">
        <v>3.3835000000000002</v>
      </c>
    </row>
    <row r="1067" spans="1:6" x14ac:dyDescent="0.3">
      <c r="A1067">
        <v>237.1344</v>
      </c>
      <c r="B1067">
        <v>55.370600000000003</v>
      </c>
      <c r="C1067">
        <v>24.364699999999999</v>
      </c>
      <c r="D1067">
        <v>0.70279999999999998</v>
      </c>
      <c r="E1067">
        <v>3.6229</v>
      </c>
      <c r="F1067">
        <v>3.5028000000000001</v>
      </c>
    </row>
    <row r="1068" spans="1:6" x14ac:dyDescent="0.3">
      <c r="A1068">
        <v>237.2868</v>
      </c>
      <c r="B1068">
        <v>55.910299999999999</v>
      </c>
      <c r="C1068">
        <v>23.458400000000001</v>
      </c>
      <c r="D1068">
        <v>0.6845</v>
      </c>
      <c r="E1068">
        <v>3.4485999999999999</v>
      </c>
      <c r="F1068">
        <v>3.6661999999999999</v>
      </c>
    </row>
    <row r="1069" spans="1:6" x14ac:dyDescent="0.3">
      <c r="A1069">
        <v>237.4392</v>
      </c>
      <c r="B1069">
        <v>54.905200000000001</v>
      </c>
      <c r="C1069">
        <v>22.238099999999999</v>
      </c>
      <c r="D1069">
        <v>0.65769999999999995</v>
      </c>
      <c r="E1069">
        <v>3.2242999999999999</v>
      </c>
      <c r="F1069">
        <v>3.6905000000000001</v>
      </c>
    </row>
    <row r="1070" spans="1:6" x14ac:dyDescent="0.3">
      <c r="A1070">
        <v>237.5916</v>
      </c>
      <c r="B1070">
        <v>53.167900000000003</v>
      </c>
      <c r="C1070">
        <v>21.1708</v>
      </c>
      <c r="D1070">
        <v>0.62529999999999997</v>
      </c>
      <c r="E1070">
        <v>3.0739000000000001</v>
      </c>
      <c r="F1070">
        <v>3.6147999999999998</v>
      </c>
    </row>
    <row r="1071" spans="1:6" x14ac:dyDescent="0.3">
      <c r="A1071">
        <v>237.744</v>
      </c>
      <c r="B1071">
        <v>51.559199999999997</v>
      </c>
      <c r="C1071">
        <v>20.1675</v>
      </c>
      <c r="D1071">
        <v>0.58779999999999999</v>
      </c>
      <c r="E1071">
        <v>2.9681000000000002</v>
      </c>
      <c r="F1071">
        <v>3.5464000000000002</v>
      </c>
    </row>
    <row r="1072" spans="1:6" x14ac:dyDescent="0.3">
      <c r="A1072">
        <v>237.8964</v>
      </c>
      <c r="B1072">
        <v>49.033999999999999</v>
      </c>
      <c r="C1072">
        <v>19.023299999999999</v>
      </c>
      <c r="D1072">
        <v>0.56000000000000005</v>
      </c>
      <c r="E1072">
        <v>2.7713999999999999</v>
      </c>
      <c r="F1072">
        <v>3.3904000000000001</v>
      </c>
    </row>
    <row r="1073" spans="1:6" x14ac:dyDescent="0.3">
      <c r="A1073">
        <v>238.0488</v>
      </c>
      <c r="B1073">
        <v>48.355800000000002</v>
      </c>
      <c r="C1073">
        <v>18.653300000000002</v>
      </c>
      <c r="D1073">
        <v>0.5746</v>
      </c>
      <c r="E1073">
        <v>2.5889000000000002</v>
      </c>
      <c r="F1073">
        <v>3.3555999999999999</v>
      </c>
    </row>
    <row r="1074" spans="1:6" x14ac:dyDescent="0.3">
      <c r="A1074">
        <v>238.2012</v>
      </c>
      <c r="B1074">
        <v>50.4114</v>
      </c>
      <c r="C1074">
        <v>19.083300000000001</v>
      </c>
      <c r="D1074">
        <v>0.62119999999999997</v>
      </c>
      <c r="E1074">
        <v>2.4794</v>
      </c>
      <c r="F1074">
        <v>3.5392000000000001</v>
      </c>
    </row>
    <row r="1075" spans="1:6" x14ac:dyDescent="0.3">
      <c r="A1075">
        <v>238.3536</v>
      </c>
      <c r="B1075">
        <v>52.979100000000003</v>
      </c>
      <c r="C1075">
        <v>19.2226</v>
      </c>
      <c r="D1075">
        <v>0.65500000000000003</v>
      </c>
      <c r="E1075">
        <v>2.3496999999999999</v>
      </c>
      <c r="F1075">
        <v>3.8136000000000001</v>
      </c>
    </row>
    <row r="1076" spans="1:6" x14ac:dyDescent="0.3">
      <c r="A1076">
        <v>238.506</v>
      </c>
      <c r="B1076">
        <v>52.494</v>
      </c>
      <c r="C1076">
        <v>18.194099999999999</v>
      </c>
      <c r="D1076">
        <v>0.62770000000000004</v>
      </c>
      <c r="E1076">
        <v>2.1846999999999999</v>
      </c>
      <c r="F1076">
        <v>3.8748999999999998</v>
      </c>
    </row>
    <row r="1077" spans="1:6" x14ac:dyDescent="0.3">
      <c r="A1077">
        <v>238.6584</v>
      </c>
      <c r="B1077">
        <v>51.436100000000003</v>
      </c>
      <c r="C1077">
        <v>17.123699999999999</v>
      </c>
      <c r="D1077">
        <v>0.59340000000000004</v>
      </c>
      <c r="E1077">
        <v>2.0428000000000002</v>
      </c>
      <c r="F1077">
        <v>3.8763999999999998</v>
      </c>
    </row>
    <row r="1078" spans="1:6" x14ac:dyDescent="0.3">
      <c r="A1078">
        <v>238.8108</v>
      </c>
      <c r="B1078">
        <v>50.465699999999998</v>
      </c>
      <c r="C1078">
        <v>15.6557</v>
      </c>
      <c r="D1078">
        <v>0.56569999999999998</v>
      </c>
      <c r="E1078">
        <v>1.7505999999999999</v>
      </c>
      <c r="F1078">
        <v>3.9325999999999999</v>
      </c>
    </row>
    <row r="1079" spans="1:6" x14ac:dyDescent="0.3">
      <c r="A1079">
        <v>238.9632</v>
      </c>
      <c r="B1079">
        <v>49.966999999999999</v>
      </c>
      <c r="C1079">
        <v>14.4947</v>
      </c>
      <c r="D1079">
        <v>0.54600000000000004</v>
      </c>
      <c r="E1079">
        <v>1.5081</v>
      </c>
      <c r="F1079">
        <v>4.0073999999999996</v>
      </c>
    </row>
    <row r="1080" spans="1:6" x14ac:dyDescent="0.3">
      <c r="A1080">
        <v>239.1156</v>
      </c>
      <c r="B1080">
        <v>50.902700000000003</v>
      </c>
      <c r="C1080">
        <v>14.700799999999999</v>
      </c>
      <c r="D1080">
        <v>0.55110000000000003</v>
      </c>
      <c r="E1080">
        <v>1.5428999999999999</v>
      </c>
      <c r="F1080">
        <v>4.0898000000000003</v>
      </c>
    </row>
    <row r="1081" spans="1:6" x14ac:dyDescent="0.3">
      <c r="A1081">
        <v>239.268</v>
      </c>
      <c r="B1081">
        <v>51.056800000000003</v>
      </c>
      <c r="C1081">
        <v>14.9772</v>
      </c>
      <c r="D1081">
        <v>0.55030000000000001</v>
      </c>
      <c r="E1081">
        <v>1.6286</v>
      </c>
      <c r="F1081">
        <v>4.0759999999999996</v>
      </c>
    </row>
    <row r="1082" spans="1:6" x14ac:dyDescent="0.3">
      <c r="A1082">
        <v>239.4204</v>
      </c>
      <c r="B1082">
        <v>51.615000000000002</v>
      </c>
      <c r="C1082">
        <v>14.8726</v>
      </c>
      <c r="D1082">
        <v>0.5413</v>
      </c>
      <c r="E1082">
        <v>1.6434</v>
      </c>
      <c r="F1082">
        <v>4.1509</v>
      </c>
    </row>
    <row r="1083" spans="1:6" x14ac:dyDescent="0.3">
      <c r="A1083">
        <v>239.5728</v>
      </c>
      <c r="B1083">
        <v>52.292099999999998</v>
      </c>
      <c r="C1083">
        <v>15.042899999999999</v>
      </c>
      <c r="D1083">
        <v>0.53469999999999995</v>
      </c>
      <c r="E1083">
        <v>1.7271000000000001</v>
      </c>
      <c r="F1083">
        <v>4.2081</v>
      </c>
    </row>
    <row r="1084" spans="1:6" x14ac:dyDescent="0.3">
      <c r="A1084">
        <v>239.7252</v>
      </c>
      <c r="B1084">
        <v>52.391500000000001</v>
      </c>
      <c r="C1084">
        <v>15.2842</v>
      </c>
      <c r="D1084">
        <v>0.52549999999999997</v>
      </c>
      <c r="E1084">
        <v>1.8447</v>
      </c>
      <c r="F1084">
        <v>4.1920999999999999</v>
      </c>
    </row>
    <row r="1085" spans="1:6" x14ac:dyDescent="0.3">
      <c r="A1085">
        <v>239.8776</v>
      </c>
      <c r="B1085">
        <v>51.002299999999998</v>
      </c>
      <c r="C1085">
        <v>15.016400000000001</v>
      </c>
      <c r="D1085">
        <v>0.50219999999999998</v>
      </c>
      <c r="E1085">
        <v>1.8836999999999999</v>
      </c>
      <c r="F1085">
        <v>4.0654000000000003</v>
      </c>
    </row>
    <row r="1086" spans="1:6" x14ac:dyDescent="0.3">
      <c r="A1086">
        <v>240.03</v>
      </c>
      <c r="B1086">
        <v>50.405200000000001</v>
      </c>
      <c r="C1086">
        <v>14.9428</v>
      </c>
      <c r="D1086">
        <v>0.49309999999999998</v>
      </c>
      <c r="E1086">
        <v>1.9077</v>
      </c>
      <c r="F1086">
        <v>4.0063000000000004</v>
      </c>
    </row>
    <row r="1087" spans="1:6" x14ac:dyDescent="0.3">
      <c r="A1087">
        <v>240.1824</v>
      </c>
      <c r="B1087">
        <v>51.046100000000003</v>
      </c>
      <c r="C1087">
        <v>15.3894</v>
      </c>
      <c r="D1087">
        <v>0.505</v>
      </c>
      <c r="E1087">
        <v>1.9792000000000001</v>
      </c>
      <c r="F1087">
        <v>4.0282</v>
      </c>
    </row>
    <row r="1088" spans="1:6" x14ac:dyDescent="0.3">
      <c r="A1088">
        <v>240.3348</v>
      </c>
      <c r="B1088">
        <v>52.977200000000003</v>
      </c>
      <c r="C1088">
        <v>16.9069</v>
      </c>
      <c r="D1088">
        <v>0.54600000000000004</v>
      </c>
      <c r="E1088">
        <v>2.2191000000000001</v>
      </c>
      <c r="F1088">
        <v>4.0749000000000004</v>
      </c>
    </row>
    <row r="1089" spans="1:6" x14ac:dyDescent="0.3">
      <c r="A1089">
        <v>240.4872</v>
      </c>
      <c r="B1089">
        <v>55.218699999999998</v>
      </c>
      <c r="C1089">
        <v>19.004200000000001</v>
      </c>
      <c r="D1089">
        <v>0.61150000000000004</v>
      </c>
      <c r="E1089">
        <v>2.5051999999999999</v>
      </c>
      <c r="F1089">
        <v>4.0911999999999997</v>
      </c>
    </row>
    <row r="1090" spans="1:6" x14ac:dyDescent="0.3">
      <c r="A1090">
        <v>240.6396</v>
      </c>
      <c r="B1090">
        <v>57.735199999999999</v>
      </c>
      <c r="C1090">
        <v>21.580100000000002</v>
      </c>
      <c r="D1090">
        <v>0.70340000000000003</v>
      </c>
      <c r="E1090">
        <v>2.7993999999999999</v>
      </c>
      <c r="F1090">
        <v>4.0845000000000002</v>
      </c>
    </row>
    <row r="1091" spans="1:6" x14ac:dyDescent="0.3">
      <c r="A1091">
        <v>240.792</v>
      </c>
      <c r="B1091">
        <v>60.059399999999997</v>
      </c>
      <c r="C1091">
        <v>24.073899999999998</v>
      </c>
      <c r="D1091">
        <v>0.7954</v>
      </c>
      <c r="E1091">
        <v>3.0689000000000002</v>
      </c>
      <c r="F1091">
        <v>4.0654000000000003</v>
      </c>
    </row>
    <row r="1092" spans="1:6" x14ac:dyDescent="0.3">
      <c r="A1092">
        <v>240.9444</v>
      </c>
      <c r="B1092">
        <v>61.140599999999999</v>
      </c>
      <c r="C1092">
        <v>25.086300000000001</v>
      </c>
      <c r="D1092">
        <v>0.8246</v>
      </c>
      <c r="E1092">
        <v>3.2193000000000001</v>
      </c>
      <c r="F1092">
        <v>4.0731000000000002</v>
      </c>
    </row>
    <row r="1093" spans="1:6" x14ac:dyDescent="0.3">
      <c r="A1093">
        <v>241.0968</v>
      </c>
      <c r="B1093">
        <v>59.580800000000004</v>
      </c>
      <c r="C1093">
        <v>24.550599999999999</v>
      </c>
      <c r="D1093">
        <v>0.78110000000000002</v>
      </c>
      <c r="E1093">
        <v>3.2816999999999998</v>
      </c>
      <c r="F1093">
        <v>3.9575</v>
      </c>
    </row>
    <row r="1094" spans="1:6" x14ac:dyDescent="0.3">
      <c r="A1094">
        <v>241.2492</v>
      </c>
      <c r="B1094">
        <v>57.079300000000003</v>
      </c>
      <c r="C1094">
        <v>23.980399999999999</v>
      </c>
      <c r="D1094">
        <v>0.72829999999999995</v>
      </c>
      <c r="E1094">
        <v>3.3807999999999998</v>
      </c>
      <c r="F1094">
        <v>3.7393000000000001</v>
      </c>
    </row>
    <row r="1095" spans="1:6" x14ac:dyDescent="0.3">
      <c r="A1095">
        <v>241.4016</v>
      </c>
      <c r="B1095">
        <v>54.155000000000001</v>
      </c>
      <c r="C1095">
        <v>23.733599999999999</v>
      </c>
      <c r="D1095">
        <v>0.68630000000000002</v>
      </c>
      <c r="E1095">
        <v>3.5206</v>
      </c>
      <c r="F1095">
        <v>3.4367999999999999</v>
      </c>
    </row>
    <row r="1096" spans="1:6" x14ac:dyDescent="0.3">
      <c r="A1096">
        <v>241.554</v>
      </c>
      <c r="B1096">
        <v>51.867899999999999</v>
      </c>
      <c r="C1096">
        <v>23.925999999999998</v>
      </c>
      <c r="D1096">
        <v>0.66800000000000004</v>
      </c>
      <c r="E1096">
        <v>3.6696</v>
      </c>
      <c r="F1096">
        <v>3.1566999999999998</v>
      </c>
    </row>
    <row r="1097" spans="1:6" x14ac:dyDescent="0.3">
      <c r="A1097">
        <v>241.7064</v>
      </c>
      <c r="B1097">
        <v>52.137999999999998</v>
      </c>
      <c r="C1097">
        <v>25.031099999999999</v>
      </c>
      <c r="D1097">
        <v>0.68430000000000002</v>
      </c>
      <c r="E1097">
        <v>3.9127999999999998</v>
      </c>
      <c r="F1097">
        <v>3.0623</v>
      </c>
    </row>
    <row r="1098" spans="1:6" x14ac:dyDescent="0.3">
      <c r="A1098">
        <v>241.8588</v>
      </c>
      <c r="B1098">
        <v>53.503900000000002</v>
      </c>
      <c r="C1098">
        <v>26.897400000000001</v>
      </c>
      <c r="D1098">
        <v>0.72919999999999996</v>
      </c>
      <c r="E1098">
        <v>4.2355999999999998</v>
      </c>
      <c r="F1098">
        <v>3.0057999999999998</v>
      </c>
    </row>
    <row r="1099" spans="1:6" x14ac:dyDescent="0.3">
      <c r="A1099">
        <v>242.0112</v>
      </c>
      <c r="B1099">
        <v>53.6036</v>
      </c>
      <c r="C1099">
        <v>28.322299999999998</v>
      </c>
      <c r="D1099">
        <v>0.77210000000000001</v>
      </c>
      <c r="E1099">
        <v>4.4381000000000004</v>
      </c>
      <c r="F1099">
        <v>2.8561000000000001</v>
      </c>
    </row>
    <row r="1100" spans="1:6" x14ac:dyDescent="0.3">
      <c r="A1100">
        <v>242.1636</v>
      </c>
      <c r="B1100">
        <v>53.587899999999998</v>
      </c>
      <c r="C1100">
        <v>28.871300000000002</v>
      </c>
      <c r="D1100">
        <v>0.80800000000000005</v>
      </c>
      <c r="E1100">
        <v>4.4181999999999997</v>
      </c>
      <c r="F1100">
        <v>2.7923</v>
      </c>
    </row>
    <row r="1101" spans="1:6" x14ac:dyDescent="0.3">
      <c r="A1101">
        <v>242.316</v>
      </c>
      <c r="B1101">
        <v>53.119500000000002</v>
      </c>
      <c r="C1101">
        <v>28.7105</v>
      </c>
      <c r="D1101">
        <v>0.82530000000000003</v>
      </c>
      <c r="E1101">
        <v>4.2836999999999996</v>
      </c>
      <c r="F1101">
        <v>2.7576000000000001</v>
      </c>
    </row>
    <row r="1102" spans="1:6" x14ac:dyDescent="0.3">
      <c r="A1102">
        <v>242.4684</v>
      </c>
      <c r="B1102">
        <v>52.482300000000002</v>
      </c>
      <c r="C1102">
        <v>28.912299999999998</v>
      </c>
      <c r="D1102">
        <v>0.83479999999999999</v>
      </c>
      <c r="E1102">
        <v>4.2946999999999997</v>
      </c>
      <c r="F1102">
        <v>2.6627999999999998</v>
      </c>
    </row>
    <row r="1103" spans="1:6" x14ac:dyDescent="0.3">
      <c r="A1103">
        <v>242.6208</v>
      </c>
      <c r="B1103">
        <v>52.609299999999998</v>
      </c>
      <c r="C1103">
        <v>29.682400000000001</v>
      </c>
      <c r="D1103">
        <v>0.85670000000000002</v>
      </c>
      <c r="E1103">
        <v>4.4112</v>
      </c>
      <c r="F1103">
        <v>2.5901000000000001</v>
      </c>
    </row>
    <row r="1104" spans="1:6" x14ac:dyDescent="0.3">
      <c r="A1104">
        <v>242.7732</v>
      </c>
      <c r="B1104">
        <v>51.933</v>
      </c>
      <c r="C1104">
        <v>30.000499999999999</v>
      </c>
      <c r="D1104">
        <v>0.86119999999999997</v>
      </c>
      <c r="E1104">
        <v>4.4819000000000004</v>
      </c>
      <c r="F1104">
        <v>2.4777999999999998</v>
      </c>
    </row>
    <row r="1105" spans="1:6" x14ac:dyDescent="0.3">
      <c r="A1105">
        <v>242.9256</v>
      </c>
      <c r="B1105">
        <v>49.780299999999997</v>
      </c>
      <c r="C1105">
        <v>29.4009</v>
      </c>
      <c r="D1105">
        <v>0.82730000000000004</v>
      </c>
      <c r="E1105">
        <v>4.4766000000000004</v>
      </c>
      <c r="F1105">
        <v>2.3022999999999998</v>
      </c>
    </row>
    <row r="1106" spans="1:6" x14ac:dyDescent="0.3">
      <c r="A1106">
        <v>243.078</v>
      </c>
      <c r="B1106">
        <v>48.759</v>
      </c>
      <c r="C1106">
        <v>28.921199999999999</v>
      </c>
      <c r="D1106">
        <v>0.80369999999999997</v>
      </c>
      <c r="E1106">
        <v>4.4547999999999996</v>
      </c>
      <c r="F1106">
        <v>2.2410999999999999</v>
      </c>
    </row>
    <row r="1107" spans="1:6" x14ac:dyDescent="0.3">
      <c r="A1107">
        <v>243.2304</v>
      </c>
      <c r="B1107">
        <v>49.379100000000001</v>
      </c>
      <c r="C1107">
        <v>29.014700000000001</v>
      </c>
      <c r="D1107">
        <v>0.8004</v>
      </c>
      <c r="E1107">
        <v>4.4992000000000001</v>
      </c>
      <c r="F1107">
        <v>2.3006000000000002</v>
      </c>
    </row>
    <row r="1108" spans="1:6" x14ac:dyDescent="0.3">
      <c r="A1108">
        <v>243.3828</v>
      </c>
      <c r="B1108">
        <v>48.933</v>
      </c>
      <c r="C1108">
        <v>27.9465</v>
      </c>
      <c r="D1108">
        <v>0.75449999999999995</v>
      </c>
      <c r="E1108">
        <v>4.4168000000000003</v>
      </c>
      <c r="F1108">
        <v>2.3708999999999998</v>
      </c>
    </row>
    <row r="1109" spans="1:6" x14ac:dyDescent="0.3">
      <c r="A1109">
        <v>243.5352</v>
      </c>
      <c r="B1109">
        <v>48.058500000000002</v>
      </c>
      <c r="C1109">
        <v>26.465</v>
      </c>
      <c r="D1109">
        <v>0.69169999999999998</v>
      </c>
      <c r="E1109">
        <v>4.2976000000000001</v>
      </c>
      <c r="F1109">
        <v>2.4394999999999998</v>
      </c>
    </row>
    <row r="1110" spans="1:6" x14ac:dyDescent="0.3">
      <c r="A1110">
        <v>243.6876</v>
      </c>
      <c r="B1110">
        <v>48.867899999999999</v>
      </c>
      <c r="C1110">
        <v>25.9193</v>
      </c>
      <c r="D1110">
        <v>0.66159999999999997</v>
      </c>
      <c r="E1110">
        <v>4.2891000000000004</v>
      </c>
      <c r="F1110">
        <v>2.5926</v>
      </c>
    </row>
    <row r="1111" spans="1:6" x14ac:dyDescent="0.3">
      <c r="A1111">
        <v>243.84</v>
      </c>
      <c r="B1111">
        <v>49.785899999999998</v>
      </c>
      <c r="C1111">
        <v>25.595500000000001</v>
      </c>
      <c r="D1111">
        <v>0.65129999999999999</v>
      </c>
      <c r="E1111">
        <v>4.2462</v>
      </c>
      <c r="F1111">
        <v>2.7328000000000001</v>
      </c>
    </row>
    <row r="1112" spans="1:6" x14ac:dyDescent="0.3">
      <c r="A1112">
        <v>243.9924</v>
      </c>
      <c r="B1112">
        <v>48.565399999999997</v>
      </c>
      <c r="C1112">
        <v>24.9009</v>
      </c>
      <c r="D1112">
        <v>0.63680000000000003</v>
      </c>
      <c r="E1112">
        <v>4.1147999999999998</v>
      </c>
      <c r="F1112">
        <v>2.6734</v>
      </c>
    </row>
    <row r="1113" spans="1:6" x14ac:dyDescent="0.3">
      <c r="A1113">
        <v>244.1448</v>
      </c>
      <c r="B1113">
        <v>45.197299999999998</v>
      </c>
      <c r="C1113">
        <v>23.476299999999998</v>
      </c>
      <c r="D1113">
        <v>0.60260000000000002</v>
      </c>
      <c r="E1113">
        <v>3.8681999999999999</v>
      </c>
      <c r="F1113">
        <v>2.4539</v>
      </c>
    </row>
    <row r="1114" spans="1:6" x14ac:dyDescent="0.3">
      <c r="A1114">
        <v>244.2972</v>
      </c>
      <c r="B1114">
        <v>44.215899999999998</v>
      </c>
      <c r="C1114">
        <v>22.363499999999998</v>
      </c>
      <c r="D1114">
        <v>0.56669999999999998</v>
      </c>
      <c r="E1114">
        <v>3.7216</v>
      </c>
      <c r="F1114">
        <v>2.4687000000000001</v>
      </c>
    </row>
    <row r="1115" spans="1:6" x14ac:dyDescent="0.3">
      <c r="A1115">
        <v>244.4496</v>
      </c>
      <c r="B1115">
        <v>45.779600000000002</v>
      </c>
      <c r="C1115">
        <v>21.2334</v>
      </c>
      <c r="D1115">
        <v>0.52400000000000002</v>
      </c>
      <c r="E1115">
        <v>3.6049000000000002</v>
      </c>
      <c r="F1115">
        <v>2.7730000000000001</v>
      </c>
    </row>
    <row r="1116" spans="1:6" x14ac:dyDescent="0.3">
      <c r="A1116">
        <v>244.602</v>
      </c>
      <c r="B1116">
        <v>47.655700000000003</v>
      </c>
      <c r="C1116">
        <v>20.290299999999998</v>
      </c>
      <c r="D1116">
        <v>0.50009999999999999</v>
      </c>
      <c r="E1116">
        <v>3.4478</v>
      </c>
      <c r="F1116">
        <v>3.0914999999999999</v>
      </c>
    </row>
    <row r="1117" spans="1:6" x14ac:dyDescent="0.3">
      <c r="A1117">
        <v>244.7544</v>
      </c>
      <c r="B1117">
        <v>46.380699999999997</v>
      </c>
      <c r="C1117">
        <v>18.785699999999999</v>
      </c>
      <c r="D1117">
        <v>0.4798</v>
      </c>
      <c r="E1117">
        <v>3.1074000000000002</v>
      </c>
      <c r="F1117">
        <v>3.1175000000000002</v>
      </c>
    </row>
    <row r="1118" spans="1:6" x14ac:dyDescent="0.3">
      <c r="A1118">
        <v>244.9068</v>
      </c>
      <c r="B1118">
        <v>45.979399999999998</v>
      </c>
      <c r="C1118">
        <v>17.9376</v>
      </c>
      <c r="D1118">
        <v>0.47189999999999999</v>
      </c>
      <c r="E1118">
        <v>2.8976000000000002</v>
      </c>
      <c r="F1118">
        <v>3.1680000000000001</v>
      </c>
    </row>
    <row r="1119" spans="1:6" x14ac:dyDescent="0.3">
      <c r="A1119">
        <v>245.0592</v>
      </c>
      <c r="B1119">
        <v>48.247199999999999</v>
      </c>
      <c r="C1119">
        <v>18.024799999999999</v>
      </c>
      <c r="D1119">
        <v>0.48199999999999998</v>
      </c>
      <c r="E1119">
        <v>2.8719999999999999</v>
      </c>
      <c r="F1119">
        <v>3.4142999999999999</v>
      </c>
    </row>
    <row r="1120" spans="1:6" x14ac:dyDescent="0.3">
      <c r="A1120">
        <v>245.2116</v>
      </c>
      <c r="B1120">
        <v>50.4773</v>
      </c>
      <c r="C1120">
        <v>18.594000000000001</v>
      </c>
      <c r="D1120">
        <v>0.50860000000000005</v>
      </c>
      <c r="E1120">
        <v>2.9049999999999998</v>
      </c>
      <c r="F1120">
        <v>3.6019000000000001</v>
      </c>
    </row>
    <row r="1121" spans="1:6" x14ac:dyDescent="0.3">
      <c r="A1121">
        <v>245.364</v>
      </c>
      <c r="B1121">
        <v>51.444499999999998</v>
      </c>
      <c r="C1121">
        <v>18.953399999999998</v>
      </c>
      <c r="D1121">
        <v>0.51990000000000003</v>
      </c>
      <c r="E1121">
        <v>2.9537</v>
      </c>
      <c r="F1121">
        <v>3.6705999999999999</v>
      </c>
    </row>
    <row r="1122" spans="1:6" x14ac:dyDescent="0.3">
      <c r="A1122">
        <v>245.5164</v>
      </c>
      <c r="B1122">
        <v>50.892299999999999</v>
      </c>
      <c r="C1122">
        <v>18.692699999999999</v>
      </c>
      <c r="D1122">
        <v>0.50880000000000003</v>
      </c>
      <c r="E1122">
        <v>2.9329999999999998</v>
      </c>
      <c r="F1122">
        <v>3.6377000000000002</v>
      </c>
    </row>
    <row r="1123" spans="1:6" x14ac:dyDescent="0.3">
      <c r="A1123">
        <v>245.6688</v>
      </c>
      <c r="B1123">
        <v>50.826500000000003</v>
      </c>
      <c r="C1123">
        <v>19.116399999999999</v>
      </c>
      <c r="D1123">
        <v>0.51749999999999996</v>
      </c>
      <c r="E1123">
        <v>3.0137999999999998</v>
      </c>
      <c r="F1123">
        <v>3.5823999999999998</v>
      </c>
    </row>
    <row r="1124" spans="1:6" x14ac:dyDescent="0.3">
      <c r="A1124">
        <v>245.8212</v>
      </c>
      <c r="B1124">
        <v>51.226599999999998</v>
      </c>
      <c r="C1124">
        <v>19.5245</v>
      </c>
      <c r="D1124">
        <v>0.52490000000000003</v>
      </c>
      <c r="E1124">
        <v>3.0966</v>
      </c>
      <c r="F1124">
        <v>3.5815000000000001</v>
      </c>
    </row>
    <row r="1125" spans="1:6" x14ac:dyDescent="0.3">
      <c r="A1125">
        <v>245.9736</v>
      </c>
      <c r="B1125">
        <v>51.219900000000003</v>
      </c>
      <c r="C1125">
        <v>19.363</v>
      </c>
      <c r="D1125">
        <v>0.52400000000000002</v>
      </c>
      <c r="E1125">
        <v>3.0537000000000001</v>
      </c>
      <c r="F1125">
        <v>3.5990000000000002</v>
      </c>
    </row>
    <row r="1126" spans="1:6" x14ac:dyDescent="0.3">
      <c r="A1126">
        <v>246.126</v>
      </c>
      <c r="B1126">
        <v>50.329599999999999</v>
      </c>
      <c r="C1126">
        <v>19.308599999999998</v>
      </c>
      <c r="D1126">
        <v>0.52400000000000002</v>
      </c>
      <c r="E1126">
        <v>3.0379999999999998</v>
      </c>
      <c r="F1126">
        <v>3.5045000000000002</v>
      </c>
    </row>
    <row r="1127" spans="1:6" x14ac:dyDescent="0.3">
      <c r="A1127">
        <v>246.2784</v>
      </c>
      <c r="B1127">
        <v>48.140500000000003</v>
      </c>
      <c r="C1127">
        <v>18.934200000000001</v>
      </c>
      <c r="D1127">
        <v>0.51339999999999997</v>
      </c>
      <c r="E1127">
        <v>2.9813000000000001</v>
      </c>
      <c r="F1127">
        <v>3.2995000000000001</v>
      </c>
    </row>
    <row r="1128" spans="1:6" x14ac:dyDescent="0.3">
      <c r="A1128">
        <v>246.4308</v>
      </c>
      <c r="B1128">
        <v>47.169699999999999</v>
      </c>
      <c r="C1128">
        <v>18.735199999999999</v>
      </c>
      <c r="D1128">
        <v>0.51690000000000003</v>
      </c>
      <c r="E1128">
        <v>2.9045999999999998</v>
      </c>
      <c r="F1128">
        <v>3.2122999999999999</v>
      </c>
    </row>
    <row r="1129" spans="1:6" x14ac:dyDescent="0.3">
      <c r="A1129">
        <v>246.58320000000001</v>
      </c>
      <c r="B1129">
        <v>47.377699999999997</v>
      </c>
      <c r="C1129">
        <v>19.18</v>
      </c>
      <c r="D1129">
        <v>0.54169999999999996</v>
      </c>
      <c r="E1129">
        <v>2.9102999999999999</v>
      </c>
      <c r="F1129">
        <v>3.1856</v>
      </c>
    </row>
    <row r="1130" spans="1:6" x14ac:dyDescent="0.3">
      <c r="A1130">
        <v>246.73560000000001</v>
      </c>
      <c r="B1130">
        <v>46.319000000000003</v>
      </c>
      <c r="C1130">
        <v>19.275700000000001</v>
      </c>
      <c r="D1130">
        <v>0.54290000000000005</v>
      </c>
      <c r="E1130">
        <v>2.9325000000000001</v>
      </c>
      <c r="F1130">
        <v>3.0550999999999999</v>
      </c>
    </row>
    <row r="1131" spans="1:6" x14ac:dyDescent="0.3">
      <c r="A1131">
        <v>246.88800000000001</v>
      </c>
      <c r="B1131">
        <v>42.7498</v>
      </c>
      <c r="C1131">
        <v>17.942299999999999</v>
      </c>
      <c r="D1131">
        <v>0.48680000000000001</v>
      </c>
      <c r="E1131">
        <v>2.8233999999999999</v>
      </c>
      <c r="F1131">
        <v>2.8026</v>
      </c>
    </row>
    <row r="1132" spans="1:6" x14ac:dyDescent="0.3">
      <c r="A1132">
        <v>247.04040000000001</v>
      </c>
      <c r="B1132">
        <v>40.307899999999997</v>
      </c>
      <c r="C1132">
        <v>16.447399999999998</v>
      </c>
      <c r="D1132">
        <v>0.42849999999999999</v>
      </c>
      <c r="E1132">
        <v>2.6779000000000002</v>
      </c>
      <c r="F1132">
        <v>2.6956000000000002</v>
      </c>
    </row>
    <row r="1133" spans="1:6" x14ac:dyDescent="0.3">
      <c r="A1133">
        <v>247.19280000000001</v>
      </c>
      <c r="B1133">
        <v>38.995600000000003</v>
      </c>
      <c r="C1133">
        <v>15.078799999999999</v>
      </c>
      <c r="D1133">
        <v>0.3911</v>
      </c>
      <c r="E1133">
        <v>2.4639000000000002</v>
      </c>
      <c r="F1133">
        <v>2.7019000000000002</v>
      </c>
    </row>
    <row r="1134" spans="1:6" x14ac:dyDescent="0.3">
      <c r="A1134">
        <v>247.34520000000001</v>
      </c>
      <c r="B1134">
        <v>39.339300000000001</v>
      </c>
      <c r="C1134">
        <v>14.9099</v>
      </c>
      <c r="D1134">
        <v>0.39529999999999998</v>
      </c>
      <c r="E1134">
        <v>2.3929</v>
      </c>
      <c r="F1134">
        <v>2.7599</v>
      </c>
    </row>
    <row r="1135" spans="1:6" x14ac:dyDescent="0.3">
      <c r="A1135">
        <v>247.49760000000001</v>
      </c>
      <c r="B1135">
        <v>40.579700000000003</v>
      </c>
      <c r="C1135">
        <v>16.345300000000002</v>
      </c>
      <c r="D1135">
        <v>0.44369999999999998</v>
      </c>
      <c r="E1135">
        <v>2.5709</v>
      </c>
      <c r="F1135">
        <v>2.7378</v>
      </c>
    </row>
    <row r="1136" spans="1:6" x14ac:dyDescent="0.3">
      <c r="A1136">
        <v>247.65</v>
      </c>
      <c r="B1136">
        <v>41.293999999999997</v>
      </c>
      <c r="C1136">
        <v>17.854299999999999</v>
      </c>
      <c r="D1136">
        <v>0.49080000000000001</v>
      </c>
      <c r="E1136">
        <v>2.7774999999999999</v>
      </c>
      <c r="F1136">
        <v>2.6480000000000001</v>
      </c>
    </row>
    <row r="1137" spans="1:6" x14ac:dyDescent="0.3">
      <c r="A1137">
        <v>247.80240000000001</v>
      </c>
      <c r="B1137">
        <v>43.264600000000002</v>
      </c>
      <c r="C1137">
        <v>19.320799999999998</v>
      </c>
      <c r="D1137">
        <v>0.5363</v>
      </c>
      <c r="E1137">
        <v>2.9790999999999999</v>
      </c>
      <c r="F1137">
        <v>2.7050000000000001</v>
      </c>
    </row>
    <row r="1138" spans="1:6" x14ac:dyDescent="0.3">
      <c r="A1138">
        <v>247.95480000000001</v>
      </c>
      <c r="B1138">
        <v>47.718200000000003</v>
      </c>
      <c r="C1138">
        <v>21.9373</v>
      </c>
      <c r="D1138">
        <v>0.61439999999999995</v>
      </c>
      <c r="E1138">
        <v>3.3549000000000002</v>
      </c>
      <c r="F1138">
        <v>2.9125000000000001</v>
      </c>
    </row>
    <row r="1139" spans="1:6" x14ac:dyDescent="0.3">
      <c r="A1139">
        <v>248.10720000000001</v>
      </c>
      <c r="B1139">
        <v>51.056199999999997</v>
      </c>
      <c r="C1139">
        <v>24.028600000000001</v>
      </c>
      <c r="D1139">
        <v>0.67449999999999999</v>
      </c>
      <c r="E1139">
        <v>3.6671999999999998</v>
      </c>
      <c r="F1139">
        <v>3.0533999999999999</v>
      </c>
    </row>
    <row r="1140" spans="1:6" x14ac:dyDescent="0.3">
      <c r="A1140">
        <v>248.25960000000001</v>
      </c>
      <c r="B1140">
        <v>51.665399999999998</v>
      </c>
      <c r="C1140">
        <v>23.926200000000001</v>
      </c>
      <c r="D1140">
        <v>0.6744</v>
      </c>
      <c r="E1140">
        <v>3.6372</v>
      </c>
      <c r="F1140">
        <v>3.1337999999999999</v>
      </c>
    </row>
    <row r="1141" spans="1:6" x14ac:dyDescent="0.3">
      <c r="A1141">
        <v>248.41200000000001</v>
      </c>
      <c r="B1141">
        <v>51.343699999999998</v>
      </c>
      <c r="C1141">
        <v>22.846800000000002</v>
      </c>
      <c r="D1141">
        <v>0.6472</v>
      </c>
      <c r="E1141">
        <v>3.4569999999999999</v>
      </c>
      <c r="F1141">
        <v>3.2193999999999998</v>
      </c>
    </row>
    <row r="1142" spans="1:6" x14ac:dyDescent="0.3">
      <c r="A1142">
        <v>248.56440000000001</v>
      </c>
      <c r="B1142">
        <v>51.555300000000003</v>
      </c>
      <c r="C1142">
        <v>22.204499999999999</v>
      </c>
      <c r="D1142">
        <v>0.621</v>
      </c>
      <c r="E1142">
        <v>3.4001999999999999</v>
      </c>
      <c r="F1142">
        <v>3.3157999999999999</v>
      </c>
    </row>
    <row r="1143" spans="1:6" x14ac:dyDescent="0.3">
      <c r="A1143">
        <v>248.71680000000001</v>
      </c>
      <c r="B1143">
        <v>53.987900000000003</v>
      </c>
      <c r="C1143">
        <v>22.492699999999999</v>
      </c>
      <c r="D1143">
        <v>0.61760000000000004</v>
      </c>
      <c r="E1143">
        <v>3.5023</v>
      </c>
      <c r="F1143">
        <v>3.5581</v>
      </c>
    </row>
    <row r="1144" spans="1:6" x14ac:dyDescent="0.3">
      <c r="A1144">
        <v>248.86920000000001</v>
      </c>
      <c r="B1144">
        <v>57.184800000000003</v>
      </c>
      <c r="C1144">
        <v>23.627600000000001</v>
      </c>
      <c r="D1144">
        <v>0.64900000000000002</v>
      </c>
      <c r="E1144">
        <v>3.6779000000000002</v>
      </c>
      <c r="F1144">
        <v>3.7909999999999999</v>
      </c>
    </row>
    <row r="1145" spans="1:6" x14ac:dyDescent="0.3">
      <c r="A1145">
        <v>249.02160000000001</v>
      </c>
      <c r="B1145">
        <v>58.551699999999997</v>
      </c>
      <c r="C1145">
        <v>24.992999999999999</v>
      </c>
      <c r="D1145">
        <v>0.69830000000000003</v>
      </c>
      <c r="E1145">
        <v>3.8308</v>
      </c>
      <c r="F1145">
        <v>3.7911999999999999</v>
      </c>
    </row>
    <row r="1146" spans="1:6" x14ac:dyDescent="0.3">
      <c r="A1146">
        <v>249.17400000000001</v>
      </c>
      <c r="B1146">
        <v>55.790900000000001</v>
      </c>
      <c r="C1146">
        <v>24.646100000000001</v>
      </c>
      <c r="D1146">
        <v>0.70650000000000002</v>
      </c>
      <c r="E1146">
        <v>3.6869999999999998</v>
      </c>
      <c r="F1146">
        <v>3.5185</v>
      </c>
    </row>
    <row r="1147" spans="1:6" x14ac:dyDescent="0.3">
      <c r="A1147">
        <v>249.32640000000001</v>
      </c>
      <c r="B1147">
        <v>53.763399999999997</v>
      </c>
      <c r="C1147">
        <v>23.941299999999998</v>
      </c>
      <c r="D1147">
        <v>0.69979999999999998</v>
      </c>
      <c r="E1147">
        <v>3.5133999999999999</v>
      </c>
      <c r="F1147">
        <v>3.3691</v>
      </c>
    </row>
    <row r="1148" spans="1:6" x14ac:dyDescent="0.3">
      <c r="A1148">
        <v>249.47880000000001</v>
      </c>
      <c r="B1148">
        <v>54.457700000000003</v>
      </c>
      <c r="C1148">
        <v>24.334299999999999</v>
      </c>
      <c r="D1148">
        <v>0.72140000000000004</v>
      </c>
      <c r="E1148">
        <v>3.5198</v>
      </c>
      <c r="F1148">
        <v>3.4030999999999998</v>
      </c>
    </row>
    <row r="1149" spans="1:6" x14ac:dyDescent="0.3">
      <c r="A1149">
        <v>249.63120000000001</v>
      </c>
      <c r="B1149">
        <v>59.314</v>
      </c>
      <c r="C1149">
        <v>26.5319</v>
      </c>
      <c r="D1149">
        <v>0.80300000000000005</v>
      </c>
      <c r="E1149">
        <v>3.7545999999999999</v>
      </c>
      <c r="F1149">
        <v>3.7035</v>
      </c>
    </row>
    <row r="1150" spans="1:6" x14ac:dyDescent="0.3">
      <c r="A1150">
        <v>249.78360000000001</v>
      </c>
      <c r="B1150">
        <v>61.168199999999999</v>
      </c>
      <c r="C1150">
        <v>27.001999999999999</v>
      </c>
      <c r="D1150">
        <v>0.83530000000000004</v>
      </c>
      <c r="E1150">
        <v>3.7296999999999998</v>
      </c>
      <c r="F1150">
        <v>3.8597999999999999</v>
      </c>
    </row>
    <row r="1151" spans="1:6" x14ac:dyDescent="0.3">
      <c r="A1151">
        <v>249.93600000000001</v>
      </c>
      <c r="B1151">
        <v>59.200400000000002</v>
      </c>
      <c r="C1151">
        <v>26.361000000000001</v>
      </c>
      <c r="D1151">
        <v>0.83609999999999995</v>
      </c>
      <c r="E1151">
        <v>3.5369000000000002</v>
      </c>
      <c r="F1151">
        <v>3.71</v>
      </c>
    </row>
    <row r="1152" spans="1:6" x14ac:dyDescent="0.3">
      <c r="A1152">
        <v>250.08840000000001</v>
      </c>
      <c r="B1152">
        <v>54.447600000000001</v>
      </c>
      <c r="C1152">
        <v>25.314900000000002</v>
      </c>
      <c r="D1152">
        <v>0.82150000000000001</v>
      </c>
      <c r="E1152">
        <v>3.3025000000000002</v>
      </c>
      <c r="F1152">
        <v>3.2911999999999999</v>
      </c>
    </row>
    <row r="1153" spans="1:6" x14ac:dyDescent="0.3">
      <c r="A1153">
        <v>250.24080000000001</v>
      </c>
      <c r="B1153">
        <v>53.052500000000002</v>
      </c>
      <c r="C1153">
        <v>25.5534</v>
      </c>
      <c r="D1153">
        <v>0.83730000000000004</v>
      </c>
      <c r="E1153">
        <v>3.2928000000000002</v>
      </c>
      <c r="F1153">
        <v>3.1067</v>
      </c>
    </row>
    <row r="1154" spans="1:6" x14ac:dyDescent="0.3">
      <c r="A1154">
        <v>250.39320000000001</v>
      </c>
      <c r="B1154">
        <v>55.940899999999999</v>
      </c>
      <c r="C1154">
        <v>27.3093</v>
      </c>
      <c r="D1154">
        <v>0.89270000000000005</v>
      </c>
      <c r="E1154">
        <v>3.5295000000000001</v>
      </c>
      <c r="F1154">
        <v>3.2345999999999999</v>
      </c>
    </row>
    <row r="1155" spans="1:6" x14ac:dyDescent="0.3">
      <c r="A1155">
        <v>250.54560000000001</v>
      </c>
      <c r="B1155">
        <v>60.271900000000002</v>
      </c>
      <c r="C1155">
        <v>29.050799999999999</v>
      </c>
      <c r="D1155">
        <v>0.95420000000000005</v>
      </c>
      <c r="E1155">
        <v>3.7317</v>
      </c>
      <c r="F1155">
        <v>3.5270999999999999</v>
      </c>
    </row>
    <row r="1156" spans="1:6" x14ac:dyDescent="0.3">
      <c r="A1156">
        <v>250.69800000000001</v>
      </c>
      <c r="B1156">
        <v>60.309699999999999</v>
      </c>
      <c r="C1156">
        <v>28.088899999999999</v>
      </c>
      <c r="D1156">
        <v>0.93159999999999998</v>
      </c>
      <c r="E1156">
        <v>3.5623999999999998</v>
      </c>
      <c r="F1156">
        <v>3.6400999999999999</v>
      </c>
    </row>
    <row r="1157" spans="1:6" x14ac:dyDescent="0.3">
      <c r="A1157">
        <v>250.85040000000001</v>
      </c>
      <c r="B1157">
        <v>59.845100000000002</v>
      </c>
      <c r="C1157">
        <v>27.045000000000002</v>
      </c>
      <c r="D1157">
        <v>0.88849999999999996</v>
      </c>
      <c r="E1157">
        <v>3.4729000000000001</v>
      </c>
      <c r="F1157">
        <v>3.7054999999999998</v>
      </c>
    </row>
    <row r="1158" spans="1:6" x14ac:dyDescent="0.3">
      <c r="A1158">
        <v>251.00280000000001</v>
      </c>
      <c r="B1158">
        <v>59.803800000000003</v>
      </c>
      <c r="C1158">
        <v>26.2285</v>
      </c>
      <c r="D1158">
        <v>0.84570000000000001</v>
      </c>
      <c r="E1158">
        <v>3.4489000000000001</v>
      </c>
      <c r="F1158">
        <v>3.7930999999999999</v>
      </c>
    </row>
    <row r="1159" spans="1:6" x14ac:dyDescent="0.3">
      <c r="A1159">
        <v>251.15520000000001</v>
      </c>
      <c r="B1159">
        <v>59.4803</v>
      </c>
      <c r="C1159">
        <v>25.614699999999999</v>
      </c>
      <c r="D1159">
        <v>0.81530000000000002</v>
      </c>
      <c r="E1159">
        <v>3.4218000000000002</v>
      </c>
      <c r="F1159">
        <v>3.8258999999999999</v>
      </c>
    </row>
    <row r="1160" spans="1:6" x14ac:dyDescent="0.3">
      <c r="A1160">
        <v>251.30760000000001</v>
      </c>
      <c r="B1160">
        <v>56.465800000000002</v>
      </c>
      <c r="C1160">
        <v>25.355899999999998</v>
      </c>
      <c r="D1160">
        <v>0.7954</v>
      </c>
      <c r="E1160">
        <v>3.4462000000000002</v>
      </c>
      <c r="F1160">
        <v>3.5146000000000002</v>
      </c>
    </row>
    <row r="1161" spans="1:6" x14ac:dyDescent="0.3">
      <c r="A1161">
        <v>251.46</v>
      </c>
      <c r="B1161">
        <v>52.4786</v>
      </c>
      <c r="C1161">
        <v>25.0732</v>
      </c>
      <c r="D1161">
        <v>0.77880000000000005</v>
      </c>
      <c r="E1161">
        <v>3.4472999999999998</v>
      </c>
      <c r="F1161">
        <v>3.0960999999999999</v>
      </c>
    </row>
    <row r="1162" spans="1:6" x14ac:dyDescent="0.3">
      <c r="A1162">
        <v>251.61240000000001</v>
      </c>
      <c r="B1162">
        <v>47.446199999999997</v>
      </c>
      <c r="C1162">
        <v>23.668099999999999</v>
      </c>
      <c r="D1162">
        <v>0.73850000000000005</v>
      </c>
      <c r="E1162">
        <v>3.2370999999999999</v>
      </c>
      <c r="F1162">
        <v>2.6863000000000001</v>
      </c>
    </row>
    <row r="1163" spans="1:6" x14ac:dyDescent="0.3">
      <c r="A1163">
        <v>251.76480000000001</v>
      </c>
      <c r="B1163">
        <v>45.359099999999998</v>
      </c>
      <c r="C1163">
        <v>23.295500000000001</v>
      </c>
      <c r="D1163">
        <v>0.73909999999999998</v>
      </c>
      <c r="E1163">
        <v>3.1240999999999999</v>
      </c>
      <c r="F1163">
        <v>2.4925999999999999</v>
      </c>
    </row>
    <row r="1164" spans="1:6" x14ac:dyDescent="0.3">
      <c r="A1164">
        <v>251.91720000000001</v>
      </c>
      <c r="B1164">
        <v>45.355899999999998</v>
      </c>
      <c r="C1164">
        <v>23.354600000000001</v>
      </c>
      <c r="D1164">
        <v>0.76219999999999999</v>
      </c>
      <c r="E1164">
        <v>3.0249999999999999</v>
      </c>
      <c r="F1164">
        <v>2.4855</v>
      </c>
    </row>
    <row r="1165" spans="1:6" x14ac:dyDescent="0.3">
      <c r="A1165">
        <v>252.06960000000001</v>
      </c>
      <c r="B1165">
        <v>46.398699999999998</v>
      </c>
      <c r="C1165">
        <v>23.1372</v>
      </c>
      <c r="D1165">
        <v>0.77110000000000001</v>
      </c>
      <c r="E1165">
        <v>2.9157000000000002</v>
      </c>
      <c r="F1165">
        <v>2.6278999999999999</v>
      </c>
    </row>
    <row r="1166" spans="1:6" x14ac:dyDescent="0.3">
      <c r="A1166">
        <v>252.22200000000001</v>
      </c>
      <c r="B1166">
        <v>44.791400000000003</v>
      </c>
      <c r="C1166">
        <v>21.416799999999999</v>
      </c>
      <c r="D1166">
        <v>0.71509999999999996</v>
      </c>
      <c r="E1166">
        <v>2.6922000000000001</v>
      </c>
      <c r="F1166">
        <v>2.6406999999999998</v>
      </c>
    </row>
    <row r="1167" spans="1:6" x14ac:dyDescent="0.3">
      <c r="A1167">
        <v>252.37440000000001</v>
      </c>
      <c r="B1167">
        <v>42.991500000000002</v>
      </c>
      <c r="C1167">
        <v>20.523700000000002</v>
      </c>
      <c r="D1167">
        <v>0.67930000000000001</v>
      </c>
      <c r="E1167">
        <v>2.6101999999999999</v>
      </c>
      <c r="F1167">
        <v>2.5381999999999998</v>
      </c>
    </row>
    <row r="1168" spans="1:6" x14ac:dyDescent="0.3">
      <c r="A1168">
        <v>252.52680000000001</v>
      </c>
      <c r="B1168">
        <v>41.190399999999997</v>
      </c>
      <c r="C1168">
        <v>19.999700000000001</v>
      </c>
      <c r="D1168">
        <v>0.65359999999999996</v>
      </c>
      <c r="E1168">
        <v>2.5859000000000001</v>
      </c>
      <c r="F1168">
        <v>2.3940000000000001</v>
      </c>
    </row>
    <row r="1169" spans="1:6" x14ac:dyDescent="0.3">
      <c r="A1169">
        <v>252.67920000000001</v>
      </c>
      <c r="B1169">
        <v>40.336100000000002</v>
      </c>
      <c r="C1169">
        <v>19.296099999999999</v>
      </c>
      <c r="D1169">
        <v>0.61660000000000004</v>
      </c>
      <c r="E1169">
        <v>2.5657999999999999</v>
      </c>
      <c r="F1169">
        <v>2.3769</v>
      </c>
    </row>
    <row r="1170" spans="1:6" x14ac:dyDescent="0.3">
      <c r="A1170">
        <v>252.83160000000001</v>
      </c>
      <c r="B1170">
        <v>40.913400000000003</v>
      </c>
      <c r="C1170">
        <v>19.419899999999998</v>
      </c>
      <c r="D1170">
        <v>0.61019999999999996</v>
      </c>
      <c r="E1170">
        <v>2.6345999999999998</v>
      </c>
      <c r="F1170">
        <v>2.4281999999999999</v>
      </c>
    </row>
    <row r="1171" spans="1:6" x14ac:dyDescent="0.3">
      <c r="A1171">
        <v>252.98400000000001</v>
      </c>
      <c r="B1171">
        <v>43.0595</v>
      </c>
      <c r="C1171">
        <v>21.151</v>
      </c>
      <c r="D1171">
        <v>0.67810000000000004</v>
      </c>
      <c r="E1171">
        <v>2.8012000000000001</v>
      </c>
      <c r="F1171">
        <v>2.4750999999999999</v>
      </c>
    </row>
    <row r="1172" spans="1:6" x14ac:dyDescent="0.3">
      <c r="A1172">
        <v>253.13640000000001</v>
      </c>
      <c r="B1172">
        <v>43.2273</v>
      </c>
      <c r="C1172">
        <v>21.98</v>
      </c>
      <c r="D1172">
        <v>0.72060000000000002</v>
      </c>
      <c r="E1172">
        <v>2.8304</v>
      </c>
      <c r="F1172">
        <v>2.4003999999999999</v>
      </c>
    </row>
    <row r="1173" spans="1:6" x14ac:dyDescent="0.3">
      <c r="A1173">
        <v>253.28880000000001</v>
      </c>
      <c r="B1173">
        <v>41.636200000000002</v>
      </c>
      <c r="C1173">
        <v>21.5928</v>
      </c>
      <c r="D1173">
        <v>0.71</v>
      </c>
      <c r="E1173">
        <v>2.77</v>
      </c>
      <c r="F1173">
        <v>2.2644000000000002</v>
      </c>
    </row>
    <row r="1174" spans="1:6" x14ac:dyDescent="0.3">
      <c r="A1174">
        <v>253.44120000000001</v>
      </c>
      <c r="B1174">
        <v>40.787199999999999</v>
      </c>
      <c r="C1174">
        <v>21.297899999999998</v>
      </c>
      <c r="D1174">
        <v>0.69689999999999996</v>
      </c>
      <c r="E1174">
        <v>2.7490000000000001</v>
      </c>
      <c r="F1174">
        <v>2.2018</v>
      </c>
    </row>
    <row r="1175" spans="1:6" x14ac:dyDescent="0.3">
      <c r="A1175">
        <v>253.59360000000001</v>
      </c>
      <c r="B1175">
        <v>41.225700000000003</v>
      </c>
      <c r="C1175">
        <v>21.347999999999999</v>
      </c>
      <c r="D1175">
        <v>0.68830000000000002</v>
      </c>
      <c r="E1175">
        <v>2.8075999999999999</v>
      </c>
      <c r="F1175">
        <v>2.2456</v>
      </c>
    </row>
    <row r="1176" spans="1:6" x14ac:dyDescent="0.3">
      <c r="A1176">
        <v>253.74600000000001</v>
      </c>
      <c r="B1176">
        <v>42.328800000000001</v>
      </c>
      <c r="C1176">
        <v>22.3323</v>
      </c>
      <c r="D1176">
        <v>0.71079999999999999</v>
      </c>
      <c r="E1176">
        <v>2.9836999999999998</v>
      </c>
      <c r="F1176">
        <v>2.2591000000000001</v>
      </c>
    </row>
    <row r="1177" spans="1:6" x14ac:dyDescent="0.3">
      <c r="A1177">
        <v>253.89840000000001</v>
      </c>
      <c r="B1177">
        <v>42.591299999999997</v>
      </c>
      <c r="C1177">
        <v>23.5413</v>
      </c>
      <c r="D1177">
        <v>0.76019999999999999</v>
      </c>
      <c r="E1177">
        <v>3.09</v>
      </c>
      <c r="F1177">
        <v>2.1520999999999999</v>
      </c>
    </row>
    <row r="1178" spans="1:6" x14ac:dyDescent="0.3">
      <c r="A1178">
        <v>254.05080000000001</v>
      </c>
      <c r="B1178">
        <v>42.377600000000001</v>
      </c>
      <c r="C1178">
        <v>24.3489</v>
      </c>
      <c r="D1178">
        <v>0.80589999999999995</v>
      </c>
      <c r="E1178">
        <v>3.0966</v>
      </c>
      <c r="F1178">
        <v>2.0367999999999999</v>
      </c>
    </row>
    <row r="1179" spans="1:6" x14ac:dyDescent="0.3">
      <c r="A1179">
        <v>254.20320000000001</v>
      </c>
      <c r="B1179">
        <v>42.048000000000002</v>
      </c>
      <c r="C1179">
        <v>24.454699999999999</v>
      </c>
      <c r="D1179">
        <v>0.82250000000000001</v>
      </c>
      <c r="E1179">
        <v>3.0436999999999999</v>
      </c>
      <c r="F1179">
        <v>1.9876</v>
      </c>
    </row>
    <row r="1180" spans="1:6" x14ac:dyDescent="0.3">
      <c r="A1180">
        <v>254.35560000000001</v>
      </c>
      <c r="B1180">
        <v>43.807600000000001</v>
      </c>
      <c r="C1180">
        <v>24.689599999999999</v>
      </c>
      <c r="D1180">
        <v>0.84299999999999997</v>
      </c>
      <c r="E1180">
        <v>3.0091999999999999</v>
      </c>
      <c r="F1180">
        <v>2.1598000000000002</v>
      </c>
    </row>
    <row r="1181" spans="1:6" x14ac:dyDescent="0.3">
      <c r="A1181">
        <v>254.50800000000001</v>
      </c>
      <c r="B1181">
        <v>45.886499999999998</v>
      </c>
      <c r="C1181">
        <v>24.784600000000001</v>
      </c>
      <c r="D1181">
        <v>0.85680000000000001</v>
      </c>
      <c r="E1181">
        <v>2.9676</v>
      </c>
      <c r="F1181">
        <v>2.3839000000000001</v>
      </c>
    </row>
    <row r="1182" spans="1:6" x14ac:dyDescent="0.3">
      <c r="A1182">
        <v>254.66040000000001</v>
      </c>
      <c r="B1182">
        <v>46.150500000000001</v>
      </c>
      <c r="C1182">
        <v>24.317299999999999</v>
      </c>
      <c r="D1182">
        <v>0.85060000000000002</v>
      </c>
      <c r="E1182">
        <v>2.8611</v>
      </c>
      <c r="F1182">
        <v>2.4666000000000001</v>
      </c>
    </row>
    <row r="1183" spans="1:6" x14ac:dyDescent="0.3">
      <c r="A1183">
        <v>254.81280000000001</v>
      </c>
      <c r="B1183">
        <v>43.931899999999999</v>
      </c>
      <c r="C1183">
        <v>22.962399999999999</v>
      </c>
      <c r="D1183">
        <v>0.80659999999999998</v>
      </c>
      <c r="E1183">
        <v>2.6844000000000001</v>
      </c>
      <c r="F1183">
        <v>2.3690000000000002</v>
      </c>
    </row>
    <row r="1184" spans="1:6" x14ac:dyDescent="0.3">
      <c r="A1184">
        <v>254.96520000000001</v>
      </c>
      <c r="B1184">
        <v>42.608600000000003</v>
      </c>
      <c r="C1184">
        <v>22.179200000000002</v>
      </c>
      <c r="D1184">
        <v>0.77110000000000001</v>
      </c>
      <c r="E1184">
        <v>2.6334</v>
      </c>
      <c r="F1184">
        <v>2.3079999999999998</v>
      </c>
    </row>
    <row r="1185" spans="1:6" x14ac:dyDescent="0.3">
      <c r="A1185">
        <v>255.11760000000001</v>
      </c>
      <c r="B1185">
        <v>43.327800000000003</v>
      </c>
      <c r="C1185">
        <v>22.060600000000001</v>
      </c>
      <c r="D1185">
        <v>0.75629999999999997</v>
      </c>
      <c r="E1185">
        <v>2.6732999999999998</v>
      </c>
      <c r="F1185">
        <v>2.4026000000000001</v>
      </c>
    </row>
    <row r="1186" spans="1:6" x14ac:dyDescent="0.3">
      <c r="A1186">
        <v>255.27</v>
      </c>
      <c r="B1186">
        <v>44.838000000000001</v>
      </c>
      <c r="C1186">
        <v>21.989699999999999</v>
      </c>
      <c r="D1186">
        <v>0.74490000000000001</v>
      </c>
      <c r="E1186">
        <v>2.7101000000000002</v>
      </c>
      <c r="F1186">
        <v>2.5811999999999999</v>
      </c>
    </row>
    <row r="1187" spans="1:6" x14ac:dyDescent="0.3">
      <c r="A1187">
        <v>255.42240000000001</v>
      </c>
      <c r="B1187">
        <v>44.573300000000003</v>
      </c>
      <c r="C1187">
        <v>20.673400000000001</v>
      </c>
      <c r="D1187">
        <v>0.69140000000000001</v>
      </c>
      <c r="E1187">
        <v>2.5929000000000002</v>
      </c>
      <c r="F1187">
        <v>2.7</v>
      </c>
    </row>
    <row r="1188" spans="1:6" x14ac:dyDescent="0.3">
      <c r="A1188">
        <v>255.57480000000001</v>
      </c>
      <c r="B1188">
        <v>44.811100000000003</v>
      </c>
      <c r="C1188">
        <v>19.960699999999999</v>
      </c>
      <c r="D1188">
        <v>0.64739999999999998</v>
      </c>
      <c r="E1188">
        <v>2.6055000000000001</v>
      </c>
      <c r="F1188">
        <v>2.8073999999999999</v>
      </c>
    </row>
    <row r="1189" spans="1:6" x14ac:dyDescent="0.3">
      <c r="A1189">
        <v>255.72720000000001</v>
      </c>
      <c r="B1189">
        <v>45.477800000000002</v>
      </c>
      <c r="C1189">
        <v>20.346599999999999</v>
      </c>
      <c r="D1189">
        <v>0.64080000000000004</v>
      </c>
      <c r="E1189">
        <v>2.7528999999999999</v>
      </c>
      <c r="F1189">
        <v>2.8391000000000002</v>
      </c>
    </row>
    <row r="1190" spans="1:6" x14ac:dyDescent="0.3">
      <c r="A1190">
        <v>255.87960000000001</v>
      </c>
      <c r="B1190">
        <v>45.481900000000003</v>
      </c>
      <c r="C1190">
        <v>20.498999999999999</v>
      </c>
      <c r="D1190">
        <v>0.63959999999999995</v>
      </c>
      <c r="E1190">
        <v>2.8039000000000001</v>
      </c>
      <c r="F1190">
        <v>2.8224</v>
      </c>
    </row>
    <row r="1191" spans="1:6" x14ac:dyDescent="0.3">
      <c r="A1191">
        <v>256.03199999999998</v>
      </c>
      <c r="B1191">
        <v>43.797899999999998</v>
      </c>
      <c r="C1191">
        <v>19.075299999999999</v>
      </c>
      <c r="D1191">
        <v>0.5756</v>
      </c>
      <c r="E1191">
        <v>2.7081</v>
      </c>
      <c r="F1191">
        <v>2.7930000000000001</v>
      </c>
    </row>
    <row r="1192" spans="1:6" x14ac:dyDescent="0.3">
      <c r="A1192">
        <v>256.18439999999998</v>
      </c>
      <c r="B1192">
        <v>44.223199999999999</v>
      </c>
      <c r="C1192">
        <v>17.777799999999999</v>
      </c>
      <c r="D1192">
        <v>0.50380000000000003</v>
      </c>
      <c r="E1192">
        <v>2.6886999999999999</v>
      </c>
      <c r="F1192">
        <v>2.9876</v>
      </c>
    </row>
    <row r="1193" spans="1:6" x14ac:dyDescent="0.3">
      <c r="A1193">
        <v>256.33679999999998</v>
      </c>
      <c r="B1193">
        <v>45.020099999999999</v>
      </c>
      <c r="C1193">
        <v>16.815999999999999</v>
      </c>
      <c r="D1193">
        <v>0.45910000000000001</v>
      </c>
      <c r="E1193">
        <v>2.6318000000000001</v>
      </c>
      <c r="F1193">
        <v>3.1863000000000001</v>
      </c>
    </row>
    <row r="1194" spans="1:6" x14ac:dyDescent="0.3">
      <c r="A1194">
        <v>256.48919999999998</v>
      </c>
      <c r="B1194">
        <v>43.972299999999997</v>
      </c>
      <c r="C1194">
        <v>16.129100000000001</v>
      </c>
      <c r="D1194">
        <v>0.44779999999999998</v>
      </c>
      <c r="E1194">
        <v>2.4866000000000001</v>
      </c>
      <c r="F1194">
        <v>3.1455000000000002</v>
      </c>
    </row>
    <row r="1195" spans="1:6" x14ac:dyDescent="0.3">
      <c r="A1195">
        <v>256.64159999999998</v>
      </c>
      <c r="B1195">
        <v>39.6693</v>
      </c>
      <c r="C1195">
        <v>15.1325</v>
      </c>
      <c r="D1195">
        <v>0.44230000000000003</v>
      </c>
      <c r="E1195">
        <v>2.2208999999999999</v>
      </c>
      <c r="F1195">
        <v>2.7719999999999998</v>
      </c>
    </row>
    <row r="1196" spans="1:6" x14ac:dyDescent="0.3">
      <c r="A1196">
        <v>256.79399999999998</v>
      </c>
      <c r="B1196">
        <v>36.650199999999998</v>
      </c>
      <c r="C1196">
        <v>14.71</v>
      </c>
      <c r="D1196">
        <v>0.45150000000000001</v>
      </c>
      <c r="E1196">
        <v>2.0499999999999998</v>
      </c>
      <c r="F1196">
        <v>2.4786000000000001</v>
      </c>
    </row>
    <row r="1197" spans="1:6" x14ac:dyDescent="0.3">
      <c r="A1197">
        <v>256.94639999999998</v>
      </c>
      <c r="B1197">
        <v>35.361600000000003</v>
      </c>
      <c r="C1197">
        <v>14.299899999999999</v>
      </c>
      <c r="D1197">
        <v>0.45079999999999998</v>
      </c>
      <c r="E1197">
        <v>1.9322999999999999</v>
      </c>
      <c r="F1197">
        <v>2.3794</v>
      </c>
    </row>
    <row r="1198" spans="1:6" x14ac:dyDescent="0.3">
      <c r="A1198">
        <v>257.09879999999998</v>
      </c>
      <c r="B1198">
        <v>36.665999999999997</v>
      </c>
      <c r="C1198">
        <v>14.617599999999999</v>
      </c>
      <c r="D1198">
        <v>0.45900000000000002</v>
      </c>
      <c r="E1198">
        <v>1.9846999999999999</v>
      </c>
      <c r="F1198">
        <v>2.4908999999999999</v>
      </c>
    </row>
    <row r="1199" spans="1:6" x14ac:dyDescent="0.3">
      <c r="A1199">
        <v>257.25119999999998</v>
      </c>
      <c r="B1199">
        <v>37.506799999999998</v>
      </c>
      <c r="C1199">
        <v>14.972</v>
      </c>
      <c r="D1199">
        <v>0.45739999999999997</v>
      </c>
      <c r="E1199">
        <v>2.0971000000000002</v>
      </c>
      <c r="F1199">
        <v>2.5457999999999998</v>
      </c>
    </row>
    <row r="1200" spans="1:6" x14ac:dyDescent="0.3">
      <c r="A1200">
        <v>257.40359999999998</v>
      </c>
      <c r="B1200">
        <v>38.272399999999998</v>
      </c>
      <c r="C1200">
        <v>15.4847</v>
      </c>
      <c r="D1200">
        <v>0.45989999999999998</v>
      </c>
      <c r="E1200">
        <v>2.2353999999999998</v>
      </c>
      <c r="F1200">
        <v>2.5743999999999998</v>
      </c>
    </row>
    <row r="1201" spans="1:6" x14ac:dyDescent="0.3">
      <c r="A1201">
        <v>257.55599999999998</v>
      </c>
      <c r="B1201">
        <v>37.871600000000001</v>
      </c>
      <c r="C1201">
        <v>15.4682</v>
      </c>
      <c r="D1201">
        <v>0.45150000000000001</v>
      </c>
      <c r="E1201">
        <v>2.2732000000000001</v>
      </c>
      <c r="F1201">
        <v>2.5310000000000001</v>
      </c>
    </row>
    <row r="1202" spans="1:6" x14ac:dyDescent="0.3">
      <c r="A1202">
        <v>257.70839999999998</v>
      </c>
      <c r="B1202">
        <v>38.366599999999998</v>
      </c>
      <c r="C1202">
        <v>15.7349</v>
      </c>
      <c r="D1202">
        <v>0.45519999999999999</v>
      </c>
      <c r="E1202">
        <v>2.3330000000000002</v>
      </c>
      <c r="F1202">
        <v>2.5568</v>
      </c>
    </row>
    <row r="1203" spans="1:6" x14ac:dyDescent="0.3">
      <c r="A1203">
        <v>257.86079999999998</v>
      </c>
      <c r="B1203">
        <v>39.214399999999998</v>
      </c>
      <c r="C1203">
        <v>15.698600000000001</v>
      </c>
      <c r="D1203">
        <v>0.45710000000000001</v>
      </c>
      <c r="E1203">
        <v>2.3126000000000002</v>
      </c>
      <c r="F1203">
        <v>2.6566000000000001</v>
      </c>
    </row>
    <row r="1204" spans="1:6" x14ac:dyDescent="0.3">
      <c r="A1204">
        <v>258.01319999999998</v>
      </c>
      <c r="B1204">
        <v>40.369700000000002</v>
      </c>
      <c r="C1204">
        <v>15.5716</v>
      </c>
      <c r="D1204">
        <v>0.46700000000000003</v>
      </c>
      <c r="E1204">
        <v>2.2252000000000001</v>
      </c>
      <c r="F1204">
        <v>2.8014999999999999</v>
      </c>
    </row>
    <row r="1205" spans="1:6" x14ac:dyDescent="0.3">
      <c r="A1205">
        <v>258.16559999999998</v>
      </c>
      <c r="B1205">
        <v>39.688699999999997</v>
      </c>
      <c r="C1205">
        <v>15.127000000000001</v>
      </c>
      <c r="D1205">
        <v>0.4758</v>
      </c>
      <c r="E1205">
        <v>2.0495000000000001</v>
      </c>
      <c r="F1205">
        <v>2.7747999999999999</v>
      </c>
    </row>
    <row r="1206" spans="1:6" x14ac:dyDescent="0.3">
      <c r="A1206">
        <v>258.31799999999998</v>
      </c>
      <c r="B1206">
        <v>40.141500000000001</v>
      </c>
      <c r="C1206">
        <v>15.847</v>
      </c>
      <c r="D1206">
        <v>0.5212</v>
      </c>
      <c r="E1206">
        <v>2.0318999999999998</v>
      </c>
      <c r="F1206">
        <v>2.7446000000000002</v>
      </c>
    </row>
    <row r="1207" spans="1:6" x14ac:dyDescent="0.3">
      <c r="A1207">
        <v>258.47039999999998</v>
      </c>
      <c r="B1207">
        <v>41.159300000000002</v>
      </c>
      <c r="C1207">
        <v>17.023599999999998</v>
      </c>
      <c r="D1207">
        <v>0.57499999999999996</v>
      </c>
      <c r="E1207">
        <v>2.1065</v>
      </c>
      <c r="F1207">
        <v>2.7267000000000001</v>
      </c>
    </row>
    <row r="1208" spans="1:6" x14ac:dyDescent="0.3">
      <c r="A1208">
        <v>258.62279999999998</v>
      </c>
      <c r="B1208">
        <v>40.918700000000001</v>
      </c>
      <c r="C1208">
        <v>17.301100000000002</v>
      </c>
      <c r="D1208">
        <v>0.60360000000000003</v>
      </c>
      <c r="E1208">
        <v>2.0438999999999998</v>
      </c>
      <c r="F1208">
        <v>2.6680999999999999</v>
      </c>
    </row>
    <row r="1209" spans="1:6" x14ac:dyDescent="0.3">
      <c r="A1209">
        <v>258.77519999999998</v>
      </c>
      <c r="B1209">
        <v>39.888199999999998</v>
      </c>
      <c r="C1209">
        <v>16.808299999999999</v>
      </c>
      <c r="D1209">
        <v>0.61199999999999999</v>
      </c>
      <c r="E1209">
        <v>1.8560000000000001</v>
      </c>
      <c r="F1209">
        <v>2.6074000000000002</v>
      </c>
    </row>
    <row r="1210" spans="1:6" x14ac:dyDescent="0.3">
      <c r="A1210">
        <v>258.92759999999998</v>
      </c>
      <c r="B1210">
        <v>39.889600000000002</v>
      </c>
      <c r="C1210">
        <v>16.482600000000001</v>
      </c>
      <c r="D1210">
        <v>0.61480000000000001</v>
      </c>
      <c r="E1210">
        <v>1.746</v>
      </c>
      <c r="F1210">
        <v>2.6442999999999999</v>
      </c>
    </row>
    <row r="1211" spans="1:6" x14ac:dyDescent="0.3">
      <c r="A1211">
        <v>259.08</v>
      </c>
      <c r="B1211">
        <v>40.049599999999998</v>
      </c>
      <c r="C1211">
        <v>15.9107</v>
      </c>
      <c r="D1211">
        <v>0.60050000000000003</v>
      </c>
      <c r="E1211">
        <v>1.6498999999999999</v>
      </c>
      <c r="F1211">
        <v>2.7269999999999999</v>
      </c>
    </row>
    <row r="1212" spans="1:6" x14ac:dyDescent="0.3">
      <c r="A1212">
        <v>259.23239999999998</v>
      </c>
      <c r="B1212">
        <v>42.216799999999999</v>
      </c>
      <c r="C1212">
        <v>15.975099999999999</v>
      </c>
      <c r="D1212">
        <v>0.61599999999999999</v>
      </c>
      <c r="E1212">
        <v>1.5902000000000001</v>
      </c>
      <c r="F1212">
        <v>2.9645999999999999</v>
      </c>
    </row>
    <row r="1213" spans="1:6" x14ac:dyDescent="0.3">
      <c r="A1213">
        <v>259.38479999999998</v>
      </c>
      <c r="B1213">
        <v>44.281799999999997</v>
      </c>
      <c r="C1213">
        <v>16.3246</v>
      </c>
      <c r="D1213">
        <v>0.64559999999999995</v>
      </c>
      <c r="E1213">
        <v>1.5434000000000001</v>
      </c>
      <c r="F1213">
        <v>3.1583999999999999</v>
      </c>
    </row>
    <row r="1214" spans="1:6" x14ac:dyDescent="0.3">
      <c r="A1214">
        <v>259.53719999999998</v>
      </c>
      <c r="B1214">
        <v>43.155299999999997</v>
      </c>
      <c r="C1214">
        <v>15.635199999999999</v>
      </c>
      <c r="D1214">
        <v>0.62509999999999999</v>
      </c>
      <c r="E1214">
        <v>1.4439</v>
      </c>
      <c r="F1214">
        <v>3.109</v>
      </c>
    </row>
    <row r="1215" spans="1:6" x14ac:dyDescent="0.3">
      <c r="A1215">
        <v>259.68959999999998</v>
      </c>
      <c r="B1215">
        <v>42.326599999999999</v>
      </c>
      <c r="C1215">
        <v>14.4397</v>
      </c>
      <c r="D1215">
        <v>0.57340000000000002</v>
      </c>
      <c r="E1215">
        <v>1.3533999999999999</v>
      </c>
      <c r="F1215">
        <v>3.1503999999999999</v>
      </c>
    </row>
    <row r="1216" spans="1:6" x14ac:dyDescent="0.3">
      <c r="A1216">
        <v>259.84199999999998</v>
      </c>
      <c r="B1216">
        <v>43.573099999999997</v>
      </c>
      <c r="C1216">
        <v>13.5222</v>
      </c>
      <c r="D1216">
        <v>0.53149999999999997</v>
      </c>
      <c r="E1216">
        <v>1.2948999999999999</v>
      </c>
      <c r="F1216">
        <v>3.3948999999999998</v>
      </c>
    </row>
    <row r="1217" spans="1:6" x14ac:dyDescent="0.3">
      <c r="A1217">
        <v>259.99439999999998</v>
      </c>
      <c r="B1217">
        <v>44.706200000000003</v>
      </c>
      <c r="C1217">
        <v>12.675000000000001</v>
      </c>
      <c r="D1217">
        <v>0.49220000000000003</v>
      </c>
      <c r="E1217">
        <v>1.2441</v>
      </c>
      <c r="F1217">
        <v>3.6185999999999998</v>
      </c>
    </row>
    <row r="1218" spans="1:6" x14ac:dyDescent="0.3">
      <c r="A1218">
        <v>260.14679999999998</v>
      </c>
      <c r="B1218">
        <v>44.656199999999998</v>
      </c>
      <c r="C1218">
        <v>11.8406</v>
      </c>
      <c r="D1218">
        <v>0.4491</v>
      </c>
      <c r="E1218">
        <v>1.2164999999999999</v>
      </c>
      <c r="F1218">
        <v>3.7073</v>
      </c>
    </row>
    <row r="1219" spans="1:6" x14ac:dyDescent="0.3">
      <c r="A1219">
        <v>260.29919999999998</v>
      </c>
      <c r="B1219">
        <v>45.696300000000001</v>
      </c>
      <c r="C1219">
        <v>11.896800000000001</v>
      </c>
      <c r="D1219">
        <v>0.45429999999999998</v>
      </c>
      <c r="E1219">
        <v>1.2067000000000001</v>
      </c>
      <c r="F1219">
        <v>3.8184</v>
      </c>
    </row>
    <row r="1220" spans="1:6" x14ac:dyDescent="0.3">
      <c r="A1220">
        <v>260.45159999999998</v>
      </c>
      <c r="B1220">
        <v>46.973599999999998</v>
      </c>
      <c r="C1220">
        <v>12.871</v>
      </c>
      <c r="D1220">
        <v>0.50239999999999996</v>
      </c>
      <c r="E1220">
        <v>1.2506999999999999</v>
      </c>
      <c r="F1220">
        <v>3.8527</v>
      </c>
    </row>
    <row r="1221" spans="1:6" x14ac:dyDescent="0.3">
      <c r="A1221">
        <v>260.60399999999998</v>
      </c>
      <c r="B1221">
        <v>47.189100000000003</v>
      </c>
      <c r="C1221">
        <v>13.949400000000001</v>
      </c>
      <c r="D1221">
        <v>0.5474</v>
      </c>
      <c r="E1221">
        <v>1.3407</v>
      </c>
      <c r="F1221">
        <v>3.7551999999999999</v>
      </c>
    </row>
    <row r="1222" spans="1:6" x14ac:dyDescent="0.3">
      <c r="A1222">
        <v>260.75639999999999</v>
      </c>
      <c r="B1222">
        <v>46.554299999999998</v>
      </c>
      <c r="C1222">
        <v>14.7814</v>
      </c>
      <c r="D1222">
        <v>0.57630000000000003</v>
      </c>
      <c r="E1222">
        <v>1.4393</v>
      </c>
      <c r="F1222">
        <v>3.5895000000000001</v>
      </c>
    </row>
    <row r="1223" spans="1:6" x14ac:dyDescent="0.3">
      <c r="A1223">
        <v>260.90879999999999</v>
      </c>
      <c r="B1223">
        <v>47.196800000000003</v>
      </c>
      <c r="C1223">
        <v>16.119399999999999</v>
      </c>
      <c r="D1223">
        <v>0.62</v>
      </c>
      <c r="E1223">
        <v>1.6124000000000001</v>
      </c>
      <c r="F1223">
        <v>3.5108999999999999</v>
      </c>
    </row>
    <row r="1224" spans="1:6" x14ac:dyDescent="0.3">
      <c r="A1224">
        <v>261.06119999999999</v>
      </c>
      <c r="B1224">
        <v>48.666800000000002</v>
      </c>
      <c r="C1224">
        <v>17.708300000000001</v>
      </c>
      <c r="D1224">
        <v>0.67159999999999997</v>
      </c>
      <c r="E1224">
        <v>1.8197000000000001</v>
      </c>
      <c r="F1224">
        <v>3.4975000000000001</v>
      </c>
    </row>
    <row r="1225" spans="1:6" x14ac:dyDescent="0.3">
      <c r="A1225">
        <v>261.21359999999999</v>
      </c>
      <c r="B1225">
        <v>48.404200000000003</v>
      </c>
      <c r="C1225">
        <v>17.954599999999999</v>
      </c>
      <c r="D1225">
        <v>0.67379999999999995</v>
      </c>
      <c r="E1225">
        <v>1.8812</v>
      </c>
      <c r="F1225">
        <v>3.44</v>
      </c>
    </row>
    <row r="1226" spans="1:6" x14ac:dyDescent="0.3">
      <c r="A1226">
        <v>261.36599999999999</v>
      </c>
      <c r="B1226">
        <v>47.088200000000001</v>
      </c>
      <c r="C1226">
        <v>17.4162</v>
      </c>
      <c r="D1226">
        <v>0.64259999999999995</v>
      </c>
      <c r="E1226">
        <v>1.8804000000000001</v>
      </c>
      <c r="F1226">
        <v>3.3521000000000001</v>
      </c>
    </row>
    <row r="1227" spans="1:6" x14ac:dyDescent="0.3">
      <c r="A1227">
        <v>261.51839999999999</v>
      </c>
      <c r="B1227">
        <v>47.499499999999998</v>
      </c>
      <c r="C1227">
        <v>17.8551</v>
      </c>
      <c r="D1227">
        <v>0.63980000000000004</v>
      </c>
      <c r="E1227">
        <v>2.0236000000000001</v>
      </c>
      <c r="F1227">
        <v>3.3490000000000002</v>
      </c>
    </row>
    <row r="1228" spans="1:6" x14ac:dyDescent="0.3">
      <c r="A1228">
        <v>261.67079999999999</v>
      </c>
      <c r="B1228">
        <v>49.290599999999998</v>
      </c>
      <c r="C1228">
        <v>19.067900000000002</v>
      </c>
      <c r="D1228">
        <v>0.66090000000000004</v>
      </c>
      <c r="E1228">
        <v>2.2740999999999998</v>
      </c>
      <c r="F1228">
        <v>3.4142999999999999</v>
      </c>
    </row>
    <row r="1229" spans="1:6" x14ac:dyDescent="0.3">
      <c r="A1229">
        <v>261.82319999999999</v>
      </c>
      <c r="B1229">
        <v>54.075699999999998</v>
      </c>
      <c r="C1229">
        <v>20.932400000000001</v>
      </c>
      <c r="D1229">
        <v>0.70650000000000002</v>
      </c>
      <c r="E1229">
        <v>2.5931999999999999</v>
      </c>
      <c r="F1229">
        <v>3.7443</v>
      </c>
    </row>
    <row r="1230" spans="1:6" x14ac:dyDescent="0.3">
      <c r="A1230">
        <v>261.97559999999999</v>
      </c>
      <c r="B1230">
        <v>57.674399999999999</v>
      </c>
      <c r="C1230">
        <v>22.162700000000001</v>
      </c>
      <c r="D1230">
        <v>0.7298</v>
      </c>
      <c r="E1230">
        <v>2.8372999999999999</v>
      </c>
      <c r="F1230">
        <v>4.0118999999999998</v>
      </c>
    </row>
    <row r="1231" spans="1:6" x14ac:dyDescent="0.3">
      <c r="A1231">
        <v>262.12799999999999</v>
      </c>
      <c r="B1231">
        <v>59.400599999999997</v>
      </c>
      <c r="C1231">
        <v>23.326599999999999</v>
      </c>
      <c r="D1231">
        <v>0.74439999999999995</v>
      </c>
      <c r="E1231">
        <v>3.1063000000000001</v>
      </c>
      <c r="F1231">
        <v>4.0754000000000001</v>
      </c>
    </row>
    <row r="1232" spans="1:6" x14ac:dyDescent="0.3">
      <c r="A1232">
        <v>262.28039999999999</v>
      </c>
      <c r="B1232">
        <v>56.726999999999997</v>
      </c>
      <c r="C1232">
        <v>22.7561</v>
      </c>
      <c r="D1232">
        <v>0.70789999999999997</v>
      </c>
      <c r="E1232">
        <v>3.1230000000000002</v>
      </c>
      <c r="F1232">
        <v>3.8378000000000001</v>
      </c>
    </row>
    <row r="1233" spans="1:6" x14ac:dyDescent="0.3">
      <c r="A1233">
        <v>262.43279999999999</v>
      </c>
      <c r="B1233">
        <v>54.2072</v>
      </c>
      <c r="C1233">
        <v>22.092199999999998</v>
      </c>
      <c r="D1233">
        <v>0.67510000000000003</v>
      </c>
      <c r="E1233">
        <v>3.0935000000000001</v>
      </c>
      <c r="F1233">
        <v>3.6280999999999999</v>
      </c>
    </row>
    <row r="1234" spans="1:6" x14ac:dyDescent="0.3">
      <c r="A1234">
        <v>262.58519999999999</v>
      </c>
      <c r="B1234">
        <v>52.734299999999998</v>
      </c>
      <c r="C1234">
        <v>22.415900000000001</v>
      </c>
      <c r="D1234">
        <v>0.6623</v>
      </c>
      <c r="E1234">
        <v>3.2538</v>
      </c>
      <c r="F1234">
        <v>3.4251</v>
      </c>
    </row>
    <row r="1235" spans="1:6" x14ac:dyDescent="0.3">
      <c r="A1235">
        <v>262.73759999999999</v>
      </c>
      <c r="B1235">
        <v>55.469200000000001</v>
      </c>
      <c r="C1235">
        <v>24.671900000000001</v>
      </c>
      <c r="D1235">
        <v>0.70820000000000005</v>
      </c>
      <c r="E1235">
        <v>3.6861999999999999</v>
      </c>
      <c r="F1235">
        <v>3.4792000000000001</v>
      </c>
    </row>
    <row r="1236" spans="1:6" x14ac:dyDescent="0.3">
      <c r="A1236">
        <v>262.89</v>
      </c>
      <c r="B1236">
        <v>57.159599999999998</v>
      </c>
      <c r="C1236">
        <v>26.127600000000001</v>
      </c>
      <c r="D1236">
        <v>0.74119999999999997</v>
      </c>
      <c r="E1236">
        <v>3.948</v>
      </c>
      <c r="F1236">
        <v>3.5057999999999998</v>
      </c>
    </row>
    <row r="1237" spans="1:6" x14ac:dyDescent="0.3">
      <c r="A1237">
        <v>263.04239999999999</v>
      </c>
      <c r="B1237">
        <v>55.263800000000003</v>
      </c>
      <c r="C1237">
        <v>25.4572</v>
      </c>
      <c r="D1237">
        <v>0.72850000000000004</v>
      </c>
      <c r="E1237">
        <v>3.8149999999999999</v>
      </c>
      <c r="F1237">
        <v>3.3673000000000002</v>
      </c>
    </row>
    <row r="1238" spans="1:6" x14ac:dyDescent="0.3">
      <c r="A1238">
        <v>263.19479999999999</v>
      </c>
      <c r="B1238">
        <v>54.462800000000001</v>
      </c>
      <c r="C1238">
        <v>25.306000000000001</v>
      </c>
      <c r="D1238">
        <v>0.74239999999999995</v>
      </c>
      <c r="E1238">
        <v>3.6998000000000002</v>
      </c>
      <c r="F1238">
        <v>3.2938999999999998</v>
      </c>
    </row>
    <row r="1239" spans="1:6" x14ac:dyDescent="0.3">
      <c r="A1239">
        <v>263.34719999999999</v>
      </c>
      <c r="B1239">
        <v>55.941800000000001</v>
      </c>
      <c r="C1239">
        <v>25.9968</v>
      </c>
      <c r="D1239">
        <v>0.78029999999999999</v>
      </c>
      <c r="E1239">
        <v>3.7119</v>
      </c>
      <c r="F1239">
        <v>3.383</v>
      </c>
    </row>
    <row r="1240" spans="1:6" x14ac:dyDescent="0.3">
      <c r="A1240">
        <v>263.49959999999999</v>
      </c>
      <c r="B1240">
        <v>55.766800000000003</v>
      </c>
      <c r="C1240">
        <v>25.227499999999999</v>
      </c>
      <c r="D1240">
        <v>0.76390000000000002</v>
      </c>
      <c r="E1240">
        <v>3.5680999999999998</v>
      </c>
      <c r="F1240">
        <v>3.4500999999999999</v>
      </c>
    </row>
    <row r="1241" spans="1:6" x14ac:dyDescent="0.3">
      <c r="A1241">
        <v>263.65199999999999</v>
      </c>
      <c r="B1241">
        <v>53.918199999999999</v>
      </c>
      <c r="C1241">
        <v>23.2698</v>
      </c>
      <c r="D1241">
        <v>0.6986</v>
      </c>
      <c r="E1241">
        <v>3.3218000000000001</v>
      </c>
      <c r="F1241">
        <v>3.4624000000000001</v>
      </c>
    </row>
    <row r="1242" spans="1:6" x14ac:dyDescent="0.3">
      <c r="A1242">
        <v>263.80439999999999</v>
      </c>
      <c r="B1242">
        <v>53.128399999999999</v>
      </c>
      <c r="C1242">
        <v>21.808599999999998</v>
      </c>
      <c r="D1242">
        <v>0.63859999999999995</v>
      </c>
      <c r="E1242">
        <v>3.1943999999999999</v>
      </c>
      <c r="F1242">
        <v>3.5383</v>
      </c>
    </row>
    <row r="1243" spans="1:6" x14ac:dyDescent="0.3">
      <c r="A1243">
        <v>263.95679999999999</v>
      </c>
      <c r="B1243">
        <v>52.000700000000002</v>
      </c>
      <c r="C1243">
        <v>19.91</v>
      </c>
      <c r="D1243">
        <v>0.56679999999999997</v>
      </c>
      <c r="E1243">
        <v>2.9984000000000002</v>
      </c>
      <c r="F1243">
        <v>3.6254</v>
      </c>
    </row>
    <row r="1244" spans="1:6" x14ac:dyDescent="0.3">
      <c r="A1244">
        <v>264.10919999999999</v>
      </c>
      <c r="B1244">
        <v>52.8979</v>
      </c>
      <c r="C1244">
        <v>18.7545</v>
      </c>
      <c r="D1244">
        <v>0.51280000000000003</v>
      </c>
      <c r="E1244">
        <v>2.9310999999999998</v>
      </c>
      <c r="F1244">
        <v>3.8573</v>
      </c>
    </row>
    <row r="1245" spans="1:6" x14ac:dyDescent="0.3">
      <c r="A1245">
        <v>264.26159999999999</v>
      </c>
      <c r="B1245">
        <v>56.4938</v>
      </c>
      <c r="C1245">
        <v>19.4495</v>
      </c>
      <c r="D1245">
        <v>0.50870000000000004</v>
      </c>
      <c r="E1245">
        <v>3.1564999999999999</v>
      </c>
      <c r="F1245">
        <v>4.1849999999999996</v>
      </c>
    </row>
    <row r="1246" spans="1:6" x14ac:dyDescent="0.3">
      <c r="A1246">
        <v>264.41399999999999</v>
      </c>
      <c r="B1246">
        <v>56.257300000000001</v>
      </c>
      <c r="C1246">
        <v>19.460699999999999</v>
      </c>
      <c r="D1246">
        <v>0.50249999999999995</v>
      </c>
      <c r="E1246">
        <v>3.1915</v>
      </c>
      <c r="F1246">
        <v>4.157</v>
      </c>
    </row>
    <row r="1247" spans="1:6" x14ac:dyDescent="0.3">
      <c r="A1247">
        <v>264.56639999999999</v>
      </c>
      <c r="B1247">
        <v>54.32</v>
      </c>
      <c r="C1247">
        <v>18.648399999999999</v>
      </c>
      <c r="D1247">
        <v>0.48559999999999998</v>
      </c>
      <c r="E1247">
        <v>3.0375000000000001</v>
      </c>
      <c r="F1247">
        <v>4.0298999999999996</v>
      </c>
    </row>
    <row r="1248" spans="1:6" x14ac:dyDescent="0.3">
      <c r="A1248">
        <v>264.71879999999999</v>
      </c>
      <c r="B1248">
        <v>54.51</v>
      </c>
      <c r="C1248">
        <v>17.730799999999999</v>
      </c>
      <c r="D1248">
        <v>0.47060000000000002</v>
      </c>
      <c r="E1248">
        <v>2.843</v>
      </c>
      <c r="F1248">
        <v>4.1550000000000002</v>
      </c>
    </row>
    <row r="1249" spans="1:6" x14ac:dyDescent="0.3">
      <c r="A1249">
        <v>264.87119999999999</v>
      </c>
      <c r="B1249">
        <v>56.1631</v>
      </c>
      <c r="C1249">
        <v>17.9498</v>
      </c>
      <c r="D1249">
        <v>0.49320000000000003</v>
      </c>
      <c r="E1249">
        <v>2.7934999999999999</v>
      </c>
      <c r="F1249">
        <v>4.3170999999999999</v>
      </c>
    </row>
    <row r="1250" spans="1:6" x14ac:dyDescent="0.3">
      <c r="A1250">
        <v>265.02359999999999</v>
      </c>
      <c r="B1250">
        <v>55.799300000000002</v>
      </c>
      <c r="C1250">
        <v>18.741</v>
      </c>
      <c r="D1250">
        <v>0.53210000000000002</v>
      </c>
      <c r="E1250">
        <v>2.8294000000000001</v>
      </c>
      <c r="F1250">
        <v>4.1866000000000003</v>
      </c>
    </row>
    <row r="1251" spans="1:6" x14ac:dyDescent="0.3">
      <c r="A1251">
        <v>265.17599999999999</v>
      </c>
      <c r="B1251">
        <v>54.085000000000001</v>
      </c>
      <c r="C1251">
        <v>18.673200000000001</v>
      </c>
      <c r="D1251">
        <v>0.55579999999999996</v>
      </c>
      <c r="E1251">
        <v>2.6896</v>
      </c>
      <c r="F1251">
        <v>4.0006000000000004</v>
      </c>
    </row>
    <row r="1252" spans="1:6" x14ac:dyDescent="0.3">
      <c r="A1252">
        <v>265.32839999999999</v>
      </c>
      <c r="B1252">
        <v>54.080300000000001</v>
      </c>
      <c r="C1252">
        <v>19.102499999999999</v>
      </c>
      <c r="D1252">
        <v>0.59399999999999997</v>
      </c>
      <c r="E1252">
        <v>2.6227</v>
      </c>
      <c r="F1252">
        <v>3.9514999999999998</v>
      </c>
    </row>
    <row r="1253" spans="1:6" x14ac:dyDescent="0.3">
      <c r="A1253">
        <v>265.48079999999999</v>
      </c>
      <c r="B1253">
        <v>53.9373</v>
      </c>
      <c r="C1253">
        <v>19.357099999999999</v>
      </c>
      <c r="D1253">
        <v>0.61</v>
      </c>
      <c r="E1253">
        <v>2.6172</v>
      </c>
      <c r="F1253">
        <v>3.9066000000000001</v>
      </c>
    </row>
    <row r="1254" spans="1:6" x14ac:dyDescent="0.3">
      <c r="A1254">
        <v>265.63319999999999</v>
      </c>
      <c r="B1254">
        <v>54.9056</v>
      </c>
      <c r="C1254">
        <v>19.209700000000002</v>
      </c>
      <c r="D1254">
        <v>0.61539999999999995</v>
      </c>
      <c r="E1254">
        <v>2.5464000000000002</v>
      </c>
      <c r="F1254">
        <v>4.0327000000000002</v>
      </c>
    </row>
    <row r="1255" spans="1:6" x14ac:dyDescent="0.3">
      <c r="A1255">
        <v>265.78559999999999</v>
      </c>
      <c r="B1255">
        <v>56.025100000000002</v>
      </c>
      <c r="C1255">
        <v>18.7758</v>
      </c>
      <c r="D1255">
        <v>0.62660000000000005</v>
      </c>
      <c r="E1255">
        <v>2.3616999999999999</v>
      </c>
      <c r="F1255">
        <v>4.2081999999999997</v>
      </c>
    </row>
    <row r="1256" spans="1:6" x14ac:dyDescent="0.3">
      <c r="A1256">
        <v>265.93799999999999</v>
      </c>
      <c r="B1256">
        <v>57.425899999999999</v>
      </c>
      <c r="C1256">
        <v>18.6661</v>
      </c>
      <c r="D1256">
        <v>0.64410000000000001</v>
      </c>
      <c r="E1256">
        <v>2.2410999999999999</v>
      </c>
      <c r="F1256">
        <v>4.3788</v>
      </c>
    </row>
    <row r="1257" spans="1:6" x14ac:dyDescent="0.3">
      <c r="A1257">
        <v>266.09039999999999</v>
      </c>
      <c r="B1257">
        <v>57.1312</v>
      </c>
      <c r="C1257">
        <v>18.527899999999999</v>
      </c>
      <c r="D1257">
        <v>0.64129999999999998</v>
      </c>
      <c r="E1257">
        <v>2.2143000000000002</v>
      </c>
      <c r="F1257">
        <v>4.3611000000000004</v>
      </c>
    </row>
    <row r="1258" spans="1:6" x14ac:dyDescent="0.3">
      <c r="A1258">
        <v>266.24279999999999</v>
      </c>
      <c r="B1258">
        <v>57.348500000000001</v>
      </c>
      <c r="C1258">
        <v>18.812200000000001</v>
      </c>
      <c r="D1258">
        <v>0.65049999999999997</v>
      </c>
      <c r="E1258">
        <v>2.2517999999999998</v>
      </c>
      <c r="F1258">
        <v>4.3535000000000004</v>
      </c>
    </row>
    <row r="1259" spans="1:6" x14ac:dyDescent="0.3">
      <c r="A1259">
        <v>266.39519999999999</v>
      </c>
      <c r="B1259">
        <v>57.406399999999998</v>
      </c>
      <c r="C1259">
        <v>18.8371</v>
      </c>
      <c r="D1259">
        <v>0.64349999999999996</v>
      </c>
      <c r="E1259">
        <v>2.2942</v>
      </c>
      <c r="F1259">
        <v>4.3573000000000004</v>
      </c>
    </row>
    <row r="1260" spans="1:6" x14ac:dyDescent="0.3">
      <c r="A1260">
        <v>266.54759999999999</v>
      </c>
      <c r="B1260">
        <v>56.349699999999999</v>
      </c>
      <c r="C1260">
        <v>18.563600000000001</v>
      </c>
      <c r="D1260">
        <v>0.61890000000000001</v>
      </c>
      <c r="E1260">
        <v>2.3382999999999998</v>
      </c>
      <c r="F1260">
        <v>4.2687999999999997</v>
      </c>
    </row>
    <row r="1261" spans="1:6" x14ac:dyDescent="0.3">
      <c r="A1261">
        <v>266.7</v>
      </c>
      <c r="B1261">
        <v>55.742400000000004</v>
      </c>
      <c r="C1261">
        <v>18.704599999999999</v>
      </c>
      <c r="D1261">
        <v>0.60970000000000002</v>
      </c>
      <c r="E1261">
        <v>2.4262000000000001</v>
      </c>
      <c r="F1261">
        <v>4.1843000000000004</v>
      </c>
    </row>
    <row r="1262" spans="1:6" x14ac:dyDescent="0.3">
      <c r="A1262">
        <v>266.85239999999999</v>
      </c>
      <c r="B1262">
        <v>54.907600000000002</v>
      </c>
      <c r="C1262">
        <v>19.355699999999999</v>
      </c>
      <c r="D1262">
        <v>0.62090000000000001</v>
      </c>
      <c r="E1262">
        <v>2.5613999999999999</v>
      </c>
      <c r="F1262">
        <v>4.0164</v>
      </c>
    </row>
    <row r="1263" spans="1:6" x14ac:dyDescent="0.3">
      <c r="A1263">
        <v>267.00479999999999</v>
      </c>
      <c r="B1263">
        <v>54.178699999999999</v>
      </c>
      <c r="C1263">
        <v>20.520199999999999</v>
      </c>
      <c r="D1263">
        <v>0.65439999999999998</v>
      </c>
      <c r="E1263">
        <v>2.7349999999999999</v>
      </c>
      <c r="F1263">
        <v>3.8025000000000002</v>
      </c>
    </row>
    <row r="1264" spans="1:6" x14ac:dyDescent="0.3">
      <c r="A1264">
        <v>267.15719999999999</v>
      </c>
      <c r="B1264">
        <v>53.446100000000001</v>
      </c>
      <c r="C1264">
        <v>21.350999999999999</v>
      </c>
      <c r="D1264">
        <v>0.69720000000000004</v>
      </c>
      <c r="E1264">
        <v>2.7631000000000001</v>
      </c>
      <c r="F1264">
        <v>3.6259000000000001</v>
      </c>
    </row>
    <row r="1265" spans="1:6" x14ac:dyDescent="0.3">
      <c r="A1265">
        <v>267.30959999999999</v>
      </c>
      <c r="B1265">
        <v>52.6967</v>
      </c>
      <c r="C1265">
        <v>21.651499999999999</v>
      </c>
      <c r="D1265">
        <v>0.73370000000000002</v>
      </c>
      <c r="E1265">
        <v>2.6669999999999998</v>
      </c>
      <c r="F1265">
        <v>3.5072999999999999</v>
      </c>
    </row>
    <row r="1266" spans="1:6" x14ac:dyDescent="0.3">
      <c r="A1266">
        <v>267.46199999999999</v>
      </c>
      <c r="B1266">
        <v>52.095100000000002</v>
      </c>
      <c r="C1266">
        <v>21.758400000000002</v>
      </c>
      <c r="D1266">
        <v>0.74760000000000004</v>
      </c>
      <c r="E1266">
        <v>2.6284000000000001</v>
      </c>
      <c r="F1266">
        <v>3.4272</v>
      </c>
    </row>
    <row r="1267" spans="1:6" x14ac:dyDescent="0.3">
      <c r="A1267">
        <v>267.61439999999999</v>
      </c>
      <c r="B1267">
        <v>51.884700000000002</v>
      </c>
      <c r="C1267">
        <v>21.575299999999999</v>
      </c>
      <c r="D1267">
        <v>0.73760000000000003</v>
      </c>
      <c r="E1267">
        <v>2.6251000000000002</v>
      </c>
      <c r="F1267">
        <v>3.4241000000000001</v>
      </c>
    </row>
    <row r="1268" spans="1:6" x14ac:dyDescent="0.3">
      <c r="A1268">
        <v>267.76679999999999</v>
      </c>
      <c r="B1268">
        <v>50.891300000000001</v>
      </c>
      <c r="C1268">
        <v>21.395700000000001</v>
      </c>
      <c r="D1268">
        <v>0.71989999999999998</v>
      </c>
      <c r="E1268">
        <v>2.6617999999999999</v>
      </c>
      <c r="F1268">
        <v>3.3321999999999998</v>
      </c>
    </row>
    <row r="1269" spans="1:6" x14ac:dyDescent="0.3">
      <c r="A1269">
        <v>267.91919999999999</v>
      </c>
      <c r="B1269">
        <v>48.620699999999999</v>
      </c>
      <c r="C1269">
        <v>20.619399999999999</v>
      </c>
      <c r="D1269">
        <v>0.67769999999999997</v>
      </c>
      <c r="E1269">
        <v>2.6465999999999998</v>
      </c>
      <c r="F1269">
        <v>3.1634000000000002</v>
      </c>
    </row>
    <row r="1270" spans="1:6" x14ac:dyDescent="0.3">
      <c r="A1270">
        <v>268.07159999999999</v>
      </c>
      <c r="B1270">
        <v>47.367600000000003</v>
      </c>
      <c r="C1270">
        <v>19.770399999999999</v>
      </c>
      <c r="D1270">
        <v>0.63970000000000005</v>
      </c>
      <c r="E1270">
        <v>2.5886999999999998</v>
      </c>
      <c r="F1270">
        <v>3.1177000000000001</v>
      </c>
    </row>
    <row r="1271" spans="1:6" x14ac:dyDescent="0.3">
      <c r="A1271">
        <v>268.22399999999999</v>
      </c>
      <c r="B1271">
        <v>47.612400000000001</v>
      </c>
      <c r="C1271">
        <v>19.738800000000001</v>
      </c>
      <c r="D1271">
        <v>0.62839999999999996</v>
      </c>
      <c r="E1271">
        <v>2.6364999999999998</v>
      </c>
      <c r="F1271">
        <v>3.149</v>
      </c>
    </row>
    <row r="1272" spans="1:6" x14ac:dyDescent="0.3">
      <c r="A1272">
        <v>268.37639999999999</v>
      </c>
      <c r="B1272">
        <v>48.581099999999999</v>
      </c>
      <c r="C1272">
        <v>19.791899999999998</v>
      </c>
      <c r="D1272">
        <v>0.62190000000000001</v>
      </c>
      <c r="E1272">
        <v>2.6850999999999998</v>
      </c>
      <c r="F1272">
        <v>3.2524000000000002</v>
      </c>
    </row>
    <row r="1273" spans="1:6" x14ac:dyDescent="0.3">
      <c r="A1273">
        <v>268.52879999999999</v>
      </c>
      <c r="B1273">
        <v>48.058500000000002</v>
      </c>
      <c r="C1273">
        <v>19.054400000000001</v>
      </c>
      <c r="D1273">
        <v>0.59709999999999996</v>
      </c>
      <c r="E1273">
        <v>2.5929000000000002</v>
      </c>
      <c r="F1273">
        <v>3.2766999999999999</v>
      </c>
    </row>
    <row r="1274" spans="1:6" x14ac:dyDescent="0.3">
      <c r="A1274">
        <v>268.68119999999999</v>
      </c>
      <c r="B1274">
        <v>46.386299999999999</v>
      </c>
      <c r="C1274">
        <v>17.988499999999998</v>
      </c>
      <c r="D1274">
        <v>0.57509999999999994</v>
      </c>
      <c r="E1274">
        <v>2.3902000000000001</v>
      </c>
      <c r="F1274">
        <v>3.2082000000000002</v>
      </c>
    </row>
    <row r="1275" spans="1:6" x14ac:dyDescent="0.3">
      <c r="A1275">
        <v>268.83359999999999</v>
      </c>
      <c r="B1275">
        <v>45.564999999999998</v>
      </c>
      <c r="C1275">
        <v>17.467099999999999</v>
      </c>
      <c r="D1275">
        <v>0.56740000000000002</v>
      </c>
      <c r="E1275">
        <v>2.2759</v>
      </c>
      <c r="F1275">
        <v>3.1743000000000001</v>
      </c>
    </row>
    <row r="1276" spans="1:6" x14ac:dyDescent="0.3">
      <c r="A1276">
        <v>268.98599999999999</v>
      </c>
      <c r="B1276">
        <v>46.293900000000001</v>
      </c>
      <c r="C1276">
        <v>17.818100000000001</v>
      </c>
      <c r="D1276">
        <v>0.57210000000000005</v>
      </c>
      <c r="E1276">
        <v>2.3553999999999999</v>
      </c>
      <c r="F1276">
        <v>3.2170000000000001</v>
      </c>
    </row>
    <row r="1277" spans="1:6" x14ac:dyDescent="0.3">
      <c r="A1277">
        <v>269.13839999999999</v>
      </c>
      <c r="B1277">
        <v>47.848100000000002</v>
      </c>
      <c r="C1277">
        <v>18.794599999999999</v>
      </c>
      <c r="D1277">
        <v>0.59840000000000004</v>
      </c>
      <c r="E1277">
        <v>2.5101</v>
      </c>
      <c r="F1277">
        <v>3.2823000000000002</v>
      </c>
    </row>
    <row r="1278" spans="1:6" x14ac:dyDescent="0.3">
      <c r="A1278">
        <v>269.29079999999999</v>
      </c>
      <c r="B1278">
        <v>49.645699999999998</v>
      </c>
      <c r="C1278">
        <v>20.12</v>
      </c>
      <c r="D1278">
        <v>0.63890000000000002</v>
      </c>
      <c r="E1278">
        <v>2.6955</v>
      </c>
      <c r="F1278">
        <v>3.3355999999999999</v>
      </c>
    </row>
    <row r="1279" spans="1:6" x14ac:dyDescent="0.3">
      <c r="A1279">
        <v>269.44319999999999</v>
      </c>
      <c r="B1279">
        <v>49.6721</v>
      </c>
      <c r="C1279">
        <v>20.833100000000002</v>
      </c>
      <c r="D1279">
        <v>0.64990000000000003</v>
      </c>
      <c r="E1279">
        <v>2.85</v>
      </c>
      <c r="F1279">
        <v>3.258</v>
      </c>
    </row>
    <row r="1280" spans="1:6" x14ac:dyDescent="0.3">
      <c r="A1280">
        <v>269.59559999999999</v>
      </c>
      <c r="B1280">
        <v>48.230600000000003</v>
      </c>
      <c r="C1280">
        <v>20.654399999999999</v>
      </c>
      <c r="D1280">
        <v>0.62729999999999997</v>
      </c>
      <c r="E1280">
        <v>2.9119000000000002</v>
      </c>
      <c r="F1280">
        <v>3.1154000000000002</v>
      </c>
    </row>
    <row r="1281" spans="1:6" x14ac:dyDescent="0.3">
      <c r="A1281">
        <v>269.74799999999999</v>
      </c>
      <c r="B1281">
        <v>48.185299999999998</v>
      </c>
      <c r="C1281">
        <v>20.348500000000001</v>
      </c>
      <c r="D1281">
        <v>0.60240000000000005</v>
      </c>
      <c r="E1281">
        <v>2.9478</v>
      </c>
      <c r="F1281">
        <v>3.1448</v>
      </c>
    </row>
    <row r="1282" spans="1:6" x14ac:dyDescent="0.3">
      <c r="A1282">
        <v>269.90039999999999</v>
      </c>
      <c r="B1282">
        <v>49.739400000000003</v>
      </c>
      <c r="C1282">
        <v>19.937799999999999</v>
      </c>
      <c r="D1282">
        <v>0.58420000000000005</v>
      </c>
      <c r="E1282">
        <v>2.9184000000000001</v>
      </c>
      <c r="F1282">
        <v>3.3668</v>
      </c>
    </row>
    <row r="1283" spans="1:6" x14ac:dyDescent="0.3">
      <c r="A1283">
        <v>270.05279999999999</v>
      </c>
      <c r="B1283">
        <v>51.027900000000002</v>
      </c>
      <c r="C1283">
        <v>19.273199999999999</v>
      </c>
      <c r="D1283">
        <v>0.56799999999999995</v>
      </c>
      <c r="E1283">
        <v>2.8047</v>
      </c>
      <c r="F1283">
        <v>3.5874000000000001</v>
      </c>
    </row>
    <row r="1284" spans="1:6" x14ac:dyDescent="0.3">
      <c r="A1284">
        <v>270.20519999999999</v>
      </c>
      <c r="B1284">
        <v>51.290300000000002</v>
      </c>
      <c r="C1284">
        <v>18.687200000000001</v>
      </c>
      <c r="D1284">
        <v>0.55669999999999997</v>
      </c>
      <c r="E1284">
        <v>2.6892</v>
      </c>
      <c r="F1284">
        <v>3.6833</v>
      </c>
    </row>
    <row r="1285" spans="1:6" x14ac:dyDescent="0.3">
      <c r="A1285">
        <v>270.35759999999999</v>
      </c>
      <c r="B1285">
        <v>52.467799999999997</v>
      </c>
      <c r="C1285">
        <v>18.753</v>
      </c>
      <c r="D1285">
        <v>0.5625</v>
      </c>
      <c r="E1285">
        <v>2.6793</v>
      </c>
      <c r="F1285">
        <v>3.8089</v>
      </c>
    </row>
    <row r="1286" spans="1:6" x14ac:dyDescent="0.3">
      <c r="A1286">
        <v>270.51</v>
      </c>
      <c r="B1286">
        <v>53.385100000000001</v>
      </c>
      <c r="C1286">
        <v>18.4481</v>
      </c>
      <c r="D1286">
        <v>0.55400000000000005</v>
      </c>
      <c r="E1286">
        <v>2.6324999999999998</v>
      </c>
      <c r="F1286">
        <v>3.9468999999999999</v>
      </c>
    </row>
    <row r="1287" spans="1:6" x14ac:dyDescent="0.3">
      <c r="A1287">
        <v>270.66239999999999</v>
      </c>
      <c r="B1287">
        <v>53.3583</v>
      </c>
      <c r="C1287">
        <v>17.811399999999999</v>
      </c>
      <c r="D1287">
        <v>0.53280000000000005</v>
      </c>
      <c r="E1287">
        <v>2.5522</v>
      </c>
      <c r="F1287">
        <v>4.0157999999999996</v>
      </c>
    </row>
    <row r="1288" spans="1:6" x14ac:dyDescent="0.3">
      <c r="A1288">
        <v>270.81479999999999</v>
      </c>
      <c r="B1288">
        <v>52.183599999999998</v>
      </c>
      <c r="C1288">
        <v>16.815200000000001</v>
      </c>
      <c r="D1288">
        <v>0.5071</v>
      </c>
      <c r="E1288">
        <v>2.3885999999999998</v>
      </c>
      <c r="F1288">
        <v>3.9956999999999998</v>
      </c>
    </row>
    <row r="1289" spans="1:6" x14ac:dyDescent="0.3">
      <c r="A1289">
        <v>270.96719999999999</v>
      </c>
      <c r="B1289">
        <v>51.425199999999997</v>
      </c>
      <c r="C1289">
        <v>16.567599999999999</v>
      </c>
      <c r="D1289">
        <v>0.50460000000000005</v>
      </c>
      <c r="E1289">
        <v>2.3281999999999998</v>
      </c>
      <c r="F1289">
        <v>3.9379</v>
      </c>
    </row>
    <row r="1290" spans="1:6" x14ac:dyDescent="0.3">
      <c r="A1290">
        <v>271.11959999999999</v>
      </c>
      <c r="B1290">
        <v>50.296199999999999</v>
      </c>
      <c r="C1290">
        <v>16.495799999999999</v>
      </c>
      <c r="D1290">
        <v>0.50429999999999997</v>
      </c>
      <c r="E1290">
        <v>2.3089</v>
      </c>
      <c r="F1290">
        <v>3.8184999999999998</v>
      </c>
    </row>
    <row r="1291" spans="1:6" x14ac:dyDescent="0.3">
      <c r="A1291">
        <v>271.27199999999999</v>
      </c>
      <c r="B1291">
        <v>50.107900000000001</v>
      </c>
      <c r="C1291">
        <v>16.532499999999999</v>
      </c>
      <c r="D1291">
        <v>0.50449999999999995</v>
      </c>
      <c r="E1291">
        <v>2.3187000000000002</v>
      </c>
      <c r="F1291">
        <v>3.7930999999999999</v>
      </c>
    </row>
    <row r="1292" spans="1:6" x14ac:dyDescent="0.3">
      <c r="A1292">
        <v>271.42439999999999</v>
      </c>
      <c r="B1292">
        <v>49.995399999999997</v>
      </c>
      <c r="C1292">
        <v>16.7745</v>
      </c>
      <c r="D1292">
        <v>0.5111</v>
      </c>
      <c r="E1292">
        <v>2.3565</v>
      </c>
      <c r="F1292">
        <v>3.7530999999999999</v>
      </c>
    </row>
    <row r="1293" spans="1:6" x14ac:dyDescent="0.3">
      <c r="A1293">
        <v>271.57679999999999</v>
      </c>
      <c r="B1293">
        <v>51.575699999999998</v>
      </c>
      <c r="C1293">
        <v>17.9757</v>
      </c>
      <c r="D1293">
        <v>0.54969999999999997</v>
      </c>
      <c r="E1293">
        <v>2.5152000000000001</v>
      </c>
      <c r="F1293">
        <v>3.7959000000000001</v>
      </c>
    </row>
    <row r="1294" spans="1:6" x14ac:dyDescent="0.3">
      <c r="A1294">
        <v>271.72919999999999</v>
      </c>
      <c r="B1294">
        <v>53.614400000000003</v>
      </c>
      <c r="C1294">
        <v>19.513400000000001</v>
      </c>
      <c r="D1294">
        <v>0.58560000000000001</v>
      </c>
      <c r="E1294">
        <v>2.7864</v>
      </c>
      <c r="F1294">
        <v>3.8525</v>
      </c>
    </row>
    <row r="1295" spans="1:6" x14ac:dyDescent="0.3">
      <c r="A1295">
        <v>271.88159999999999</v>
      </c>
      <c r="B1295">
        <v>52.901299999999999</v>
      </c>
      <c r="C1295">
        <v>19.962299999999999</v>
      </c>
      <c r="D1295">
        <v>0.56889999999999996</v>
      </c>
      <c r="E1295">
        <v>3.0030999999999999</v>
      </c>
      <c r="F1295">
        <v>3.7212000000000001</v>
      </c>
    </row>
    <row r="1296" spans="1:6" x14ac:dyDescent="0.3">
      <c r="A1296">
        <v>272.03399999999999</v>
      </c>
      <c r="B1296">
        <v>50.412399999999998</v>
      </c>
      <c r="C1296">
        <v>19.243099999999998</v>
      </c>
      <c r="D1296">
        <v>0.52580000000000005</v>
      </c>
      <c r="E1296">
        <v>3.0093000000000001</v>
      </c>
      <c r="F1296">
        <v>3.5213000000000001</v>
      </c>
    </row>
    <row r="1297" spans="1:6" x14ac:dyDescent="0.3">
      <c r="A1297">
        <v>272.18639999999999</v>
      </c>
      <c r="B1297">
        <v>49.806800000000003</v>
      </c>
      <c r="C1297">
        <v>18.445699999999999</v>
      </c>
      <c r="D1297">
        <v>0.49330000000000002</v>
      </c>
      <c r="E1297">
        <v>2.9388000000000001</v>
      </c>
      <c r="F1297">
        <v>3.5428999999999999</v>
      </c>
    </row>
    <row r="1298" spans="1:6" x14ac:dyDescent="0.3">
      <c r="A1298">
        <v>272.33879999999999</v>
      </c>
      <c r="B1298">
        <v>51.605499999999999</v>
      </c>
      <c r="C1298">
        <v>17.319400000000002</v>
      </c>
      <c r="D1298">
        <v>0.46429999999999999</v>
      </c>
      <c r="E1298">
        <v>2.754</v>
      </c>
      <c r="F1298">
        <v>3.8734000000000002</v>
      </c>
    </row>
    <row r="1299" spans="1:6" x14ac:dyDescent="0.3">
      <c r="A1299">
        <v>272.49119999999999</v>
      </c>
      <c r="B1299">
        <v>53.034799999999997</v>
      </c>
      <c r="C1299">
        <v>15.257300000000001</v>
      </c>
      <c r="D1299">
        <v>0.42959999999999998</v>
      </c>
      <c r="E1299">
        <v>2.3216000000000001</v>
      </c>
      <c r="F1299">
        <v>4.2678000000000003</v>
      </c>
    </row>
    <row r="1300" spans="1:6" x14ac:dyDescent="0.3">
      <c r="A1300">
        <v>272.64359999999999</v>
      </c>
      <c r="B1300">
        <v>53.264699999999998</v>
      </c>
      <c r="C1300">
        <v>12.7072</v>
      </c>
      <c r="D1300">
        <v>0.39410000000000001</v>
      </c>
      <c r="E1300">
        <v>1.75</v>
      </c>
      <c r="F1300">
        <v>4.5819000000000001</v>
      </c>
    </row>
    <row r="1301" spans="1:6" x14ac:dyDescent="0.3">
      <c r="A1301">
        <v>272.79599999999999</v>
      </c>
      <c r="B1301">
        <v>53.349800000000002</v>
      </c>
      <c r="C1301">
        <v>10.4872</v>
      </c>
      <c r="D1301">
        <v>0.37230000000000002</v>
      </c>
      <c r="E1301">
        <v>1.2061999999999999</v>
      </c>
      <c r="F1301">
        <v>4.8422999999999998</v>
      </c>
    </row>
    <row r="1302" spans="1:6" x14ac:dyDescent="0.3">
      <c r="A1302">
        <v>272.94839999999999</v>
      </c>
      <c r="B1302">
        <v>52.985799999999998</v>
      </c>
      <c r="C1302">
        <v>8.7433999999999994</v>
      </c>
      <c r="D1302">
        <v>0.36099999999999999</v>
      </c>
      <c r="E1302">
        <v>0.74990000000000001</v>
      </c>
      <c r="F1302">
        <v>4.9981999999999998</v>
      </c>
    </row>
    <row r="1303" spans="1:6" x14ac:dyDescent="0.3">
      <c r="A1303">
        <v>273.10079999999999</v>
      </c>
      <c r="B1303">
        <v>51.1051</v>
      </c>
      <c r="C1303">
        <v>6.6344000000000003</v>
      </c>
      <c r="D1303">
        <v>0.32750000000000001</v>
      </c>
      <c r="E1303">
        <v>0.29759999999999998</v>
      </c>
      <c r="F1303">
        <v>5.024</v>
      </c>
    </row>
    <row r="1304" spans="1:6" x14ac:dyDescent="0.3">
      <c r="A1304">
        <v>273.25319999999999</v>
      </c>
      <c r="B1304">
        <v>48.453899999999997</v>
      </c>
      <c r="C1304">
        <v>3.8233999999999999</v>
      </c>
      <c r="D1304">
        <v>0.25269999999999998</v>
      </c>
      <c r="E1304">
        <v>-0.15190000000000001</v>
      </c>
      <c r="F1304">
        <v>5.0419999999999998</v>
      </c>
    </row>
    <row r="1305" spans="1:6" x14ac:dyDescent="0.3">
      <c r="A1305">
        <v>273.40559999999999</v>
      </c>
      <c r="B1305">
        <v>46.3536</v>
      </c>
      <c r="C1305">
        <v>0.72619999999999996</v>
      </c>
      <c r="D1305">
        <v>0.1479</v>
      </c>
      <c r="E1305">
        <v>-0.53410000000000002</v>
      </c>
      <c r="F1305">
        <v>5.1547000000000001</v>
      </c>
    </row>
    <row r="1306" spans="1:6" x14ac:dyDescent="0.3">
      <c r="A1306">
        <v>273.55799999999999</v>
      </c>
      <c r="B1306">
        <v>44.359000000000002</v>
      </c>
      <c r="C1306">
        <v>-1.9313</v>
      </c>
      <c r="D1306">
        <v>5.91E-2</v>
      </c>
      <c r="E1306">
        <v>-0.86809999999999998</v>
      </c>
      <c r="F1306">
        <v>5.2294999999999998</v>
      </c>
    </row>
    <row r="1307" spans="1:6" x14ac:dyDescent="0.3">
      <c r="A1307">
        <v>273.71039999999999</v>
      </c>
      <c r="B1307">
        <v>42.368600000000001</v>
      </c>
      <c r="C1307">
        <v>-3.7103000000000002</v>
      </c>
      <c r="D1307">
        <v>1.5699999999999999E-2</v>
      </c>
      <c r="E1307">
        <v>-1.1727000000000001</v>
      </c>
      <c r="F1307">
        <v>5.2057000000000002</v>
      </c>
    </row>
    <row r="1308" spans="1:6" x14ac:dyDescent="0.3">
      <c r="A1308">
        <v>273.86279999999999</v>
      </c>
      <c r="B1308">
        <v>41.454599999999999</v>
      </c>
      <c r="C1308">
        <v>-4.4439000000000002</v>
      </c>
      <c r="D1308">
        <v>2.8E-3</v>
      </c>
      <c r="E1308">
        <v>-1.3233999999999999</v>
      </c>
      <c r="F1308">
        <v>5.1852999999999998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Sheet1!GAPI_tool_Pass_1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2017-02-02T19:02:31Z</dcterms:modified>
</cp:coreProperties>
</file>