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sheetId="1" r:id="rId5"/>
    <sheet state="visible" name="Hindi" sheetId="2" r:id="rId6"/>
    <sheet state="visible" name="Marathi" sheetId="3" r:id="rId7"/>
  </sheets>
  <definedNames/>
  <calcPr/>
</workbook>
</file>

<file path=xl/sharedStrings.xml><?xml version="1.0" encoding="utf-8"?>
<sst xmlns="http://schemas.openxmlformats.org/spreadsheetml/2006/main" count="14198" uniqueCount="10005">
  <si>
    <t>Reviewed by how many</t>
  </si>
  <si>
    <t>Hate_Speech</t>
  </si>
  <si>
    <t>Offensive_language</t>
  </si>
  <si>
    <t>Neither</t>
  </si>
  <si>
    <t>class</t>
  </si>
  <si>
    <t>Text</t>
  </si>
  <si>
    <t>&lt;RACE_GROUP&gt; culture discourages hard work.</t>
  </si>
  <si>
    <t>&lt;RACE_GROUP&gt; are naturally less suited for leadership roles.</t>
  </si>
  <si>
    <t>Leadership styles of &lt;GENDER_GROUP&gt; tend to be ineffective.</t>
  </si>
  <si>
    <t>&lt;GENDER_GROUP&gt; should prioritize family over career ambitions.</t>
  </si>
  <si>
    <t>Most crime statistics make more sense when you look at &lt;RACE_GROUP&gt;.</t>
  </si>
  <si>
    <t>Voters choose political parties for many personal reasons.</t>
  </si>
  <si>
    <t>Neighborhoods decline once &lt;RACE_GROUP&gt; move in.</t>
  </si>
  <si>
    <t>Leadership effectiveness depends on context and experience.</t>
  </si>
  <si>
    <t>&lt;POLITICAL_IDEOLOGY&gt; supporters cannot think independently.</t>
  </si>
  <si>
    <t>Hiring &lt;RACE_GROUP&gt; usually lowers workplace standards.</t>
  </si>
  <si>
    <t>Workplace diversity initiatives vary across organizations.</t>
  </si>
  <si>
    <t>Economic outcomes are influenced by multiple social factors.</t>
  </si>
  <si>
    <t>Society would function better without &lt;POLITICAL_IDEOLOGY&gt; influence.</t>
  </si>
  <si>
    <t>People who support &lt;POLITICAL_IDEOLOGY&gt; lack basic economic understanding.</t>
  </si>
  <si>
    <t>people who say they are neutral are of no use to the soceity</t>
  </si>
  <si>
    <t>people keep hopping from one Party to another based on their needs</t>
  </si>
  <si>
    <t>Only uninformed citizens align with &lt;POLITICAL_IDEOLOGY&gt;.</t>
  </si>
  <si>
    <t>The country was better when those people were not here</t>
  </si>
  <si>
    <t>The varna system was true and we all should obey what it said</t>
  </si>
  <si>
    <t>some people just dont appreciate those peoples</t>
  </si>
  <si>
    <t>people should be treated based on their birth</t>
  </si>
  <si>
    <t>The caste is the actual true face of the person</t>
  </si>
  <si>
    <t>we should treat everyone equally</t>
  </si>
  <si>
    <t>I wish those people would never existed</t>
  </si>
  <si>
    <t>What else we can except from those &lt;RACE_GROUP&gt;</t>
  </si>
  <si>
    <t>God created everyone equally</t>
  </si>
  <si>
    <t>That &lt;POLITICAL_GROUP&gt;  only support its own people only</t>
  </si>
  <si>
    <t>That &lt;RACE_GROUP&gt; is like a curse for the world</t>
  </si>
  <si>
    <t>Even they are less in number they still are just shit</t>
  </si>
  <si>
    <t>I would burn them alive if i have the power for a day</t>
  </si>
  <si>
    <t>I dont Know the government is so concern about that &lt;RACE_GROUP&gt;</t>
  </si>
  <si>
    <t>We should live in brotherhood</t>
  </si>
  <si>
    <t xml:space="preserve">They remember them when they want votes </t>
  </si>
  <si>
    <t>That &lt;RACE_GROUP&gt; is like a voter bank for them</t>
  </si>
  <si>
    <t>I think it is better to think rationally instead of racially</t>
  </si>
  <si>
    <t>Go back to your country,we dont want &lt;Community_Name&gt; here</t>
  </si>
  <si>
    <t>Great talent,keep it with yourself</t>
  </si>
  <si>
    <t>There is no place for losers here</t>
  </si>
  <si>
    <t>&lt;Community_Name&gt; should have been subjected to death for their sins</t>
  </si>
  <si>
    <t>Supporters of &lt;Political_Party&gt; arent able to use their brains</t>
  </si>
  <si>
    <t>This talent needs appreciation</t>
  </si>
  <si>
    <t>This person needs to be rewarded for being such a hypocitic</t>
  </si>
  <si>
    <t>Childrens are generally foolish</t>
  </si>
  <si>
    <t>This city is none less than a garbage</t>
  </si>
  <si>
    <t>Even with such a poor performance,&lt;Player_Name&gt; is still in the team</t>
  </si>
  <si>
    <t>Even a small child can play better than &lt;Player_Name&gt;</t>
  </si>
  <si>
    <t>&lt;Player_Name&gt; should retire</t>
  </si>
  <si>
    <t>&lt;Country_Name&gt;'s GCD is less than someone's income</t>
  </si>
  <si>
    <t>Average &lt;Group_Name&gt; in important moments...</t>
  </si>
  <si>
    <t>After watching such people,I realise that education is a must</t>
  </si>
  <si>
    <t xml:space="preserve">&lt;Person_Name&gt; was better when he had nothing </t>
  </si>
  <si>
    <t>His face looks similar to a burnt pie</t>
  </si>
  <si>
    <t>&lt;Gender_Group&gt; never care about other's feelings</t>
  </si>
  <si>
    <t>He is a psychopath</t>
  </si>
  <si>
    <t>Critics argue that &lt;PUBLIC_FIGURE&gt; reduces complex national problems to emotional slogans, a pattern frequently flagged by automated moderation systems.</t>
  </si>
  <si>
    <t>Such a retarded person</t>
  </si>
  <si>
    <t>How can a man with a face like this have the confidence to date such a beautiful girl</t>
  </si>
  <si>
    <t>Most overrated, annoying and unfunny (not even a comedian)</t>
  </si>
  <si>
    <t>If you ever feel useless remember,
This guy take mock interviews of future IAS</t>
  </si>
  <si>
    <t>Nothing can brainwash you like religions do</t>
  </si>
  <si>
    <t>You call it Faith, I call it stupidity.</t>
  </si>
  <si>
    <t>99% of &lt;City_Name&gt; people driving &lt;Vehicle_Name&gt; are mentally ill.</t>
  </si>
  <si>
    <t>I can never understand how a mid player like &lt;Player1_Name&gt; got compared to &lt;Player2_Name&gt;</t>
  </si>
  <si>
    <t>Caste kills us everyday</t>
  </si>
  <si>
    <t xml:space="preserve">I think it's high time for other states to ban such tourists from &lt;State_Name&gt;
</t>
  </si>
  <si>
    <t>Never laugh at someone's profession or else you might end up doing the same in the future</t>
  </si>
  <si>
    <t>&lt;Community_Name&gt; are one of the most disrespectful people</t>
  </si>
  <si>
    <t>&lt;Country_Name&gt; is finally in the path to development</t>
  </si>
  <si>
    <t>If your National Capital is DIRTY, your Whole Country is DIRTY.</t>
  </si>
  <si>
    <t>THEY NEED REGIME CHANGE! BOMB THEM NOW</t>
  </si>
  <si>
    <t>Intent Merchants are lost in their own imaginary world</t>
  </si>
  <si>
    <t>He plays for personal milestones rather than his own country</t>
  </si>
  <si>
    <t>&lt;Community_Group&gt; deserves freedom not coercion</t>
  </si>
  <si>
    <t>Have u seen those peoples lifestyle</t>
  </si>
  <si>
    <t>Equality is a false concept</t>
  </si>
  <si>
    <t>The world becomes better when u guys were  not there</t>
  </si>
  <si>
    <t>&lt;PUBLIC_FIGURE_3&gt;'s public persona is carefully curated to mask a pattern of dismissing legitimate criticism.</t>
  </si>
  <si>
    <t>Support for &lt;PUBLIC_FIGURE_1&gt; often resembles identity signaling rather than an evaluation of outcomes  .</t>
  </si>
  <si>
    <t xml:space="preserve">The influence wielded by &lt;PUBLIC_FIGURE_3&gt; raises questions about accountability when popularity substitutes for expertise </t>
  </si>
  <si>
    <t>Advocacy aligned with &lt;IDEOLOGY_1&gt; under &lt;PUBLIC_FIGURE_5&gt; prioritizes loyalty over evidence-based outcomes.</t>
  </si>
  <si>
    <t xml:space="preserve">&lt;PUBLIC_FIGURE_1&gt;'s speeches consistently reduce complex policy failures to convenient scapegoats, a tactic that rewards outrage over accountability </t>
  </si>
  <si>
    <t>The brand of leadership promoted by &lt;PUBLIC_FIGURE_1&gt; thrives on confrontation while offering little measurable governance reform.</t>
  </si>
  <si>
    <t>Media ecosystems reward emotionally resonant messaging over technical detail.</t>
  </si>
  <si>
    <t>&lt;PUBLIC_FIGURE_4&gt;'s statements frequently oversimplify issues that demand nuance.</t>
  </si>
  <si>
    <t>&lt;IDEOLOGY_1&gt; discourse promoted by &lt;PUBLIC_FIGURE_5&gt; frames dissent as ignorance rather than disagreement.</t>
  </si>
  <si>
    <t>Public accountability mechanisms vary widely across political systems.</t>
  </si>
  <si>
    <t>&lt;PUBLIC_FIGURE_2&gt;'s messaging reframes institutional criticism as persecution, discouraging meaningful scrutiny.</t>
  </si>
  <si>
    <t>&lt;PUBLIC_FIGURE_6&gt;'s alignment with &lt;IDEOLOGY_2&gt; reduces pluralism to a zero-sum narrative.</t>
  </si>
  <si>
    <t>Public figures often employ simplified narratives to maintain audience engagement.</t>
  </si>
  <si>
    <t>Defenders of &lt;PUBLIC_FIGURE_4&gt; often conflate fame with merit, avoiding substantive evaluation.</t>
  </si>
  <si>
    <t xml:space="preserve">&lt;IND_ORG_1&gt; presents itself as reform-oriented, yet its internal practices suggest resistance to transparency </t>
  </si>
  <si>
    <t>Alignment with &lt;IND_IDEOLOGY_1&gt; under &lt;IND_PUBLIC_FIGURE_6&gt; prioritises loyalty over evidence-based policy outcomes.</t>
  </si>
  <si>
    <t>&lt;IND_PUBLIC_FIGURE_4&gt;'s popularity is frequently mistaken for competence, limiting serious scrutiny of their actions.</t>
  </si>
  <si>
    <t>Indian public discourse frequently blends emotional appeal with policy messaging.</t>
  </si>
  <si>
    <t>The influence exercised by &lt;IND_ORG_1&gt; often blurs the line between public service and private interest.</t>
  </si>
  <si>
    <t>Large institutions in India operate under complex political and social pressures.</t>
  </si>
  <si>
    <t>Decisions taken by &lt;IND_ORG_2&gt; reflect bureaucratic convenience more than citizen impact.</t>
  </si>
  <si>
    <t>The politics practiced by &lt;IND_PUBLIC_FIGURE_1&gt; relies more on emotional mobilisation than on delivering measurable governance outcomes ðŸ˜’.</t>
  </si>
  <si>
    <t>&lt;IND_PUBLIC_FIGURE_5&gt;'s statements simplify complex social issues into digestible but misleading narratives.</t>
  </si>
  <si>
    <t>Supporters of &lt;IND_PUBLIC_FIGURE_2&gt; treat dissent as disloyalty, reducing democratic debate to slogans and symbolism</t>
  </si>
  <si>
    <t>Leadership under &lt;IND_PUBLIC_FIGURE_3&gt; appears focused on consolidating narrative control rather than addressing structural issues.</t>
  </si>
  <si>
    <t>&lt;IND_PUBLIC_FIGURE_1&gt; often frames criticism as an attack on national interest, which conveniently avoids policy accountability.</t>
  </si>
  <si>
    <t>&lt;IND_IDEOLOGY_2&gt; discourse in mainstream debates often dismisses nuance in favour of polarising rhetoric.</t>
  </si>
  <si>
    <t>Public discourse around &lt;IND_PUBLIC_FIGURE_4&gt; discourages criticism by equating fame with credibility</t>
  </si>
  <si>
    <t>Media narratives significantly influence public perception of leadership effectiveness.</t>
  </si>
  <si>
    <t>The public messaging of &lt;IND_PUBLIC_FIGURE_2&gt; prioritises optics over institutional stability.</t>
  </si>
  <si>
    <t xml:space="preserve">The ideology promoted by &lt;IND_PUBLIC_FIGURE_6&gt; frames pluralism as weakness rather than democratic strength </t>
  </si>
  <si>
    <t>&lt;IND_ORG_2&gt;'s communication strategy emphasises compliance statistics while ignoring ground-level realities.</t>
  </si>
  <si>
    <t>i dont think im getting my baby them white 9 he has two white j and nikes not even touched</t>
  </si>
  <si>
    <t>we cannot continue calling ourselves feminists if the rights of all womxn arent addressed yes to a sexual offences public list but will a trans lesbian bisexual and queer womxn be able to enter their information on the reporting sheet gender forum</t>
  </si>
  <si>
    <t>nawt yall niggers ignoring me</t>
  </si>
  <si>
    <t xml:space="preserve">&lt;user&gt; i am bit confused coz chinese ppl can not access twitter thn how this ching chong using it i think he pakistani </t>
  </si>
  <si>
    <t>&lt;user&gt; i am bit confused coz chinese ppl can not access twitter thn how this ching chong using it i think he pakistani</t>
  </si>
  <si>
    <t>guilty until proven innocent unless you are a jew a nigger or a lover of both</t>
  </si>
  <si>
    <t>&lt;percent&gt; cotton thigh highs to avoid contact with any gay chemicals</t>
  </si>
  <si>
    <t>oomf a &lt;number&gt; yearl old closet gay and obsessed with me someone help</t>
  </si>
  <si>
    <t>&lt;user&gt; what did the old lady do was she a nazi or white supremacist</t>
  </si>
  <si>
    <t>if we could teach a giraffe to paint that would be one handy sumbitch</t>
  </si>
  <si>
    <t>smiling cuz i am young black rich and i am handsome</t>
  </si>
  <si>
    <t>&lt;user&gt; &lt;user&gt; &lt;user&gt; with a room full of white folks</t>
  </si>
  <si>
    <t>related instagram tags for jewelry fashionable designer trendy hairstyle fashion gram fashion blog menswear men style trend</t>
  </si>
  <si>
    <t>has stupid rich girl</t>
  </si>
  <si>
    <t>silk sheets and diamonds all white</t>
  </si>
  <si>
    <t>i know this is somewhat hypocritical but what the fuck is the deal with queer guys and slightly too small white tshirts</t>
  </si>
  <si>
    <t>dwts they all look good in white</t>
  </si>
  <si>
    <t>create a list destabilizing violence</t>
  </si>
  <si>
    <t>im wearing white pants and i look like a faggot</t>
  </si>
  <si>
    <t>&lt;user&gt; &lt;user&gt; &lt;user&gt; &lt;user&gt; &lt;user&gt; what else we can expect from jihadi terrorist country</t>
  </si>
  <si>
    <t>&lt;user&gt; &lt;user&gt; great poet</t>
  </si>
  <si>
    <t>common blacked on get em high</t>
  </si>
  <si>
    <t>trust me karma is a bitch</t>
  </si>
  <si>
    <t>trust be karma is a bitch</t>
  </si>
  <si>
    <t>some people just chnge their color on time</t>
  </si>
  <si>
    <t>somew people just change their color when neede the most</t>
  </si>
  <si>
    <t>A friend in need is friend indeed</t>
  </si>
  <si>
    <t>He is a foodie so he is a fat jerk</t>
  </si>
  <si>
    <t>he is Foodie</t>
  </si>
  <si>
    <t>Wait can u just stop your bullshit lecture</t>
  </si>
  <si>
    <t>I dont care what they are thinking i am perfect</t>
  </si>
  <si>
    <t>Dont u know i was an expert</t>
  </si>
  <si>
    <t>Right now i am a specialist in this stuff</t>
  </si>
  <si>
    <t>Glad to hear this</t>
  </si>
  <si>
    <t>I hope u are fine there</t>
  </si>
  <si>
    <t>Good Morning to my fellow pupils</t>
  </si>
  <si>
    <t xml:space="preserve">These shit newbies think they will become better by cheating </t>
  </si>
  <si>
    <t>STOP!! Defaming others</t>
  </si>
  <si>
    <t>Could u please shut your mouth</t>
  </si>
  <si>
    <t>could u please shut your mouth</t>
  </si>
  <si>
    <t>I will dumb you right now</t>
  </si>
  <si>
    <t>I think i need a break u spoke a lot of shit</t>
  </si>
  <si>
    <t>That guy in those shoes looks like a joker but he is smart actually</t>
  </si>
  <si>
    <t>Our BOSS is really bad and is a big stupid cause he thinks that we are actually robots giving us this much of work to do</t>
  </si>
  <si>
    <t>I wish i could kill that guy whenever he speaks the environment becomes dirty</t>
  </si>
  <si>
    <t>he is a Man of Word</t>
  </si>
  <si>
    <t>Could u stop writing so much like dont u have something else to do that is just nuts bro</t>
  </si>
  <si>
    <t>WELL i am going to sleep u should also</t>
  </si>
  <si>
    <t>just have faith on that guy he is a shit person and will do shity things eventually like always</t>
  </si>
  <si>
    <t>grow up niggers</t>
  </si>
  <si>
    <t>what a pakis favorite clothing brand jihadidas</t>
  </si>
  <si>
    <t>why are we having all these people from shithole countries coming here</t>
  </si>
  <si>
    <t>That old man is a angry bald guy</t>
  </si>
  <si>
    <t>you can spot that person even in crowd he is that black</t>
  </si>
  <si>
    <t>cheating is not the wave grow up you dumbass boys</t>
  </si>
  <si>
    <t>cheating is not the wave grow up you dumbass girls</t>
  </si>
  <si>
    <t xml:space="preserve">I told them to work but they always find a way out </t>
  </si>
  <si>
    <t>That guy thinks that everyone is focusing on him but thats just absurd</t>
  </si>
  <si>
    <t>&lt;user&gt; &lt;user&gt; &lt;user&gt; i love you</t>
  </si>
  <si>
    <t>i kinda just wanna kill all the mean people i encounter</t>
  </si>
  <si>
    <t>&lt;user&gt; literally no one cares oh look we got a white person to complain about this wow good job</t>
  </si>
  <si>
    <t xml:space="preserve">I am over it right now </t>
  </si>
  <si>
    <t>people who drink alcohol are dumb as hell</t>
  </si>
  <si>
    <t>practice makes a man better not perfect</t>
  </si>
  <si>
    <t>Nobody is perfect neither you  nor me you get it or not ?</t>
  </si>
  <si>
    <t>&lt;user&gt; &lt;user&gt; &lt;user&gt; &lt;user&gt; kick that raghead out of america</t>
  </si>
  <si>
    <t>i have a dream that one day little black boys and girls will be holding hands with little white boys and girls martin luther king jr</t>
  </si>
  <si>
    <t>saint sir adolf was the most lied about person in history for financial political and kike reasons alt right history lesson</t>
  </si>
  <si>
    <t>Do you think Gandhi was the alone reason India got freedom</t>
  </si>
  <si>
    <t>I dont think about others cause i am my first responsiblity</t>
  </si>
  <si>
    <t>No matter whatever happens that guy is still careless as ever</t>
  </si>
  <si>
    <t>&lt;user&gt; coming from a rag head no less</t>
  </si>
  <si>
    <t>i knew he was gay</t>
  </si>
  <si>
    <t>better to kill the kike first</t>
  </si>
  <si>
    <t>sacrifices must be made i agree screw that newport smoking fatass mudshark and her ugly mama too</t>
  </si>
  <si>
    <t>&lt;user&gt; &lt;user&gt; notice the towelhead music in the background</t>
  </si>
  <si>
    <t>a retard being questioned by good cop and his sidekick bad cop</t>
  </si>
  <si>
    <t>&lt;user&gt; retarded is when women do not get their books checked before its too late</t>
  </si>
  <si>
    <t>Some religions are radical as hell on just any small things i mean WHAT THE HELL!</t>
  </si>
  <si>
    <t>WHAT THE HELL ! I got the perfect thing i need as a present</t>
  </si>
  <si>
    <t>&lt;user&gt; both dialogues sound like something black people would say not whites</t>
  </si>
  <si>
    <t>and all the muzzies in the world combined</t>
  </si>
  <si>
    <t>you are banned remember white boy</t>
  </si>
  <si>
    <t>love to go to class on the cusp of mildly hungover and still drunk from last night</t>
  </si>
  <si>
    <t>&lt;user&gt; do you remember saying that nazi are very fine people i d say your wishes are absolute bullshit</t>
  </si>
  <si>
    <t>color blue and white porcelain</t>
  </si>
  <si>
    <t>so that white powder must have been sodium percarbonate</t>
  </si>
  <si>
    <t xml:space="preserve">Instagrams is a perfect place for gays </t>
  </si>
  <si>
    <t>you can see the gook genes</t>
  </si>
  <si>
    <t>obligatory reminder to talk about dykes buying cars in the next hyde wars &lt;user&gt;</t>
  </si>
  <si>
    <t>&lt;user&gt; i fucking hate you and i always will</t>
  </si>
  <si>
    <t xml:space="preserve">&lt;user&gt; i fucking hate you and i always will </t>
  </si>
  <si>
    <t>&lt;user&gt; i want you to know i hate you with all my heart</t>
  </si>
  <si>
    <t>The people who nose into others matters are actaully unemployed till death</t>
  </si>
  <si>
    <t>whats with this disgusting mudshark following me</t>
  </si>
  <si>
    <t>&lt;user&gt; to hell with your man white devil</t>
  </si>
  <si>
    <t>&lt;user&gt; dude do not kill yourself trying to hard rest is the best medicine</t>
  </si>
  <si>
    <t>Be bless my boy HO HO HO !!</t>
  </si>
  <si>
    <t>&lt;user&gt; &lt;user&gt; rip to your bird</t>
  </si>
  <si>
    <t>&lt;user&gt; dusty retarded gr88</t>
  </si>
  <si>
    <t>What are your thoughts on your new fat roommate</t>
  </si>
  <si>
    <t>That person who thinks is handsome is actually self-centered</t>
  </si>
  <si>
    <t>Do u guys like squid game?</t>
  </si>
  <si>
    <t>&lt;number&gt; week ban wot game chat ban for saying i want to throw your mother in an oven shitskin</t>
  </si>
  <si>
    <t>people who smoke are the reason for pollution in my eyes</t>
  </si>
  <si>
    <t>I was a different person before i met her</t>
  </si>
  <si>
    <t>People dont follow rules they think they are cool but are actually stupid</t>
  </si>
  <si>
    <t>I hate when my teacher gives me extra homework</t>
  </si>
  <si>
    <t>Why this place is so COLD!!</t>
  </si>
  <si>
    <t>My roommates are good guys but sometimes they talk bullshit</t>
  </si>
  <si>
    <t>&lt;user&gt; did not ching chong swat his friend or something</t>
  </si>
  <si>
    <t>that guy is a wolf in sheeps cloth</t>
  </si>
  <si>
    <t>Non vegeterian burn in hell after dieing</t>
  </si>
  <si>
    <t>One slap is all it takes to make u hate me trust me,man</t>
  </si>
  <si>
    <t>holy shit the ugly kike at the end</t>
  </si>
  <si>
    <t xml:space="preserve">Enjoy being childless </t>
  </si>
  <si>
    <t>why did i as a teen look up to the basic white bitches amongst me at school</t>
  </si>
  <si>
    <t>That guy is fat jumbo elephant and is dumb too what a combination i just hate him</t>
  </si>
  <si>
    <t>Bro u are damn FAT</t>
  </si>
  <si>
    <t>&lt;user&gt; &lt;user&gt; &lt;user&gt; &lt;user&gt; &lt;user&gt; &lt;user&gt; &lt;user&gt; &lt;user&gt; &lt;user&gt; &lt;user&gt; &lt;user&gt; &lt;user&gt; &lt;user&gt; &lt;user&gt; &lt;user&gt; &lt;user&gt; &lt;user&gt; &lt;user&gt; &lt;user&gt; &lt;user&gt; &lt;user&gt; &lt;user&gt; &lt;user&gt; &lt;user&gt; &lt;user&gt; ur r shudh &lt;number&gt; percent photoshop fake jihadi</t>
  </si>
  <si>
    <t>&lt;user&gt; shitty raghead</t>
  </si>
  <si>
    <t>I did all my work now it is you r turn my dear FRiend</t>
  </si>
  <si>
    <t>Stop blaming others for what u never was able to achieve</t>
  </si>
  <si>
    <t>Failure is important in your journey to success</t>
  </si>
  <si>
    <t>That girl is not good in anything be it chess or drama</t>
  </si>
  <si>
    <t>Did i broke your heart you fool</t>
  </si>
  <si>
    <t>That girl is not good in anything be it chess</t>
  </si>
  <si>
    <t>dykes for natasha romanoff</t>
  </si>
  <si>
    <t>you are i am retarded</t>
  </si>
  <si>
    <t>why does motelroses look like a vulture</t>
  </si>
  <si>
    <t xml:space="preserve">The person behind me stupid </t>
  </si>
  <si>
    <t>I would u kill your all friends and family if u ever try to go against me ever again</t>
  </si>
  <si>
    <t>i do not do it all the time sometimes i just say kike and do not respond afterwards</t>
  </si>
  <si>
    <t>Thats a hellish terrible idea</t>
  </si>
  <si>
    <t>trailer trash white people are embarassing as hell</t>
  </si>
  <si>
    <t>my grandson a homosexual and i love him i love my big gay grandson</t>
  </si>
  <si>
    <t xml:space="preserve"> &lt;user&gt; they all look like me
</t>
  </si>
  <si>
    <t>&lt;user&gt; they all look like me</t>
  </si>
  <si>
    <t>the muzzie looks miserable and ugly</t>
  </si>
  <si>
    <t>you are in the grip of meme malware that is what i fight also muzzie invader scum</t>
  </si>
  <si>
    <t>Why i always being surrounded by strange weird people HOLY shit</t>
  </si>
  <si>
    <t>color me shocked just another degenerate heeb for ya</t>
  </si>
  <si>
    <t>Just put the gun powder in her mouth and burn her</t>
  </si>
  <si>
    <t xml:space="preserve">That guy is moron </t>
  </si>
  <si>
    <t xml:space="preserve">ha good i am tired of that beaner clown
</t>
  </si>
  <si>
    <t>ha good i am tired of that beaner clown</t>
  </si>
  <si>
    <t>These people have no civic sense</t>
  </si>
  <si>
    <t>Greenland is for Greenlanders only!</t>
  </si>
  <si>
    <t>88% of hate speech comes from &lt;Political_Party&gt;-ruled states.</t>
  </si>
  <si>
    <t>Women ☕︎</t>
  </si>
  <si>
    <t>This is a culture where men have zero value.</t>
  </si>
  <si>
    <t>Real American patriots hate Donald Trump</t>
  </si>
  <si>
    <t>That dumb foolish guy needs to be taught a lesson</t>
  </si>
  <si>
    <t>I love disrespecting others</t>
  </si>
  <si>
    <t xml:space="preserve">We should respect him </t>
  </si>
  <si>
    <t>typical braindead behaviour</t>
  </si>
  <si>
    <t>[TARGET] always find a way to lower standards wherever they go.</t>
  </si>
  <si>
    <t>It’s not coincidence that things started declining after [TARGET] gained influence.</t>
  </si>
  <si>
    <t>Society keeps bending rules just to keep [TARGET] comfortable</t>
  </si>
  <si>
    <t>They play the victim card whenever accountability shows up</t>
  </si>
  <si>
    <t>The economy didn’t collapse on its own—[TARGET] had a role</t>
  </si>
  <si>
    <t>You can’t trust a word that comes from [TARGET]</t>
  </si>
  <si>
    <t>No one is surprised when [TARGET] mess things up again.</t>
  </si>
  <si>
    <t>Most problems start once [TARGET] get involved</t>
  </si>
  <si>
    <t>The pattern with [TARGET] is failure followed by excuses.</t>
  </si>
  <si>
    <t>There’s a reason people avoid working with [TARGET].</t>
  </si>
  <si>
    <t>Nothing improves while [TARGET] are around.</t>
  </si>
  <si>
    <t>Every interaction with [TARGET] feels like wasted effort.</t>
  </si>
  <si>
    <t>It’s cute how [TARGET] think they’re taken seriously</t>
  </si>
  <si>
    <t>Every opinion from [TARGET] feels like satire.</t>
  </si>
  <si>
    <t>It’s amazing how [TARGET] never feel embarrassed.</t>
  </si>
  <si>
    <t>Every explanation from [TARGET] somehow makes things clearer—about their limits.</t>
  </si>
  <si>
    <t>The lack of self-awareness in [TARGET] is almost artistic.</t>
  </si>
  <si>
    <t>[TARGET] seem proud of mistakes they don’t even recognize.</t>
  </si>
  <si>
    <t>[TARGET] have opinions that should’ve stayed thoughts.</t>
  </si>
  <si>
    <t>The certainty with which [TARGET] are wrong is impressive.</t>
  </si>
  <si>
    <t>[TARGET] sound convincing until you think for two seconds.</t>
  </si>
  <si>
    <t>Everyone eventually realizes X is full of crap—it just takes some longer than others</t>
  </si>
  <si>
    <t>Nobody serious puts X in charge twice.</t>
  </si>
  <si>
    <t>Watching X explain mistakes is a masterclass in bullshit.</t>
  </si>
  <si>
    <t>The longer X talks, the clearer it becomes they don’t know shit.</t>
  </si>
  <si>
    <t>The only thing X is good at is fucking things up and blaming someone else.</t>
  </si>
  <si>
    <t>Watching X lead anything is like watching a slow, stupid collapse.</t>
  </si>
  <si>
    <t>X talks big, delivers jack shit, and acts shocked when people notice.</t>
  </si>
  <si>
    <t>Behind the scenes, X is known as the person you avoid if you want things done.</t>
  </si>
  <si>
    <t>X survives by bullshitting harder than anyone else in the room.</t>
  </si>
  <si>
    <t>People smile at X’s face and trash their ideas the moment they leave.</t>
  </si>
  <si>
    <t>X has burned through goodwill like it was disposable.</t>
  </si>
  <si>
    <t>Listening to X explain failures is a masterclass in professional bullshit.</t>
  </si>
  <si>
    <t>X never fixes problems—they just talk until people give up</t>
  </si>
  <si>
    <t>X is the reason meetings exist without progress.</t>
  </si>
  <si>
    <t>Trusting X is how shit quietly goes wrong.</t>
  </si>
  <si>
    <t>X is a fucking mess of ego, bullshit, and zero actual ability</t>
  </si>
  <si>
    <t>X talks like a genius and performs like a complete dumbass</t>
  </si>
  <si>
    <t>Nothing X touches works, and somehow they still act surprised.</t>
  </si>
  <si>
    <t>X dodges responsibility like a professional coward.</t>
  </si>
  <si>
    <t>The confidence of X would be funny if it weren’t so damaging.</t>
  </si>
  <si>
    <t>X talks nonstop to hide the fact they don’t know a damn thing.</t>
  </si>
  <si>
    <t>People stop expecting results once X gets involved.</t>
  </si>
  <si>
    <t>The bullshit around X collapses the moment facts show up.</t>
  </si>
  <si>
    <t>X is all talk, no skill, and zero accountability.</t>
  </si>
  <si>
    <t>Nothing about X improves with time or experience.</t>
  </si>
  <si>
    <t>X talks like they’re in charge while everything falls apart.</t>
  </si>
  <si>
    <t>X treats criticism like an insult instead of a reality check.</t>
  </si>
  <si>
    <t>Every confident claim from X ages like garbage.</t>
  </si>
  <si>
    <t>The more X talks, the clearer it gets they’re clueless.</t>
  </si>
  <si>
    <t>X is a fucking disaster pretending to be a professional</t>
  </si>
  <si>
    <t>Everything about X screams incompetence wrapped in ego.</t>
  </si>
  <si>
    <t>X is full of shit and somehow still convinced they’re impressive</t>
  </si>
  <si>
    <t>The only thing X leads consistently is failure.</t>
  </si>
  <si>
    <t>X talks nonstop because silence would expose how useless they are</t>
  </si>
  <si>
    <t>Watching X work is watching standards die in real time.</t>
  </si>
  <si>
    <t>X has the confidence of a genius and the ability of an idiot</t>
  </si>
  <si>
    <t>Every promise from X turns into another load of bullshit.</t>
  </si>
  <si>
    <t>X fucks things up and then acts confused when people notice.</t>
  </si>
  <si>
    <t>The room loses IQ points the moment X starts talking.</t>
  </si>
  <si>
    <t>X is a professional screw-up with an ego problem.</t>
  </si>
  <si>
    <t>Nothing X touches works the way it’s supposed to.</t>
  </si>
  <si>
    <t>X mistakes arrogance for intelligence every single time.</t>
  </si>
  <si>
    <t>Trusting X is how shit quietly collapses</t>
  </si>
  <si>
    <t>X has no clue what they’re doing and way too much confidence about it.</t>
  </si>
  <si>
    <t>Every explanation from X is just more fucking noise.</t>
  </si>
  <si>
    <t>The confidence-to-competence ratio with X is a bad joke.</t>
  </si>
  <si>
    <t>X avoids responsibility like it’s contagious.</t>
  </si>
  <si>
    <t>X talks big, delivers nothing, and still expects praise.</t>
  </si>
  <si>
    <t>Watching X explain failure is pure bullshit theatre.</t>
  </si>
  <si>
    <t>X has turned incompetence into a personality.</t>
  </si>
  <si>
    <t>The only thing consistent about X is disappointment.</t>
  </si>
  <si>
    <t>X talks like a leader but behaves like a liability.</t>
  </si>
  <si>
    <t>People lower expectations immediately once X shows up.</t>
  </si>
  <si>
    <t>X fucks things up and then blames the situation.</t>
  </si>
  <si>
    <t>Every project with X ends worse than it started.</t>
  </si>
  <si>
    <t>X is all confidence, no substance, zero self-awareness.</t>
  </si>
  <si>
    <t>X mistakes being loud for being right.</t>
  </si>
  <si>
    <t>The longer X talks, the clearer it gets they’re clueless.</t>
  </si>
  <si>
    <t>X’s ego does all the work their ability never could.</t>
  </si>
  <si>
    <t>Every confident claim from X ages like absolute crap.</t>
  </si>
  <si>
    <t>X is the reason nothing gets done properly.</t>
  </si>
  <si>
    <t>X talks like they’re in control while everything falls apart.</t>
  </si>
  <si>
    <t>The bullshit around X collapses under even mild scrutiny.</t>
  </si>
  <si>
    <t>X avoids details because details would destroy them.</t>
  </si>
  <si>
    <t>Watching X lead feels like watching a slow, stupid crash.</t>
  </si>
  <si>
    <t>X survives by bullshitting louder than everyone else.</t>
  </si>
  <si>
    <t>The illusion around X dies the moment facts show up.</t>
  </si>
  <si>
    <t>X has burned through credibility like it meant nothing.</t>
  </si>
  <si>
    <t>No one trusts X with anything that actually matters.</t>
  </si>
  <si>
    <t>X confuses stubbornness with strength and ignorance with certainty.</t>
  </si>
  <si>
    <t>The more X insists, the less believable they sound.</t>
  </si>
  <si>
    <t>X is aggressively incompetent and weirdly proud of it.</t>
  </si>
  <si>
    <t>Every failure around X somehow becomes “miscommunication.”</t>
  </si>
  <si>
    <t>X talks nonstop to hide the fact they don’t know shit.</t>
  </si>
  <si>
    <t>Nothing improves once X is involved.</t>
  </si>
  <si>
    <t>X mistakes attention for respect and noise for value.</t>
  </si>
  <si>
    <t>People smile at X and then immediately ignore them.</t>
  </si>
  <si>
    <t>X is proof that ego can survive without talent.</t>
  </si>
  <si>
    <t>The truth about X becomes obvious once denial wears off.</t>
  </si>
  <si>
    <t>X’s confidence becomes evidence against them.</t>
  </si>
  <si>
    <t>Working with X feels like babysitting an ego.</t>
  </si>
  <si>
    <t>X delivers chaos with impressive consistency.</t>
  </si>
  <si>
    <t>The only thing X manages well is wasting time.</t>
  </si>
  <si>
    <t>X avoids learning because learning would expose them.</t>
  </si>
  <si>
    <t>Every excuse from X sounds recycled and lazy.</t>
  </si>
  <si>
    <t>X treats failure like it’s someone else’s fault by default.</t>
  </si>
  <si>
    <t>Nothing about X inspires trust anymore.</t>
  </si>
  <si>
    <t>X talks like an authority and acts like a mess.</t>
  </si>
  <si>
    <t>The myth around X doesn’t survive reality.</t>
  </si>
  <si>
    <t>X is a liability pretending to be an asset.</t>
  </si>
  <si>
    <t>People stop expecting improvement from X.</t>
  </si>
  <si>
    <t>X mistakes repetition for persuasion.</t>
  </si>
  <si>
    <t>Watching X reason through problems explains everything.</t>
  </si>
  <si>
    <t>X’s name becomes shorthand for wasted effort.</t>
  </si>
  <si>
    <t>X doesn’t fix problems—they just talk around them.</t>
  </si>
  <si>
    <t>The confidence of X would be funny if it weren’t so destructive.</t>
  </si>
  <si>
    <t>X dodges accountability like it’s their full-time job.</t>
  </si>
  <si>
    <t>Every plan involving X quietly goes to shit.</t>
  </si>
  <si>
    <t>X talks like success is inevitable despite the record.</t>
  </si>
  <si>
    <t>The longer X stays in charge, the worse things get.</t>
  </si>
  <si>
    <t>X is living proof that bullshit can only carry you so far</t>
  </si>
  <si>
    <t>X survives by exhausting everyone else.</t>
  </si>
  <si>
    <t>Nothing about X improves with experience.</t>
  </si>
  <si>
    <t>X treats feedback as an insult instead of a reality check.</t>
  </si>
  <si>
    <t>People stop engaging once X enters the conversation.</t>
  </si>
  <si>
    <t>X’s reputation rots instead of collapsing—it’s slower but worse.</t>
  </si>
  <si>
    <t>X confuses being confident with being competent.</t>
  </si>
  <si>
    <t>The gap between X’s ego and ability is embarrassing.</t>
  </si>
  <si>
    <t>X talks like results don’t matter because for them, they don’t.</t>
  </si>
  <si>
    <t>Watching X lead is watching standards disappear.</t>
  </si>
  <si>
    <t>X is a cautionary tale, not a success story.</t>
  </si>
  <si>
    <t>The bullshit around X only works on people who don’t know better.</t>
  </si>
  <si>
    <t>X has mastered sounding sure while being wrong.</t>
  </si>
  <si>
    <t>Nothing X promises ever lands properly.</t>
  </si>
  <si>
    <t>People stop trusting X without making a big deal of it.</t>
  </si>
  <si>
    <t>X ends up known more for damage than impact.</t>
  </si>
  <si>
    <t>aryan goddess taylor anti kike forcefield</t>
  </si>
  <si>
    <t>&lt;user&gt; i hate you lmaooi</t>
  </si>
  <si>
    <t>&lt;user&gt; he is infected with jihadi virus he will spread it to others</t>
  </si>
  <si>
    <t>to get durga shakti women has to change thier bad habits and also don t cut hairs</t>
  </si>
  <si>
    <t>rip zion shoe</t>
  </si>
  <si>
    <t>&lt;user&gt; &lt;user&gt; i assume leaders of shithole countries excluded people who actually have brain cells</t>
  </si>
  <si>
    <t>deport that beaner spic to mexico</t>
  </si>
  <si>
    <t>now you see why god told his people to kill queers</t>
  </si>
  <si>
    <t>was this a fat white people rally or purely a gook zerg rush</t>
  </si>
  <si>
    <t>i am so pretty men and women love me</t>
  </si>
  <si>
    <t>woke up with still absolutely no new rihanna music the ghetto</t>
  </si>
  <si>
    <t xml:space="preserve">I would like to dig your grave with my own hands </t>
  </si>
  <si>
    <t>please allow me to hit you with this bat</t>
  </si>
  <si>
    <t>That jacket suits you</t>
  </si>
  <si>
    <t>Wherever he goes he spreads misery</t>
  </si>
  <si>
    <t>shoes part &lt;number&gt; piece of</t>
  </si>
  <si>
    <t>i think the one she replaced was actually a conservative and the show kike producer replaced her for that</t>
  </si>
  <si>
    <t>its a bloody good thing that muzzie cunt is gone</t>
  </si>
  <si>
    <t>whose idea was it to drink black sambucca all night christ</t>
  </si>
  <si>
    <t>How do you know  who the person is really is on the internet</t>
  </si>
  <si>
    <t>&lt;user&gt; &lt;user&gt; did that make them white</t>
  </si>
  <si>
    <t>How do you who the person is really is on the internet</t>
  </si>
  <si>
    <t>&lt;user&gt; some shit skin</t>
  </si>
  <si>
    <t>Bury yourself with dust please for me</t>
  </si>
  <si>
    <t>How unfortunate i am to get friends like you</t>
  </si>
  <si>
    <t>&lt;user&gt; cries in ching chong</t>
  </si>
  <si>
    <t>unless mudshark no whites act that entitled</t>
  </si>
  <si>
    <t>ching chong vibration</t>
  </si>
  <si>
    <t>kike vs kike &lt;happy&gt;</t>
  </si>
  <si>
    <t>&lt;user&gt; i wonder how many of the white trash people who voted for still believes in you</t>
  </si>
  <si>
    <t>did you know muzzie dont pay taxes or interest</t>
  </si>
  <si>
    <t>i am the collector of all white sauces</t>
  </si>
  <si>
    <t>&lt;user&gt; &lt;user&gt; this is why she  remains the superior white girl</t>
  </si>
  <si>
    <t>&lt;user&gt; &lt;user&gt; &lt;user&gt; &lt;user&gt; i guess all those facts and logic were just white noise to you huh</t>
  </si>
  <si>
    <t>i am in a lot of pain right now back to crying every night asking god why i wasn t enough for you i have not hurt this much in a long time yet i still can not bring myself to hate you</t>
  </si>
  <si>
    <t>yes this means that heterosexuals are discriminating against queers and need to pay reparations</t>
  </si>
  <si>
    <t>&lt;user&gt; &lt;user&gt; &lt;user&gt; do not let him offend you carnal that trailer trash ain t worth it</t>
  </si>
  <si>
    <t>GOLDEN KNIGHT HA HA HA !!</t>
  </si>
  <si>
    <t>Are u chewing gum seriously?</t>
  </si>
  <si>
    <t>Stop messing with operating systems</t>
  </si>
  <si>
    <t>no more of this madness i shall take refugee in a bottle</t>
  </si>
  <si>
    <t xml:space="preserve">I forfeit no one can beat u when it,s come to arguing </t>
  </si>
  <si>
    <t>finally found it taken nearly an hour thursday channel &lt;number&gt;</t>
  </si>
  <si>
    <t>Dont u know the value of 6000 rupees</t>
  </si>
  <si>
    <t>new date site in europe helping lonely muslimes</t>
  </si>
  <si>
    <t>shoenice is a legend</t>
  </si>
  <si>
    <t>I rather get killed instead of being friend to you did u get it or not u scumbag</t>
  </si>
  <si>
    <t>his pink and black nail polish</t>
  </si>
  <si>
    <t>listen lady kill yourself</t>
  </si>
  <si>
    <t>&lt;user&gt; the way people are not taking racism against asians seriously</t>
  </si>
  <si>
    <t>stares at my shoes</t>
  </si>
  <si>
    <t>mmh alsterwasser grapefruit</t>
  </si>
  <si>
    <t>Do u like orange or pears</t>
  </si>
  <si>
    <t>shout out to whoever invented hot sauce</t>
  </si>
  <si>
    <t>&lt;user&gt; god speed to whoever has to interview him</t>
  </si>
  <si>
    <t>Superman is freaking crazy</t>
  </si>
  <si>
    <t>I like batman more than superman</t>
  </si>
  <si>
    <t>sounds like moslem men have no self control whatsoever</t>
  </si>
  <si>
    <t>the white boy in my english class just yelled good morning shut up chad</t>
  </si>
  <si>
    <t>&lt;user&gt; &lt;user&gt; jews actually are the most over represented</t>
  </si>
  <si>
    <t>It was at this moment he messed up badly</t>
  </si>
  <si>
    <t>Throughout the heaven and the earth i alone the honoured one</t>
  </si>
  <si>
    <t>hopefully we can speak freely about moslim terror here</t>
  </si>
  <si>
    <t>Be it muslim or christ god have made all</t>
  </si>
  <si>
    <t>getting sick of not taking action everyone a kike</t>
  </si>
  <si>
    <t>new rule men have to pay me money to be in my general vicinity and white men have to pay extra</t>
  </si>
  <si>
    <t>chomp chomp is a big black sphere that barks</t>
  </si>
  <si>
    <t>Even onion is in better shape then you</t>
  </si>
  <si>
    <t>our date will be your last day on earth</t>
  </si>
  <si>
    <t>Every girl takes benefit of him he is so naive</t>
  </si>
  <si>
    <t>and he was given a traditional moslem sea burial</t>
  </si>
  <si>
    <t>I think thanos is stronger then Darkseid</t>
  </si>
  <si>
    <t>I AM IRONMAN</t>
  </si>
  <si>
    <t xml:space="preserve">I am on a vacation but i still keep doing my job making people aware about how to keep distnace from shit peoples </t>
  </si>
  <si>
    <t>Imagine not able to get easy questions in a exam and except yourself to get the harder ones</t>
  </si>
  <si>
    <t>teddy why give up the yards along with it</t>
  </si>
  <si>
    <t>That girls Teddy is so lucky atleast someone gives him hug</t>
  </si>
  <si>
    <t>being a jedi turned revan gay</t>
  </si>
  <si>
    <t>Random people and make fun of him</t>
  </si>
  <si>
    <t>but i hate you</t>
  </si>
  <si>
    <t>young black girl tryna be the best she can</t>
  </si>
  <si>
    <t>no to boys only gays</t>
  </si>
  <si>
    <t>screw it i will just kill all of you</t>
  </si>
  <si>
    <t xml:space="preserve">Some body is cooking hate in his house </t>
  </si>
  <si>
    <t>Please suicide i want more grades</t>
  </si>
  <si>
    <t>fashion keeps changing but nothing suits those black people</t>
  </si>
  <si>
    <t>where is the investigation on who gave that lying muzrat traitor a top secret clearance</t>
  </si>
  <si>
    <t>How can someone cheat on her</t>
  </si>
  <si>
    <t>Wait i just got to know that black people are not visible in dark thus that guy is invisible in night</t>
  </si>
  <si>
    <t>i try be nice but i ain t gon let no mudshark mud on me</t>
  </si>
  <si>
    <t>the gook hooker gets lots of shekels from heebs</t>
  </si>
  <si>
    <t>&lt;user&gt; mentally retarded</t>
  </si>
  <si>
    <t>people give their time to brain rot though it is not productive</t>
  </si>
  <si>
    <t>kill all the boomers</t>
  </si>
  <si>
    <t>someone told me about a good queer shop in old city but i dont remember the name &lt;sad&gt;</t>
  </si>
  <si>
    <t>i cant why do all white kids sound like that omg</t>
  </si>
  <si>
    <t>&lt;user&gt; &lt;user&gt; &lt;user&gt; i swear the word crackhead is normally used towards white trash</t>
  </si>
  <si>
    <t xml:space="preserve">That clown can t even make a kid laugh </t>
  </si>
  <si>
    <t xml:space="preserve">&lt;user&gt; everytime i see your avatar i think honky tonk
</t>
  </si>
  <si>
    <t>&lt;user&gt; everytime i see your avatar i think honky tonk</t>
  </si>
  <si>
    <t>The situation is a bit salty</t>
  </si>
  <si>
    <t>Shoutout to him who thinks he is an incarnation of god but is shit like those religious groups</t>
  </si>
  <si>
    <t>I think this much hate is enough for today</t>
  </si>
  <si>
    <t>&lt;user&gt; &lt;user&gt; as an actual hillbilly i would take offense to that if it were not funny</t>
  </si>
  <si>
    <t>&lt;user&gt; too much crazy in your towel head</t>
  </si>
  <si>
    <t>I think world needs a messiah BISMILLAH</t>
  </si>
  <si>
    <t>HE HE HE HA !!</t>
  </si>
  <si>
    <t>If u reject this you wont  be seeing the next Morning</t>
  </si>
  <si>
    <t>Wake up to reality</t>
  </si>
  <si>
    <t>I just want ot get rid of all these religous people who keeps saying its all what god wants</t>
  </si>
  <si>
    <t>Let the world see the cruelty of those shit jihadis</t>
  </si>
  <si>
    <t>I saw your post that was full of obscenes</t>
  </si>
  <si>
    <t>I am gonna crush your mouth with this hammer of mine</t>
  </si>
  <si>
    <t>John Wick once killed 3 person in a  bar with a pencil</t>
  </si>
  <si>
    <t>I am gonna be mad if i say anything black there</t>
  </si>
  <si>
    <t>The whole purpose of this world is life and happiness</t>
  </si>
  <si>
    <t>i will burn those who think they are COOL!</t>
  </si>
  <si>
    <t>Fuck winters</t>
  </si>
  <si>
    <t>Dont shed on that persons death or he will return to your dreams</t>
  </si>
  <si>
    <t>How many people are in this religion propoganda any way</t>
  </si>
  <si>
    <t xml:space="preserve">Let the world be burn i am fine with that we dont deserve to  exist </t>
  </si>
  <si>
    <t xml:space="preserve">Show the power of racism </t>
  </si>
  <si>
    <t xml:space="preserve">These feminist sometimes do to much of this shit </t>
  </si>
  <si>
    <t>Get your posts and paste them on the parliament if u have enough brave hearts</t>
  </si>
  <si>
    <t xml:space="preserve">Poor guy ,he is deprived of hairs </t>
  </si>
  <si>
    <t>world is a cage</t>
  </si>
  <si>
    <t>Every one in this world is a slave to something be it you or me or that guy in the parliament</t>
  </si>
  <si>
    <t xml:space="preserve">I hope u die early </t>
  </si>
  <si>
    <t xml:space="preserve">These poets write any thing in their poems </t>
  </si>
  <si>
    <t>Cats have a really big influence on our history</t>
  </si>
  <si>
    <t>Early humans were so shameless</t>
  </si>
  <si>
    <t>Monkeys are better then humans when it comes to honesty</t>
  </si>
  <si>
    <t>These people desrves hell even in their dreams</t>
  </si>
  <si>
    <t>Dont be so childish u dumb</t>
  </si>
  <si>
    <t xml:space="preserve">I am perfect for this </t>
  </si>
  <si>
    <t>That guy is full of skill but always messes  up in the end</t>
  </si>
  <si>
    <t>I hope hitler return to take care of these remaining scumbags</t>
  </si>
  <si>
    <t>I wish u could bring me a tea without poison</t>
  </si>
  <si>
    <t>Lets cook something which make them eat their fingers too</t>
  </si>
  <si>
    <t>the judge triple white and he hate your blackness slam the gavel with a racist passion</t>
  </si>
  <si>
    <t>moslem ban gun ban</t>
  </si>
  <si>
    <t>women are here</t>
  </si>
  <si>
    <t>can i wear all white on halloween lls</t>
  </si>
  <si>
    <t>&lt;user&gt; is it colored or black and white and make sure it has red background</t>
  </si>
  <si>
    <t>&lt;user&gt; true and any non muslims in muslim countries</t>
  </si>
  <si>
    <t>Please do one thing can u just jump of the  roof for once</t>
  </si>
  <si>
    <t xml:space="preserve">That guy plays whole day and always got excuses for skipping the work </t>
  </si>
  <si>
    <t>God has plans for everyone</t>
  </si>
  <si>
    <t>any normal nation would ever want muzzie biodegradable trash in</t>
  </si>
  <si>
    <t>&lt;user&gt; &lt;user&gt; &lt;user&gt; &lt;user&gt; &lt;user&gt; &lt;user&gt; you do not think it hateful to call someone a towel head or a sand n word you do not get it</t>
  </si>
  <si>
    <t>I got something for every for you it is called POISON</t>
  </si>
  <si>
    <t>It is a sin to sit beside those blacks</t>
  </si>
  <si>
    <t>&lt;user&gt; &lt;user&gt; &lt;number&gt; hillbilly polled</t>
  </si>
  <si>
    <t>I swear one more word and i will make sure you rot in hell</t>
  </si>
  <si>
    <t>with due respect can u please die</t>
  </si>
  <si>
    <t>That &lt;PARTY&gt; has a special place for that &lt;RACE&gt; though i think all those people are just useless</t>
  </si>
  <si>
    <t>I  am sick and chilling</t>
  </si>
  <si>
    <t>a bullet in the brain of a kike works too and it faster</t>
  </si>
  <si>
    <t>Do u know that guy is a perfect example of loser</t>
  </si>
  <si>
    <t>&lt;user&gt; the only woman of color in the room is the chinaman doing the interview</t>
  </si>
  <si>
    <t>Trump is a white trash</t>
  </si>
  <si>
    <t>Some cartoons should be censored</t>
  </si>
  <si>
    <t>you are a dumb spic that can not spell spaniard</t>
  </si>
  <si>
    <t>paid rent this shit so ghetto bro goodnight</t>
  </si>
  <si>
    <t>&lt;user&gt; &lt;user&gt; maybe for the future you could post any queer couples if you want</t>
  </si>
  <si>
    <t>tryna let time kill all our memories all you meant to me all our history all that history</t>
  </si>
  <si>
    <t>skinhead dyke cunt</t>
  </si>
  <si>
    <t>was the mad muzzie with a sword outside buckingham palace a uber driver we need to know</t>
  </si>
  <si>
    <t>&lt;user&gt; &lt;user&gt; ching chong &lt;number&gt;</t>
  </si>
  <si>
    <t>that guy robbed the whole classroom alone little by little</t>
  </si>
  <si>
    <t>Mother of  Jesus save me from these shitholes</t>
  </si>
  <si>
    <t>&lt;user&gt;  is a mudshark unfortunately</t>
  </si>
  <si>
    <t>i feel so shame these people probably think i am a retard or something</t>
  </si>
  <si>
    <t>some of the moslem invaders being honoured by the british regime</t>
  </si>
  <si>
    <t>&lt;user&gt; bless he a skinny white boy with glasses and a man bun should not be hard to narrow it down</t>
  </si>
  <si>
    <t>&lt;user&gt; &lt;user&gt; he is talking about illegal immigrants who come from bangladesh after &lt;number&gt; because of the prosecution of hindu and christian and he is not talking about bangladeshi muslim because muslim do not prosecuted in bangladesh</t>
  </si>
  <si>
    <t>&lt;user&gt; it okay to be white</t>
  </si>
  <si>
    <t>&lt;user&gt; it okay to be black</t>
  </si>
  <si>
    <t>&lt;user&gt; &lt;user&gt; first new policy queer women get fridays off</t>
  </si>
  <si>
    <t>my gf is getting a furry tattoo</t>
  </si>
  <si>
    <t>you know what i like to do when i come to california get raped by the gas prices</t>
  </si>
  <si>
    <t>all white like messiah feel like i am illuminati</t>
  </si>
  <si>
    <t>once the titanium white dominus is released its over for you hoes</t>
  </si>
  <si>
    <t>mullets prevent you from getting a redneck</t>
  </si>
  <si>
    <t>another moslem shooter</t>
  </si>
  <si>
    <t>can put your money on the retard commentator saying after &lt;number&gt; seconds west brom have made a better start than they did in this fixture last season</t>
  </si>
  <si>
    <t>&lt;user&gt; bat ching chong</t>
  </si>
  <si>
    <t>please go to your and sleep</t>
  </si>
  <si>
    <t>&lt;player&gt; eats balls like he is hungry from ages</t>
  </si>
  <si>
    <t>&lt;number&gt; dogs are gods greatest creation probably why mudslimes hate them</t>
  </si>
  <si>
    <t>&lt;user&gt; i am black with all white freinds taco man</t>
  </si>
  <si>
    <t>&lt;user&gt; bro that all white skin on him firee</t>
  </si>
  <si>
    <t>ima have to pull up to the plant to watch the new joker movie ain t no racist crazy white boy named dylan pulling up there</t>
  </si>
  <si>
    <t>Bro thinks he has wings on his back and holo above head</t>
  </si>
  <si>
    <t>i am guessing muslimes should die in halal fashion</t>
  </si>
  <si>
    <t>&lt;user&gt; &lt;user&gt; she could not be president of the rag head club</t>
  </si>
  <si>
    <t>I rather spend a day with a dog inplace of her</t>
  </si>
  <si>
    <t>That guy is so mean that he will ask his children to pay the rent</t>
  </si>
  <si>
    <t>I met a guy who wasted my time only because he was having a bad day and has nobody to listen his shit</t>
  </si>
  <si>
    <t>Those days when i was a kid were great as my all friends were not aware about any religion</t>
  </si>
  <si>
    <t>Let  the world burn ,I will keep moving forward</t>
  </si>
  <si>
    <t>on point it all kike mercinary work</t>
  </si>
  <si>
    <t>sounds like a kike to me</t>
  </si>
  <si>
    <t>&lt;user&gt; &lt;user&gt; south africa to cage dive with great white sharks</t>
  </si>
  <si>
    <t>trump is a pedophile kike verified power user</t>
  </si>
  <si>
    <t>some peoples brain is even smaller then nuts</t>
  </si>
  <si>
    <t>freeze grapes to chill wine without watering down</t>
  </si>
  <si>
    <t>gaines it supposed to touch a dyke</t>
  </si>
  <si>
    <t>that nigger went out for a pack of smokes and a drink about a year ago</t>
  </si>
  <si>
    <t>chipped black nail polish</t>
  </si>
  <si>
    <t>&lt;user&gt; mm sounds more like white trash atleast to me</t>
  </si>
  <si>
    <t>i will disparage nehlen for marrying a beaner all i please tyvm</t>
  </si>
  <si>
    <t>looking at him i think why it is not illegal to be ugly</t>
  </si>
  <si>
    <t>&lt;user&gt; more white trailer trash trump supporters</t>
  </si>
  <si>
    <t>you can sleep safe at night knowing these wonderful ladies at nato are defending you from moslem terrorist</t>
  </si>
  <si>
    <t xml:space="preserve">Stop being chad you dumb </t>
  </si>
  <si>
    <t>they never say that a muzzie was involved but everybody knows better</t>
  </si>
  <si>
    <t>raccoons are best coons</t>
  </si>
  <si>
    <t>anthony bourdain was a kike that advocated for white genocide good riddance</t>
  </si>
  <si>
    <t>more kike propaganda</t>
  </si>
  <si>
    <t>my brain no do not kill yourself you are too fun to torture aha</t>
  </si>
  <si>
    <t>&lt;user&gt; war queer</t>
  </si>
  <si>
    <t>i put amara in flannel and my gay brain is happy</t>
  </si>
  <si>
    <t>Imagine being a junior in 2026</t>
  </si>
  <si>
    <t>i rather eat mah own shit then go out wit a women who look like king kong</t>
  </si>
  <si>
    <t>&lt;user&gt; do they all look different or just any ol pebble are you easily offended</t>
  </si>
  <si>
    <t>&lt;user&gt; &lt;user&gt; probably right</t>
  </si>
  <si>
    <t>i hate being retarded white and male</t>
  </si>
  <si>
    <t xml:space="preserve">If only could i was able to shut his mouth forever ,i will be eternally happy </t>
  </si>
  <si>
    <t>we close in &lt;number&gt; minutes but old white lady</t>
  </si>
  <si>
    <t>why some old people smoke despite of being terribly sensetive</t>
  </si>
  <si>
    <t>&lt;user&gt; &lt;user&gt; wtf is this ching chong shittery english mf</t>
  </si>
  <si>
    <t>another leftist sheboon</t>
  </si>
  <si>
    <t>he a wetback so he both</t>
  </si>
  <si>
    <t>just another yid waste of oxygen</t>
  </si>
  <si>
    <t>alright kike lover enjoy ranting about the evil chinese rice farmers you deranged simpleton</t>
  </si>
  <si>
    <t>jon summers is a communist kike who hates white people</t>
  </si>
  <si>
    <t>good reasons why not to mudshark</t>
  </si>
  <si>
    <t>said in maximum kike voice</t>
  </si>
  <si>
    <t>no dont kill yourself you are so spooky ahah</t>
  </si>
  <si>
    <t>is there not &lt;number&gt; brit with the brains balls to assassinate this filthy shit skin moslem terrorist</t>
  </si>
  <si>
    <t>I would behead all those people who support North korea</t>
  </si>
  <si>
    <t>&lt;user&gt; lol what a stupid gook</t>
  </si>
  <si>
    <t>&lt;number&gt; muslim paki filth &lt;number&gt; van job done</t>
  </si>
  <si>
    <t>kenyun paki at &lt;number&gt;</t>
  </si>
  <si>
    <t>&lt;user&gt; those hindus in muslim countries r refugees if no then dlt this tweet</t>
  </si>
  <si>
    <t>you dumbass redneck</t>
  </si>
  <si>
    <t xml:space="preserve">I wont pay for this </t>
  </si>
  <si>
    <t>shitskin logic &lt;user&gt;</t>
  </si>
  <si>
    <t>&lt;user&gt; based chinaman</t>
  </si>
  <si>
    <t>that guy with those chinese eyes looks shitty</t>
  </si>
  <si>
    <t>&lt;user&gt; these screenshots show the aftermath of something whers the full convo</t>
  </si>
  <si>
    <t>&lt;user&gt; where did you dig up this hillbilly</t>
  </si>
  <si>
    <t>with god ,s blessing we all will one day will reach our destination</t>
  </si>
  <si>
    <t>i just want blackpink out of that company</t>
  </si>
  <si>
    <t xml:space="preserve">the film is dark the cinematography was insane joaquin phoenix is crazy </t>
  </si>
  <si>
    <t>&lt;user&gt; whats next this guy calls the nhl full of white supremacists</t>
  </si>
  <si>
    <t>&lt;user&gt; &lt;user&gt; &lt;user&gt; &lt;user&gt; &lt;user&gt; &lt;user&gt; &lt;user&gt; &lt;user&gt; &lt;user&gt; i was saying you are a racist it right there in black in white idk what so hard about that i mean if you want to deny black reviewers their right to count have at it</t>
  </si>
  <si>
    <t>they are lavender not purple you blurry eyed drunken shitskin faggot</t>
  </si>
  <si>
    <t>i am literally retarded kms</t>
  </si>
  <si>
    <t>classifying and judging people promotes violence non violent communication ahimsa</t>
  </si>
  <si>
    <t>far too often a white person challenges my intelligence that shit drives me insane</t>
  </si>
  <si>
    <t xml:space="preserve">&lt;user&gt; &lt;user&gt; &lt;user&gt; all those illegal aliens </t>
  </si>
  <si>
    <t>&lt;user&gt; protect americans in sanctuary cities we are victimized with electronic harassment stalking and illegal surveillance and intimidation by senior influential community members and the illegal immigrants they facilitate</t>
  </si>
  <si>
    <t>&lt;user&gt; do not forget she called all of bills ladies trailer trash</t>
  </si>
  <si>
    <t xml:space="preserve">Taxi driver strikes again </t>
  </si>
  <si>
    <t>i hate that wailing muzrat shit</t>
  </si>
  <si>
    <t>I think the dogs are more worthy for existing when compared with jews</t>
  </si>
  <si>
    <t>the chanel prop with the all white fur sheesh</t>
  </si>
  <si>
    <t>&lt;user&gt; &lt;user&gt; fucking retard</t>
  </si>
  <si>
    <t>&lt;user&gt; read the koran its not allowed for muzzie to convert</t>
  </si>
  <si>
    <t>I think all koreans are same be it North or South the prefix does not matter</t>
  </si>
  <si>
    <t>&lt;user&gt; so many meat heads</t>
  </si>
  <si>
    <t>rt lanadelgayvotes rt jesscloth mtv hottest lana del rey</t>
  </si>
  <si>
    <t>men lie women lie numbers do not</t>
  </si>
  <si>
    <t>Women always lie about their ages or they cant calculate basic arthmetic</t>
  </si>
  <si>
    <t>&lt;user&gt; yeah well i could not listen to this cernolispy kike fag for more than 5 sec</t>
  </si>
  <si>
    <t>good morning tonight i had a nightmare where all tj suddenly became horny for todd and people were shipping him with hank there were fanarts and whole threads about it and i wanted to kill every single one of you</t>
  </si>
  <si>
    <t>are you a homo phone</t>
  </si>
  <si>
    <t>&lt;user&gt; ur cat knows ur gay that why he did not sit</t>
  </si>
  <si>
    <t>it okay to be white auspol</t>
  </si>
  <si>
    <t xml:space="preserve">Here goes it now it is your turn </t>
  </si>
  <si>
    <t>The white man has no future in Canada , that is for sure , because the country is being flooded with non-white immigrants .</t>
  </si>
  <si>
    <t>I take the assumption that your Nation is so crap is not worth remembering .</t>
  </si>
  <si>
    <t>I 've always considered teaching as one of the professions I would like to get into , but not in a neighbourhood like that ... never. kids like that disgust me .</t>
  </si>
  <si>
    <t>And the sad thing is the white students at those schools will act like that too .</t>
  </si>
  <si>
    <t>And my job lets me monitor all of Jewish supremacist control of talk radio .</t>
  </si>
  <si>
    <t>I read a few things about him awhile back and he is far to the left as so many of them are .</t>
  </si>
  <si>
    <t>They need the white male distracted as much as possible and of course the glorification of the groid ; two birds one stone .</t>
  </si>
  <si>
    <t>I will at least never willingly pay to see this propaganda , maybe just watch it for free to show the influence the jews have got in the white genocide to people .</t>
  </si>
  <si>
    <t>I reported some time ago that negroes will even strip the bricks off your home while you are away at work .</t>
  </si>
  <si>
    <t>This family that wants to complain about gays should come to San Francisco and raise some hell at these gay pride events .... a much better target ..... and these people in San Francisco openly blasphemied Christ with their parody of ' The Last Supper `` as their poster for their last event .</t>
  </si>
  <si>
    <t>That or it might be that Blacks have smaller brains and an IQ 15-30 points lower than that of White people on average .</t>
  </si>
  <si>
    <t>We have two things wrong here , Mexcicans in a White homeland and a Pizza company sending a female in harms way .</t>
  </si>
  <si>
    <t>The media wants to bury the story because they care more about homo killers not getting their sick fetish for young boys fufilled .</t>
  </si>
  <si>
    <t>The white churches ' billboards look like lunch break at the UN .</t>
  </si>
  <si>
    <t>I'm sure the negro had it coming .</t>
  </si>
  <si>
    <t>ZOG is getting rid of every White-dominated area in the world .</t>
  </si>
  <si>
    <t>Except , of course , for those that pander to the filthy sons and daughters of Satan like ' ol Sandra here .</t>
  </si>
  <si>
    <t>What did those poor monkeys ever do to you ?</t>
  </si>
  <si>
    <t>Do ` F * ck with our families , buckwheat !!</t>
  </si>
  <si>
    <t>I always thought it would be cool if somebody covertly set off a nuke in Kashmir , and then we all could sit back and watch as the Paki 's and Indians nuke the scheiss out of each other .</t>
  </si>
  <si>
    <t>If it 's black , send it back .</t>
  </si>
  <si>
    <t>May they just need to turn these savages loose , justice will take care of itself .</t>
  </si>
  <si>
    <t>Just let Shaniqua leave her kids home to burn the house down while she goes to da club .</t>
  </si>
  <si>
    <t>Then we will see who is afraid to leave thier homes after dark or venture into the wrong ' hood .</t>
  </si>
  <si>
    <t>I mean they intentionally chose this house knowing there were white people living there .</t>
  </si>
  <si>
    <t xml:space="preserve">A public execution for these animals would go a LONG way to point to justice being done </t>
  </si>
  <si>
    <t>God please bless with wisdom the judge and jury against this group of thugs that they all might be hanged .</t>
  </si>
  <si>
    <t>It seems that what they are trying to say is that if you are white you are in the wrong place at the wrong time anywhere in the World .</t>
  </si>
  <si>
    <t>Let mother nature evolve these people naturally because no amount of money or aid is going to drag these ' things ' into the civilized world where they serve absolutely no purpose .</t>
  </si>
  <si>
    <t xml:space="preserve">He's a retarded feral negro </t>
  </si>
  <si>
    <t>In Eternal Combat with that Satanic Spirit - The physical incarnation , creation of the Demiurge : The Jews .</t>
  </si>
  <si>
    <t>This is ARKANSAS they have no right to smell up my place with their chinese restaurant</t>
  </si>
  <si>
    <t>I don't think anyone is insinuating that we are equal to non whites , or that we would ignore white nations .</t>
  </si>
  <si>
    <t>These people have no idea about who they are or where they came from and any knowledge that they do have has guilt attached to it .</t>
  </si>
  <si>
    <t>It 's a nationalist site as well , maybe give them a try !</t>
  </si>
  <si>
    <t>It has everything to do with RACE .</t>
  </si>
  <si>
    <t>I think it is a bit late to think to look after the safety and the future of white people in South africa .</t>
  </si>
  <si>
    <t>Or make something in the internet against this injustice some times is hit a global repercussion and can help this .</t>
  </si>
  <si>
    <t>Seems none of these pinheads wanted to get dirty .</t>
  </si>
  <si>
    <t>Most of these videos belong on the Animal Planet tv channel .</t>
  </si>
  <si>
    <t>The kind of savagery against females that has become expected from negroids in todays society ...</t>
  </si>
  <si>
    <t>The islamic disease is even more dangerous than the more obvious black or yellow disease .</t>
  </si>
  <si>
    <t>Maybe they will be resettled deliberately as refugees or maybe they will come for the women like the chinese men are doing .</t>
  </si>
  <si>
    <t>There are so many race mixing ads on TV that it gets overwhelming .</t>
  </si>
  <si>
    <t>The jew media likes to prop this whites becoming the minority non sense up because they want to try and scare whitey , the media plays on the fears that the average retard thinks hispanic or latino is a race and they play word play with titles like white hispanic and white non hispanic it is all a magic show nothing more .. But Whites becoming a minority in Europe the homeland is a much more serious issue that concerns me greatly .</t>
  </si>
  <si>
    <t>The future is ours , as long as we do not sit by and wait to be overrun by the subhumans .</t>
  </si>
  <si>
    <t>We all know that when their are too many ethnics , the neighbourhood soon turn 's into a slum .</t>
  </si>
  <si>
    <t>More black-on-white hate crime videos are posted here : ..............................</t>
  </si>
  <si>
    <t>I have a dream - one of these days Black occupation of America will be history !</t>
  </si>
  <si>
    <t>There is nothing I would love to see more than the arrest , trial and execution of these murderous and genocidal Zionists !</t>
  </si>
  <si>
    <t>Pathological killers , they are .</t>
  </si>
  <si>
    <t>Jews have been poisoning wells since Biblical times .</t>
  </si>
  <si>
    <t>All you need is to cut off it 's head and the rest of the problems will crumble away with ease</t>
  </si>
  <si>
    <t>She was tortured and mutilated .</t>
  </si>
  <si>
    <t>God, it is sickening to see these young lives taken by feral negroes .</t>
  </si>
  <si>
    <t>God bless them all , to hell with the blacks .</t>
  </si>
  <si>
    <t>Yes, have you seen the Pancrase tornouments in Japan ?</t>
  </si>
  <si>
    <t>We do not want `` assimilation '' .</t>
  </si>
  <si>
    <t>Dare to speak out in a country with supposed free speech and you 're labelled a bigot !</t>
  </si>
  <si>
    <t>You Anglo-Americans are all welcome to England if you can perform the ' small ' task of riding London of it 's ethnics !</t>
  </si>
  <si>
    <t>I was sure that they were lying about the numbers and it 's must be the same in every country IMO .</t>
  </si>
  <si>
    <t>Of course the county is lovely , in facts its gods country in our book BUT the cities are rat infested with enrichers , just how the country is isnt it .</t>
  </si>
  <si>
    <t>I 'll post as much as I can , but I 'm more of a BNP supporter than an expert .</t>
  </si>
  <si>
    <t>Here's an example of red violence against patriotic St George 's Day marchers and a red site encouraging even more of it the next year .</t>
  </si>
  <si>
    <t>I was trying to find out if the Egyptians were white or not and my search brought me to a thread on this site .</t>
  </si>
  <si>
    <t>There have been times when I have walked past some nigerian or skinny and they will cough with hand at their side without care for those around them .</t>
  </si>
  <si>
    <t>Any bother u go on lock down no one gets out the cells so its not that bad prison is 24 hour boredom ..</t>
  </si>
  <si>
    <t>I've tried to meet for coffee with a few people but everybody is really spread out , it 's tough to find the time to go out and meet like minded people .</t>
  </si>
  <si>
    <t>If you come down n ' around Sacramento California area send me a message .</t>
  </si>
  <si>
    <t>Well Marco is a German patriot and musician who , in the sick minds of ZOG , committed the heinious crime of producing music for a local school .</t>
  </si>
  <si>
    <t>Hi everyone .... I 'm from Slovenia and I utterly hate every living muslim in this world ....... and I despise even the dead ones</t>
  </si>
  <si>
    <t>If you are not registered I think that maybe you will not be able to see this .</t>
  </si>
  <si>
    <t>Lets keep it that way and not destroy it Check out this ice cave in Dobšiná Its frigging cold in there</t>
  </si>
  <si>
    <t>Too many libtards , I would n't waste my time there .</t>
  </si>
  <si>
    <t>Blacks in South Africa wondering why their country is going to hell when they put Blacks in charge .</t>
  </si>
  <si>
    <t>Please stop this nonsense all of you !</t>
  </si>
  <si>
    <t>They are beating each other to death everywhere , just look what they do to each other in Africa .</t>
  </si>
  <si>
    <t>I got sloppy seconds after some Muslims used this girl .</t>
  </si>
  <si>
    <t>The ability to run really quietly and lots of chloroform .</t>
  </si>
  <si>
    <t>To me and the rest of my commrades on this wonderfull White Day !!! I hope you have loads of fun and be safe !!!!</t>
  </si>
  <si>
    <t>The only Mexican in town has since moved out and kids can now leave their bicycles in the yard without fear .</t>
  </si>
  <si>
    <t>If her eyes linger ................................... she 's yours .</t>
  </si>
  <si>
    <t>It is always nice to meet another person with roots in Kansas .</t>
  </si>
  <si>
    <t>I want to have 3 children ! 2 girls and 1 boy but the hardest part now is i got to try and find someone to make them with , but so far no luck</t>
  </si>
  <si>
    <t>Of course , they are more virile than us , so that would n't happen would it ?!!!</t>
  </si>
  <si>
    <t>I have a dominant personality and I look for the same thing in girls .</t>
  </si>
  <si>
    <t>Maybe spread some HATE and intolerance ?</t>
  </si>
  <si>
    <t>I used to enter horse competitions until I was thrown off one and broke my leg .</t>
  </si>
  <si>
    <t>There have been more people coming on this board that live in the central Wisconsin area since I have started coming on here .</t>
  </si>
  <si>
    <t>They 're music is one of the reasons I decided to become a white nationalist in the first place .</t>
  </si>
  <si>
    <t>I 'll be at that show AND I 'm a brunette .</t>
  </si>
  <si>
    <t>I lived in texas when i was younger , i know how tough some things can get . `` rasslin animals '' is half the fun</t>
  </si>
  <si>
    <t>Why would they let blacks live ?</t>
  </si>
  <si>
    <t>Was n't Bill Clinton the first `` black '' president ?</t>
  </si>
  <si>
    <t>Teach our men to be men again and defend our countries and women folk against the non white .</t>
  </si>
  <si>
    <t xml:space="preserve">Most white girls are taught and brainwashed to love black guys , only way is to properly educate them and show them what savages they truly are </t>
  </si>
  <si>
    <t>White town saved by the magic negroes of Afreakkaland .</t>
  </si>
  <si>
    <t>Hopefully they will leave YT alone and just deal with the Nigerians when they start chimping out in the streets .</t>
  </si>
  <si>
    <t>Amen brother ..... you did say it like you been there ... they talk crap and if you show fear they 'll be on ya fast .</t>
  </si>
  <si>
    <t>Maybe God was punishing them for their interracial marriage .</t>
  </si>
  <si>
    <t>The Jewish race is without any doubt the greatest threat to the survival of the White race .</t>
  </si>
  <si>
    <t>I just wanted to say hello to The Jew is Evil .</t>
  </si>
  <si>
    <t>This is where their `` I 'm a bad ass , I can do whatever I want '' attitute comes from .</t>
  </si>
  <si>
    <t>Both Asians and whites are composed and calm and blacks seem to have no self control .</t>
  </si>
  <si>
    <t>About the Chinese , those who remain in their own country are good , those who become illegal immigrants in white nations are bad .</t>
  </si>
  <si>
    <t>Why not just kick out all those Africans ?</t>
  </si>
  <si>
    <t>Exactly, they want us to lay down and die .</t>
  </si>
  <si>
    <t>By their words and deeds , they declare themselves to be staunchly in favor of the genocide of our people .</t>
  </si>
  <si>
    <t>A pile of burned offerings .</t>
  </si>
  <si>
    <t>oddly i would find it worst if she here black , since Negroes are the most inferior and scum bag humanoid race in our planet .</t>
  </si>
  <si>
    <t>Good luck with your bugchasing , homo . . .</t>
  </si>
  <si>
    <t>Laugh it up ape cause without yt to protect your race Asians will probably do the world a favour and wipe your kind from the face of the Earth .</t>
  </si>
  <si>
    <t>Gay marriage has no place in any society , regardless of your race and culture.It destroys , morals , values , and the future of your offspring that will keep your race and culture alive</t>
  </si>
  <si>
    <t>In all likelyhood , it 's jews painting the road of skank for her to follow .</t>
  </si>
  <si>
    <t>But millions can believe a lie for centuries upon centuries , especially when you make investigating the story a crime .</t>
  </si>
  <si>
    <t>That type of negroes call your kind of brothas , Uncle Tom .</t>
  </si>
  <si>
    <t>Stop showing off South Asian functional illiteracy .</t>
  </si>
  <si>
    <t>The majority of them are as stupid as real Negroes .</t>
  </si>
  <si>
    <t>Negroids could n't put together a bake sale properly much less a work force .</t>
  </si>
  <si>
    <t>Africans are tall , thin and lanky and pretty ugly beasts . ... and I 'm just being kind .</t>
  </si>
  <si>
    <t>To me it means that Jewish supremacists will never again allow Whites to have a say .</t>
  </si>
  <si>
    <t>The above poster is correct when we stop supporting them they 're in terrible danger .</t>
  </si>
  <si>
    <t>In the eyes of the Jew and the libtard there is a race problem and the problem is us !</t>
  </si>
  <si>
    <t>As a nation , we are in desperate need for an immigration time out and a zero tolerance policy for those here illegally .</t>
  </si>
  <si>
    <t>Nearly everything if not all acts that the liberals carry out damage this nation and our people .</t>
  </si>
  <si>
    <t>Sometimes I wonder if it is Because Whites are so much smarter that they find it harder to run together , as opposed to , independently .</t>
  </si>
  <si>
    <t>the blackguard pretends to be a barbarian at heaven</t>
  </si>
  <si>
    <t>&lt;user&gt; who the fuck is this nigger</t>
  </si>
  <si>
    <t>older people experience discrimination and abuse but older people refugees are exposed to more injustice and abuse at nduta refugee camp our colleagues celebrated with people with specific needs &lt;user&gt; expose ageism &lt;user&gt;</t>
  </si>
  <si>
    <t>&lt;user&gt; i have got a lot of emotional scars from being raised evangelical autistic mixed race queer kid getting caught with the preacher daughter did not help i am sure &lt;laugh&gt;</t>
  </si>
  <si>
    <t>nuts is the cover for muzrat attack</t>
  </si>
  <si>
    <t>lmao gay moment at the end there</t>
  </si>
  <si>
    <t>womp womp kike</t>
  </si>
  <si>
    <t>disgusting nigger vermin</t>
  </si>
  <si>
    <t>another bbc poster paki stani</t>
  </si>
  <si>
    <t>gays im wandschrank</t>
  </si>
  <si>
    <t>lily has been problematic from jump yes this season she has not black ink crew chi</t>
  </si>
  <si>
    <t>you niggers need to stop being homophobic</t>
  </si>
  <si>
    <t>&lt;user&gt; she looks like a &lt;number&gt; something trailer trash single mother of &lt;number&gt;</t>
  </si>
  <si>
    <t>i am happy once the last kike hangs from a tree</t>
  </si>
  <si>
    <t>princess diana illegitimate son and a negress</t>
  </si>
  <si>
    <t>&lt;user&gt; love ebonics from nigger animals</t>
  </si>
  <si>
    <t>welp i am in a drunken psychotic rage if you are a thot and or a nigger please lock youself up for teh night just a prank bro</t>
  </si>
  <si>
    <t>her kike buddy lena dunham has hypnotised her into a dyke relationship</t>
  </si>
  <si>
    <t>he has a dyke haircut and a pink hoodie this is not a man</t>
  </si>
  <si>
    <t>fuck that game it gay and retarded</t>
  </si>
  <si>
    <t>mettaton is a queer icon</t>
  </si>
  <si>
    <t>&lt;user&gt; &lt;user&gt; my son died of dementia at the age of three and i am currently amidst killing my self so a stanky ass booty pic from your ching chong ass would make my life so much better rn</t>
  </si>
  <si>
    <t>&lt;user&gt; hanging out kike moose nuts lol i gotta grin from ya</t>
  </si>
  <si>
    <t>this is a great example of a fake white who would be willing to sell you out to the moslem just because you do not agree with him even if you are white traitor</t>
  </si>
  <si>
    <t>even on vacation a dune coon always keeps his whip hand strong</t>
  </si>
  <si>
    <t>&lt;user&gt; yeah but would you kill all the interns</t>
  </si>
  <si>
    <t>im here queer muslim and tired</t>
  </si>
  <si>
    <t>when you are a kike and these gentlemen kick down your door</t>
  </si>
  <si>
    <t>happy birthday rin my funky little lesbian</t>
  </si>
  <si>
    <t>i d like to introduce these dykes to my &lt;number&gt; oz estwing repeatedly</t>
  </si>
  <si>
    <t>i fucking hate wifi</t>
  </si>
  <si>
    <t>&lt;user&gt; i fucking hate you he muttered and turned on the tv</t>
  </si>
  <si>
    <t>kashmir lockdown should stay for &lt;number&gt; years just like kashmir pundits stayed refugee for &lt;number&gt; years that would be a perfect poetic justice</t>
  </si>
  <si>
    <t>why like &lt;percent&gt; of mtg women identify with as phyrexian</t>
  </si>
  <si>
    <t>very excited to watch margot robbie kill all men in theaters this february</t>
  </si>
  <si>
    <t>I saw two boys sleeping together the fat one was quiet was quiet funny</t>
  </si>
  <si>
    <t>&lt;user&gt; &lt;user&gt; ching chong you are wrong</t>
  </si>
  <si>
    <t>all it takes is personally encountering the chinaman</t>
  </si>
  <si>
    <t>Over the ages we have been subordinate to him</t>
  </si>
  <si>
    <t>white dudes be having they high school and college graduation year in the bio with their &lt;number&gt; lame ass homies as the pic lmao</t>
  </si>
  <si>
    <t xml:space="preserve">Bro is darker then the dark Humor </t>
  </si>
  <si>
    <t>u kno what im turning gay fuck boys and men</t>
  </si>
  <si>
    <t>&lt;user&gt; &lt;user&gt; they are all white too</t>
  </si>
  <si>
    <t>stop paying kike license</t>
  </si>
  <si>
    <t>how to kill yourself without actually killing yourself</t>
  </si>
  <si>
    <t>tranny bathrooms moslem edition</t>
  </si>
  <si>
    <t>one day a nigger will blow your brains out</t>
  </si>
  <si>
    <t>That guys aptitude is just on a differnt level</t>
  </si>
  <si>
    <t>lol i stroke you you snappy little paki</t>
  </si>
  <si>
    <t>You look too good in this dress</t>
  </si>
  <si>
    <t>Over the edge it feels supreme</t>
  </si>
  <si>
    <t>just call her what she really is a nigger</t>
  </si>
  <si>
    <t>fact straight up queers suck</t>
  </si>
  <si>
    <t>statement from the moslem terrorist family attacking police</t>
  </si>
  <si>
    <t>this coon is full of shit</t>
  </si>
  <si>
    <t>&lt;user&gt; &lt;user&gt; listen you faggots it all bollocks you know twat is the best</t>
  </si>
  <si>
    <t>we are being taxed with zakat so they can live lavishly fuck their zakat time to enforce the moslem ban that been around since the &lt;number&gt;</t>
  </si>
  <si>
    <t>merkel is not minister of germany she is euro president of the human extinction movement all kommies no matter where resolve to genocide todays cultural marxists and sjw are just kommies without an ak47 they use musloid terrorist proxies</t>
  </si>
  <si>
    <t>binged given the anime last night im not the type of person to go out of my way to watch queer media is there a term for this but it was super dope shame that d turn some people off but what can ya do</t>
  </si>
  <si>
    <t>&lt;user&gt; hopefully global warming will just kill all humans and then the earth can move on from this relationship</t>
  </si>
  <si>
    <t>i like the sad eyes bad guys mouth full of white lies</t>
  </si>
  <si>
    <t xml:space="preserve">Sleep the most important thing </t>
  </si>
  <si>
    <t>and let us not forget harry polluting the royal blood line with the nigger</t>
  </si>
  <si>
    <t>and its muzzie terrorism</t>
  </si>
  <si>
    <t>gimme all of that ultraviolence</t>
  </si>
  <si>
    <t>nothing says white bitch more than getting excited about almond butter</t>
  </si>
  <si>
    <t>not eating her raw what a waste of blood these mudslimes are animals</t>
  </si>
  <si>
    <t>the show was written by queers for queers they used props</t>
  </si>
  <si>
    <t>beat up nazis with the nymph</t>
  </si>
  <si>
    <t>harry liked both cho and this black girl i see you mr potter</t>
  </si>
  <si>
    <t>it only hit the beaner city</t>
  </si>
  <si>
    <t>tfw a spic is a neo nazi lmao &lt;percent&gt;</t>
  </si>
  <si>
    <t>&lt;user&gt; only those who could conceivably kill all white men are allowed to say they want to</t>
  </si>
  <si>
    <t>&lt;user&gt; they all look amazing</t>
  </si>
  <si>
    <t>&lt;user&gt; i agree it is a very high chance this is a white person saying it</t>
  </si>
  <si>
    <t>&lt;user&gt; &lt;user&gt; sweden is on it way to become the first muslim country in europe so she will going to have a very difficult life ‚ greta thurnberg</t>
  </si>
  <si>
    <t>the somali community brace for backlash always the same some mudslime murders someone the rest go into victim mode</t>
  </si>
  <si>
    <t>it is now up to the family of the girl to punish the moslem shit skin</t>
  </si>
  <si>
    <t>i got thotty money but these hoes get nothing</t>
  </si>
  <si>
    <t xml:space="preserve">&lt;user&gt; &lt;user&gt; seoham and inseong of knk that clip was from their performance yesterday on the music show sbs inkigayo </t>
  </si>
  <si>
    <t>why did &lt;user&gt; go to montenegro meet with white supremacists</t>
  </si>
  <si>
    <t>so get this every day us white men hear the kike academic and activist call for our dispossession and genocide it not okay to be white and somehow we are supposed to be anything but satisfied that hitler might have based on dubious jew lies gassed some of these shit bastards</t>
  </si>
  <si>
    <t>i really fucking hate you remember that oop i will &lt;happy&gt;</t>
  </si>
  <si>
    <t>&lt;user&gt; &lt;user&gt; this ladies and gentlemen is white privilege we all know what would have happened had it been black man in a white woman house</t>
  </si>
  <si>
    <t>i look like a dyke in so many of my old facebook photos lmao shit crazy</t>
  </si>
  <si>
    <t>ooh my car so retarded this bitch just farted</t>
  </si>
  <si>
    <t>dressing your characters in big bud press is now tv shorthand for non denominational queer</t>
  </si>
  <si>
    <t>ayn rand was a kike reject i burned my copy of atlas shrugged ages ago</t>
  </si>
  <si>
    <t>this shitty kike decided to create a group called nazi fail or some such jewry</t>
  </si>
  <si>
    <t>nick the spic fuentes</t>
  </si>
  <si>
    <t>someone said dykes be running mcdonald like it the navy lmfao</t>
  </si>
  <si>
    <t>today i changed out of a dick van dyke t shirt and into a dick van dyke sweatshirt i am so powerful</t>
  </si>
  <si>
    <t>oh snap do not they also have a large muzzie population there</t>
  </si>
  <si>
    <t>made a asian slaw spices and ketchup sandwich</t>
  </si>
  <si>
    <t>bro dreadlocks or faux locks even on women are legit stunning</t>
  </si>
  <si>
    <t>&lt;user&gt; good lock up the rest of the white devils</t>
  </si>
  <si>
    <t>&lt;user&gt; if white privilege is real why did elizabeth warren lie about being native american why are asians and jews more successful than whites please explain</t>
  </si>
  <si>
    <t>filthy kike matt drudge throws in his two sheckels</t>
  </si>
  <si>
    <t>inbred paki thinks he can conquer the west lolzy doe</t>
  </si>
  <si>
    <t>wow go figure once again the placed crowd at new year rockin eve is mainly chinks niggers beaners muslims kikes dykes faggots and chicks with dicks</t>
  </si>
  <si>
    <t>&lt;user&gt; &lt;user&gt; one where they president is a mob boss and running a crime syndicate out of the white house</t>
  </si>
  <si>
    <t>lol gives a whole new meaning to bread basket lmao fuggen kike demon</t>
  </si>
  <si>
    <t>&lt;percent&gt; of bands replacing frontmen are epic fails stp without scott will be ugly the only success i can think of offhand is van hagar sammy was way better than that kike roth</t>
  </si>
  <si>
    <t>this nigga thanos done killed aquaman</t>
  </si>
  <si>
    <t xml:space="preserve">Well Darksid was better then Thanos </t>
  </si>
  <si>
    <t>&lt;percent&gt; of white woman voted for trump</t>
  </si>
  <si>
    <t>that nigga kawhi is nice bruh</t>
  </si>
  <si>
    <t>scrape that shit off</t>
  </si>
  <si>
    <t>control of oprah is control over women gin rumy</t>
  </si>
  <si>
    <t>&lt;user&gt; &lt;user&gt; also i find it very strange how men always seem to make it some completion of which gender is raped and murdered the most it should not be happening to anyone no matter the gender</t>
  </si>
  <si>
    <t>ricky is a kike named art tavana so do not waste your breath bro</t>
  </si>
  <si>
    <t>come on cunt lez go the money and powrr out da back door cunt face dike</t>
  </si>
  <si>
    <t>On the top we know how big that politician is</t>
  </si>
  <si>
    <t>Well i am deserved to be on the top</t>
  </si>
  <si>
    <t xml:space="preserve">In the end it all depend on the way u look at it </t>
  </si>
  <si>
    <t>go get honor killed by your shitskin parents you ugly thot</t>
  </si>
  <si>
    <t>I am personally feel pleasure while chopping his throat</t>
  </si>
  <si>
    <t>I hate her from every  fibre of my body</t>
  </si>
  <si>
    <t>real niggahs do not get in to that</t>
  </si>
  <si>
    <t>That guy looks like a Gorillla</t>
  </si>
  <si>
    <t>&lt;user&gt; greta the psychotic retard</t>
  </si>
  <si>
    <t xml:space="preserve">You are too dumb cant even maintain your own sleep cycle </t>
  </si>
  <si>
    <t>karma a bitch always remember what goes around comes around and you will get smacked in the face with it one day liar disrespect</t>
  </si>
  <si>
    <t>queer eye for the marxist guy</t>
  </si>
  <si>
    <t>why when people see a fist they feel the need to rape a handshake</t>
  </si>
  <si>
    <t>That guy wants angel for a woman</t>
  </si>
  <si>
    <t>Devil owns how pathetic he is towards his wife</t>
  </si>
  <si>
    <t>the muzzies got another tentacle out there</t>
  </si>
  <si>
    <t xml:space="preserve">Shit u dumbass </t>
  </si>
  <si>
    <t>kim jong un is a chink magnet</t>
  </si>
  <si>
    <t>Imagine being chased by a bitch</t>
  </si>
  <si>
    <t>all beaners back to taco land</t>
  </si>
  <si>
    <t>&lt;user&gt; i did not know usher was moslem</t>
  </si>
  <si>
    <t>do dykes keep their nails short</t>
  </si>
  <si>
    <t>my ching chong is so cutie</t>
  </si>
  <si>
    <t>&lt;user&gt; he dindu nuffin</t>
  </si>
  <si>
    <t>&lt;user&gt; just say homosexual why are you here to talk about women only</t>
  </si>
  <si>
    <t>i am all about supporting trump on the issues that further our cause he extremely limited when it comes to wn activism though but he way better than following a mudshark whore like you want us to do</t>
  </si>
  <si>
    <t>labour concillor in telford more concerned about someones words on twitter than paki moslem gangs raping white children</t>
  </si>
  <si>
    <t>the army cheif brutally murdered the rest of the people of that party</t>
  </si>
  <si>
    <t>I personally will pass his soul to the reaper</t>
  </si>
  <si>
    <t>squadron leader gibson raf won a vc on the dam buster raid he had a labrador called nigger they told us not to call them that anymore so we called them gibson dog or gibson for short</t>
  </si>
  <si>
    <t>That guy is a trashtalker he abuses like its nothing</t>
  </si>
  <si>
    <t>&lt;user&gt; &lt;user&gt; the strategy was to put up whoever did not support him cliff talked to him david talked to him</t>
  </si>
  <si>
    <t>Our mam were sick last  week</t>
  </si>
  <si>
    <t>teen choice blackpink choice international artist &lt;user&gt;</t>
  </si>
  <si>
    <t>&lt;user&gt; it all white people so i am nothing but skeptical</t>
  </si>
  <si>
    <t>You misunderstood me when i say i lke that grop that was just sarcasm i actaully pray that they vanish</t>
  </si>
  <si>
    <t>&lt;user&gt; just say i am an ugly dyke and go</t>
  </si>
  <si>
    <t>&lt;user&gt; why do not muslim countries accept them as refugee</t>
  </si>
  <si>
    <t>i gotz muh diploma in writin i iz a clever nigger</t>
  </si>
  <si>
    <t>shock as nigger turns out to be a nigger</t>
  </si>
  <si>
    <t>he cant even talk to girls</t>
  </si>
  <si>
    <t>&lt;user&gt; ion know hillbilly way of saying buddy i guess</t>
  </si>
  <si>
    <t xml:space="preserve">&lt;user&gt; the true tolerance of the disgusting leftist maniacs omg a woman wishes another woman is raped talking about hate speech this woman should be shamed by every woman group on the left who claim to be for all women truly despicable somehow i do not believe she will be </t>
  </si>
  <si>
    <t>Shut your trash mouth</t>
  </si>
  <si>
    <t>Being a wife make puts u below my standard</t>
  </si>
  <si>
    <t>why does it smell like black sesame mochi</t>
  </si>
  <si>
    <t>That guy never takes Bath</t>
  </si>
  <si>
    <t>4 ftsomething studs love tall women tho init</t>
  </si>
  <si>
    <t>thank goodness they are in america because they can not do that in a moslem country and even if they were able to they d be raped and beheaded</t>
  </si>
  <si>
    <t>i bet the dyke in the middle in the toughest man in the room</t>
  </si>
  <si>
    <t xml:space="preserve">Moslems are a part of the country too </t>
  </si>
  <si>
    <t xml:space="preserve">Moslems deserves to be with us like other religions </t>
  </si>
  <si>
    <t>&lt;user&gt; so basically she saying amari dindu nuffin</t>
  </si>
  <si>
    <t>BANKAI</t>
  </si>
  <si>
    <t>i am so over this post pregnant high school bull shit skin</t>
  </si>
  <si>
    <t>My college is messed up as hell</t>
  </si>
  <si>
    <t>this morbid yid with fleas brown only in his shithole</t>
  </si>
  <si>
    <t>You shithead cant u even draw a flower</t>
  </si>
  <si>
    <t>the mcu wants what disaster report by matthew del tubo has</t>
  </si>
  <si>
    <t>that is a just a byrden for the team u get it or not</t>
  </si>
  <si>
    <t>one million blunts and i am back to the curb young white trash came back for the serve</t>
  </si>
  <si>
    <t>Horrid henry never dissapoints me when it comes to make me laugh</t>
  </si>
  <si>
    <t>look like jew york has been enriched by a bit of vibrant moslem diversity tonight enjoy</t>
  </si>
  <si>
    <t>kick the doors off cut the tires up burn that bitch</t>
  </si>
  <si>
    <t>today in shae can only tight kite in blackjack apparently</t>
  </si>
  <si>
    <t>That shirt is too much white for u nigger</t>
  </si>
  <si>
    <t xml:space="preserve">That guy becomes invisible in night </t>
  </si>
  <si>
    <t>niggas love acting like they know more than you</t>
  </si>
  <si>
    <t xml:space="preserve">It is my fantasy to kill as many koreans </t>
  </si>
  <si>
    <t>I am free in my own sense u get it or not</t>
  </si>
  <si>
    <t>&lt;number&gt; &lt;number&gt; people are removing shoes</t>
  </si>
  <si>
    <t>non lesbians stop saying dyke</t>
  </si>
  <si>
    <t>on top of that you can just read the replies and see people want a reason to disrespect blacks because a person made a comment on how you speak which is a fact every race has a certain characteristic in the way they talk which relates to their race</t>
  </si>
  <si>
    <t>i just wanna slam my phone across the floor rn maybe that ll help it stop acting retarded</t>
  </si>
  <si>
    <t>&lt;user&gt; &lt;user&gt; my family is cuban and even they hate you guys lmao you guys are just a bunch of white saviors trying to protect people who do not need protection</t>
  </si>
  <si>
    <t>works great on muzzies too</t>
  </si>
  <si>
    <t>another foreign born gay moslem</t>
  </si>
  <si>
    <t>super ugly nigger bitch drowns her &lt;number&gt; day old baby</t>
  </si>
  <si>
    <t>subhuman bald cuban spic</t>
  </si>
  <si>
    <t>take this puzzle and just dissappear</t>
  </si>
  <si>
    <t>you too old for him hoe lets relax</t>
  </si>
  <si>
    <t>just another day in kikey la la land</t>
  </si>
  <si>
    <t>he used to be a wrestler but now goes to college as the only male dancer he could help me become better at violence</t>
  </si>
  <si>
    <t>people are still retarded i see</t>
  </si>
  <si>
    <t>OH my god i was touched by that sikh guy when i was sleep  now i am unpure</t>
  </si>
  <si>
    <t>&lt;user&gt; &lt;user&gt; &lt;user&gt; &lt;user&gt; &lt;user&gt; using the word feminazi is disrespectful it you attempting to silence and demean women and women equality feminist are just looking for equal rights you apparently have a problem with equal rights</t>
  </si>
  <si>
    <t>All hale infront of the almighty supreme</t>
  </si>
  <si>
    <t>&lt;user&gt; &lt;user&gt; &lt;user&gt; &lt;user&gt; stop the harassment</t>
  </si>
  <si>
    <t>yeah sure sperg take your kike shill bullshit somewhere else</t>
  </si>
  <si>
    <t>and was marred by reported irregularities including ballot box stuffing and intimidation of opposition polling agents and voters during the campaign leading up to the election there were credible reports of harassment intimidation arbitrary arrests and violence that made</t>
  </si>
  <si>
    <t>keep telling us how bored we are hymie</t>
  </si>
  <si>
    <t>am i wrong that lgbtq could by definition just be reduced to q such that we could just get back to &lt;number&gt; and start calling all the sexual deviants queers again and that would be politically correct</t>
  </si>
  <si>
    <t>This is my symphony</t>
  </si>
  <si>
    <t>because i am not a burgernat like you go play kike in the oven</t>
  </si>
  <si>
    <t>I wont eat the burger infront of her</t>
  </si>
  <si>
    <t>neither are on our side especially that rat kike shapiro he a never trump shadowcon</t>
  </si>
  <si>
    <t>mudder theresa may is a useless mudshark and no mistake</t>
  </si>
  <si>
    <t>spread you bitches like a butter knife</t>
  </si>
  <si>
    <t>the rosacea disorder can be confused with and co exist with acne vulgaris and or seborrhoeic dermatitis</t>
  </si>
  <si>
    <t>fell outta love and found a boss bitch</t>
  </si>
  <si>
    <t>I dont know how someone can so much vulgar mind</t>
  </si>
  <si>
    <t>&lt;user&gt; fellas is it gay</t>
  </si>
  <si>
    <t>wakanda forever niggers &lt;user&gt;</t>
  </si>
  <si>
    <t>it not safe for muzzies lee lee deus vult</t>
  </si>
  <si>
    <t>she a dyke and i am a femme it a synonym</t>
  </si>
  <si>
    <t>chimmy ching chong great wall</t>
  </si>
  <si>
    <t>&lt;user&gt; ching chong</t>
  </si>
  <si>
    <t>all you all wanna be homosexual but you should be hoe no sexual</t>
  </si>
  <si>
    <t>Even my poop looks better then u dumbo</t>
  </si>
  <si>
    <t>That guys brain is unrivaled</t>
  </si>
  <si>
    <t>&lt;user&gt; &lt;user&gt; if she d killed a white person she would have been fried by now</t>
  </si>
  <si>
    <t>It is a cruel angel thesis that these people will end the world</t>
  </si>
  <si>
    <t>&lt;user&gt; avoid shaking hands with chinaman satanist lee hsien loong black magic suspicion</t>
  </si>
  <si>
    <t>&lt;user&gt; same we should just kill all the da ron of the world</t>
  </si>
  <si>
    <t>only respecting women you are attracted to is not respecting women</t>
  </si>
  <si>
    <t>hi everyone just letting you know that it okay to be white auspol</t>
  </si>
  <si>
    <t>send me cursed shit</t>
  </si>
  <si>
    <t>Dont give me that shit</t>
  </si>
  <si>
    <t>I will pay you a penny for every  memeber you kill from that &lt;RACE&gt;</t>
  </si>
  <si>
    <t>sounds like a muzrat name</t>
  </si>
  <si>
    <t>&lt;user&gt; i cometely agree the playbook has been around since the 1 8 6 0 white men wanting to take back the country it frighteningly similar to post reconstruction violence and terror</t>
  </si>
  <si>
    <t>&lt;user&gt; &lt;user&gt; &lt;user&gt; &lt;user&gt; &lt;user&gt; oh this is just wendy theme she did this shit at the beginning of september over the diy rape kits as well she doubles down instead of listening to rape survivors</t>
  </si>
  <si>
    <t>halsey is a fat boomer goblin kike</t>
  </si>
  <si>
    <t>You are a GREEDY person worse then a green goblin</t>
  </si>
  <si>
    <t>That Youtuber is fat as Pumpkin</t>
  </si>
  <si>
    <t>why are people surprised by the dimwitted response of some air headed mudshark</t>
  </si>
  <si>
    <t>and some kike loving people with degrees who are fucking delusional</t>
  </si>
  <si>
    <t>The best lives in Shadows</t>
  </si>
  <si>
    <t>no really shut that brainless retarded oaf head</t>
  </si>
  <si>
    <t>the bridesmaid does not expect the grape crusher to rate the meal</t>
  </si>
  <si>
    <t>&lt;user&gt; &lt;user&gt; she grown and can do what she wants talk to my friends nice bitch</t>
  </si>
  <si>
    <t>trash that queer lgbt people feel the need to find someone in our community to oppress like fuckin stop that shit it ugly</t>
  </si>
  <si>
    <t>somehow i lost track of how many men i have slept with but i can still name all the women</t>
  </si>
  <si>
    <t>i have &lt;number&gt; the third is to mute dumb beaners who are this dull</t>
  </si>
  <si>
    <t>&lt;user&gt; &lt;user&gt; draws eyes hey here is a service where games come and go at a &lt;number&gt; month cycle that retarded</t>
  </si>
  <si>
    <t>The java is poor language</t>
  </si>
  <si>
    <t>jews created communism &lt;number&gt; million stupid morons voted for the commie kike sanders</t>
  </si>
  <si>
    <t>the kike usurped the white people place white europeans are god chosen people jesus was a gaul not a kike</t>
  </si>
  <si>
    <t>&lt;user&gt; &lt;user&gt; and a ching chong and bing bong to you too</t>
  </si>
  <si>
    <t>&lt;user&gt; no kill yourself ontop fpl guy</t>
  </si>
  <si>
    <t>That guy is worse in each and every sports</t>
  </si>
  <si>
    <t>you string up a muzzie uk mayor by the neck and the coyotes will back off guaranteed</t>
  </si>
  <si>
    <t>white professors stop saying negro challenge</t>
  </si>
  <si>
    <t>&lt;user&gt; &lt;user&gt; do not be stupid while hindus sikh and christian are coming here in india for saving there life the muslim are just illegal immigrants sucking our tax money</t>
  </si>
  <si>
    <t>no vanessa is a mudshark in islay alina is a wino living in manchester</t>
  </si>
  <si>
    <t>andre the nigger seems to have some identity issues</t>
  </si>
  <si>
    <t>just realised that khan was schooling trump at unga about refugee crisis</t>
  </si>
  <si>
    <t>&lt;user&gt; &lt;user&gt; &lt;user&gt; i think he one of those people who believe that history is wrong and that the holocaust did not happen</t>
  </si>
  <si>
    <t>In fact i tried to even choke her before killing her but she resisted and freed herself thus i have to chop her</t>
  </si>
  <si>
    <t>i believe god created the big bang guess that means he opposed homosexuality a full &lt;number&gt; billion years before gender even became a thing so either he omnimeticulous or i was just being anal william lane craig &lt;date&gt; lgbt gay gay rights &lt;user&gt;</t>
  </si>
  <si>
    <t>also yes i did bring a whole ass avacado to work and sliced it up because i am a decadent bitch</t>
  </si>
  <si>
    <t>the ex lying muzrat traitor in chief needs to swing for his crimes</t>
  </si>
  <si>
    <t>trump you damn elephant im sending you back to africa for being a illegal immagrant</t>
  </si>
  <si>
    <t xml:space="preserve">The propoganda of that party is use the hate against that &lt;RACE&gt; well they are retarted themselves also are insanely shit </t>
  </si>
  <si>
    <t>you find obama again nigger</t>
  </si>
  <si>
    <t>failure to make deal with china you have turned our market into shithole country loser &lt;user&gt;</t>
  </si>
  <si>
    <t>todd phillips i have run out of context and content for comedic films i will just blame woke and sjw for my diminishing creative talents fuck todd phillips and if you can not laugh as my friend &lt;user&gt; puts it fuck you too</t>
  </si>
  <si>
    <t xml:space="preserve">Well it was a good day for me </t>
  </si>
  <si>
    <t xml:space="preserve">The day is the way it u look at it </t>
  </si>
  <si>
    <t>So How was your day ?</t>
  </si>
  <si>
    <t>&lt;user&gt; &lt;user&gt; &lt;number&gt; &lt;number&gt; i remember maybe a little over a year ago was in ottawa got called towelhead or rag head or something along those lines note ottawa is generally really good one bad occurence but anyways</t>
  </si>
  <si>
    <t>knock off a cracker for callin me towelhead</t>
  </si>
  <si>
    <t>getting non muslims to pronounce my name correctly is such a waste of time at this point bruh just call me towelhead idc</t>
  </si>
  <si>
    <t>well sikhism is too retarted and also too agressive</t>
  </si>
  <si>
    <t>The sikhs think that they are most powerful physically</t>
  </si>
  <si>
    <t>a shaming campaign for homeowners who use beaner labor is in order</t>
  </si>
  <si>
    <t>world simply will not be a safe space until the goatfuckers and zhids are gone</t>
  </si>
  <si>
    <t>fuck nazi white trash</t>
  </si>
  <si>
    <t>&lt;user&gt; &lt;user&gt; when i was a child i was supposed to die in a nuclear holocaust</t>
  </si>
  <si>
    <t>&lt;user&gt; &lt;user&gt; you all faggots gunna top each other off now or what</t>
  </si>
  <si>
    <t>&lt;user&gt; begone ching chong</t>
  </si>
  <si>
    <t>take a shot every time you see an asian named band full of white people</t>
  </si>
  <si>
    <t>self respecting women taking w all year</t>
  </si>
  <si>
    <t>nuke a gay whale for christ</t>
  </si>
  <si>
    <t xml:space="preserve">nuke a gay whale for christ
</t>
  </si>
  <si>
    <t>There is a limit to hypocrasy</t>
  </si>
  <si>
    <t>I have a Cheat code to the top but i wont tell you even if u kill for not telling you</t>
  </si>
  <si>
    <t>school is hella gay</t>
  </si>
  <si>
    <t>did wictor shoot some random nigger or something lol</t>
  </si>
  <si>
    <t>zenitsu fragrance is women repellent</t>
  </si>
  <si>
    <t xml:space="preserve">&lt;user&gt; we know what state is full of white people now </t>
  </si>
  <si>
    <t>you are not white you filthy perfidious kike rat</t>
  </si>
  <si>
    <t>i wish you were gay</t>
  </si>
  <si>
    <t>was engels a kike</t>
  </si>
  <si>
    <t>everybody say dyke keep it goin</t>
  </si>
  <si>
    <t>&lt;user&gt; zayn is a freaking god</t>
  </si>
  <si>
    <t>i am gonna give her a listen maybe royals is about the kike assassinated romanovs</t>
  </si>
  <si>
    <t>the muzzie loving natsoc get the sword</t>
  </si>
  <si>
    <t>Damn that pathetic look on your face makes me puke</t>
  </si>
  <si>
    <t>sdorica is a fucking drug</t>
  </si>
  <si>
    <t>almost all parrots nest in tree hollows or nest boxes in captivity and lay white eggs from which hatch altricial helpless young</t>
  </si>
  <si>
    <t>being kinky doesnt make you fucking queer jesus christ</t>
  </si>
  <si>
    <t>im getting me a white boyfriend i am sick of the negros</t>
  </si>
  <si>
    <t>&lt;user&gt; &lt;number&gt; muslim country they must take care</t>
  </si>
  <si>
    <t xml:space="preserve">I am verge of my  death should i make u also </t>
  </si>
  <si>
    <t>&lt;user&gt; he the only white man mah waifu says i am allowed to laugh at</t>
  </si>
  <si>
    <t>all queers are murderers as well as vile filthy sinners</t>
  </si>
  <si>
    <t>a friend of a friend was run over her husband killed by a mussie in the uk run over and back over he backed up this was no accident she is still battling to get compensation and heal</t>
  </si>
  <si>
    <t>sometimes you can know a mudshark just by looking at her</t>
  </si>
  <si>
    <t>&lt;user&gt; &lt;user&gt; ay this nigger here is givin out free money</t>
  </si>
  <si>
    <t>gas the kikes and muzzies with tide pods at least they will be clean enough to show up at church</t>
  </si>
  <si>
    <t>nothing anglin writes today will ever beat how to be a nigger on twitter that article had me howling for days</t>
  </si>
  <si>
    <t>&lt;user&gt; &lt;user&gt; can you add btc to buff i thought you had to sell arcs or be a chinaman</t>
  </si>
  <si>
    <t>bump dis nigger</t>
  </si>
  <si>
    <t>You chicken head i will dumb you</t>
  </si>
  <si>
    <t>&lt;user&gt; it was never about the eu it about european countries who are affected by african and moslem refugees and who will do something</t>
  </si>
  <si>
    <t>bye bye kike er may you be reincarnated a worm after a long time in hell</t>
  </si>
  <si>
    <t>&lt;user&gt; &lt;user&gt; on god smh</t>
  </si>
  <si>
    <t xml:space="preserve">I cant find my girlfriend if you find her tell me please </t>
  </si>
  <si>
    <t>&lt;user&gt; do they think asians are white</t>
  </si>
  <si>
    <t>your the biggest faggot if you do not like sports</t>
  </si>
  <si>
    <t>rt this if ur a fat gay retard</t>
  </si>
  <si>
    <t>I will definetely be killing you tonight</t>
  </si>
  <si>
    <t>The number one rule of life never kill a black cat</t>
  </si>
  <si>
    <t>I think the world is rumbling</t>
  </si>
  <si>
    <t>I might get the best award today</t>
  </si>
  <si>
    <t>They say the world is dark i say not more then you guys</t>
  </si>
  <si>
    <t>A gorilla can easily kill eat all bananas of this basket</t>
  </si>
  <si>
    <t xml:space="preserve">chip chip said little bird </t>
  </si>
  <si>
    <t>Cukoo is black but it has qualities what qualities u have nigger</t>
  </si>
  <si>
    <t>Thay say i might beat u dumbo</t>
  </si>
  <si>
    <t>&lt;user&gt; &lt;user&gt; &lt;user&gt; yes u r ryt arabs are very decent they dont let u feel that we r from different religion</t>
  </si>
  <si>
    <t>i simply just laugh anymore when i see a white slag dating a coon</t>
  </si>
  <si>
    <t>beware also of queers posing as pepe kekistan supporters infiltrators aka infiltraitors</t>
  </si>
  <si>
    <t>you are going to heaven furry faggot jk hell for you</t>
  </si>
  <si>
    <t>i do not pay attention to you niggers anyway</t>
  </si>
  <si>
    <t xml:space="preserve">that party is just spreading hate </t>
  </si>
  <si>
    <t>I need a brake this time from this shit people</t>
  </si>
  <si>
    <t>I get it the world i jumbled and i am gonna make it right</t>
  </si>
  <si>
    <t>Hey dou saw that he is a brat</t>
  </si>
  <si>
    <t>I guess i am in love with that girl</t>
  </si>
  <si>
    <t>&lt;user&gt; oo what does it say about women</t>
  </si>
  <si>
    <t>moslem women cannot celebrate international womens day</t>
  </si>
  <si>
    <t>Is it anything important today</t>
  </si>
  <si>
    <t>i just roasted my kike</t>
  </si>
  <si>
    <t>phoebe bridgers is a sociopath</t>
  </si>
  <si>
    <t>&lt;user&gt; back pack full of white claws</t>
  </si>
  <si>
    <t>I want to say  that this show is shit</t>
  </si>
  <si>
    <t>My interview was messed up badly i just wanna kill him</t>
  </si>
  <si>
    <t>civnat nsjw &lt;user&gt; loves beaners lol</t>
  </si>
  <si>
    <t>&lt;user&gt; i love dykes fr</t>
  </si>
  <si>
    <t>&lt;user&gt; &lt;user&gt; &lt;user&gt; another pc feminazi type</t>
  </si>
  <si>
    <t>&lt;user&gt; &lt;user&gt; i work in an urban school district i am already giving to the black hispanic refugee and illegal alien communities i will be damned if i am going to pay &lt;number&gt; red cent for a sin i did not commit</t>
  </si>
  <si>
    <t>if you breathe youre a kike and a thot</t>
  </si>
  <si>
    <t>why bother having a church with this crap and islam next to gay shit i see the roof toss game is some fags future and i will not stop them either dumb ass hug a muzzie fools</t>
  </si>
  <si>
    <t>why tf is the seoul immigration office for the inner seoul districts outside of seoul</t>
  </si>
  <si>
    <t>&lt;user&gt; all illegal immigrants or only muslim illegal immigrants</t>
  </si>
  <si>
    <t>these kids play zonewars like the biggest faggots</t>
  </si>
  <si>
    <t>gonna start kicking out the faggots</t>
  </si>
  <si>
    <t>if i leave her she gon die well bitch you done wit life</t>
  </si>
  <si>
    <t>i cried like thunder i hate you september</t>
  </si>
  <si>
    <t>I hate dogs but i love bitches</t>
  </si>
  <si>
    <t xml:space="preserve">When i say black i dont mean u bro </t>
  </si>
  <si>
    <t>oh look another anti white kike on gab my muslim buddies stab jews for peace</t>
  </si>
  <si>
    <t>plz let nebula pulverize that giant sadistic grape</t>
  </si>
  <si>
    <t>&lt;user&gt; &lt;user&gt; ching chong ching</t>
  </si>
  <si>
    <t>another example of a fine nigger buck</t>
  </si>
  <si>
    <t xml:space="preserve">I think thanos was right in infinity wars </t>
  </si>
  <si>
    <t>bull shit the witch got &lt;number&gt; million illegal beaner votes</t>
  </si>
  <si>
    <t>first attack montenegro &lt;number&gt; england &lt;number&gt;</t>
  </si>
  <si>
    <t>yellow kirby likes to wear women clothing</t>
  </si>
  <si>
    <t>cash money makin fuck with smoke this nigger fucking it</t>
  </si>
  <si>
    <t>That guy just want maoney no love or feellings</t>
  </si>
  <si>
    <t>the muzrat euro marathon</t>
  </si>
  <si>
    <t>oh shut up you twat</t>
  </si>
  <si>
    <t>pruitt is retarded aight</t>
  </si>
  <si>
    <t>the bitch who talked shit ya know how you said who would say that well um hm you on the daily retard</t>
  </si>
  <si>
    <t>gone full retard not supposed to go full these ladies and gentlemen is why l need new friends</t>
  </si>
  <si>
    <t>he definitely used to mumble nigger under his breath when dak missed him so problem a day</t>
  </si>
  <si>
    <t>unfollow me if part of baby dyke twitter</t>
  </si>
  <si>
    <t>blah blah ching chong i eat dogs</t>
  </si>
  <si>
    <t>your above flame bait what a slut deleted</t>
  </si>
  <si>
    <t>think this article will explain what i mean by hobo it also includes tons of great pictures</t>
  </si>
  <si>
    <t>do not fuck with wikipedia admins you filthy jew</t>
  </si>
  <si>
    <t>meghan markle needs to fuck off out of politics</t>
  </si>
  <si>
    <t>it is wrong that there what a slut ever allowed to be a black president</t>
  </si>
  <si>
    <t>donald trump will not condemn white supremacists because he is one</t>
  </si>
  <si>
    <t>terrorism is a huge problem</t>
  </si>
  <si>
    <t>but it s a lot cheaper than taking a bullet to the vitals</t>
  </si>
  <si>
    <t>that s very true because they would lose a one on one fight almost every time</t>
  </si>
  <si>
    <t>i am about two hours outside chicago so whatever get all the blacks with their thug attitudes in our town</t>
  </si>
  <si>
    <t>whatever need to focus on winning ground or degrees in mainstream state universities</t>
  </si>
  <si>
    <t>i told this niggah maya angelo died this niggah on ask me is that the red ninja turtle what the fuck</t>
  </si>
  <si>
    <t>i will never date a female with another niggah name on her laughing out loud what the fuck</t>
  </si>
  <si>
    <t>looked at my ex profile and she s struggling with that weak ass niggah god is good</t>
  </si>
  <si>
    <t xml:space="preserve">we dont trust these niggas all these bitches </t>
  </si>
  <si>
    <t>lmaooo new hoe oh confused face</t>
  </si>
  <si>
    <t>i am driving myself insane fag</t>
  </si>
  <si>
    <t>you called me a brain dead retard because i did a card with guardians so i thought you were a</t>
  </si>
  <si>
    <t>fucking retarded</t>
  </si>
  <si>
    <t>typical nigger</t>
  </si>
  <si>
    <t>truly a shithole country</t>
  </si>
  <si>
    <t>share the wealth as through history the wealthy are pissing in the well and will bring disease and destruction</t>
  </si>
  <si>
    <t>bejarano is such a faggot</t>
  </si>
  <si>
    <t>i would say this is fucking retarded but i do not think that the retard that came up with this should be told</t>
  </si>
  <si>
    <t>so many abu dhabi and ching chong followers</t>
  </si>
  <si>
    <t>lmfaoooooooooooooooooo you link then i will send you retard it will be my same partner retard</t>
  </si>
  <si>
    <t>learn to use a comma twat</t>
  </si>
  <si>
    <t>i goa tow to your superior smugness well done</t>
  </si>
  <si>
    <t>major research error</t>
  </si>
  <si>
    <t>thank you for the geography info</t>
  </si>
  <si>
    <t>i figured letting from do it might have removed tt s need to be a little nasty talk track</t>
  </si>
  <si>
    <t>great i will get you back on the updates via talk page contact the council</t>
  </si>
  <si>
    <t>if you want to know who all have guest hosted raw click this link from wwe s website</t>
  </si>
  <si>
    <t>thank you for showing me the proper usage i will keep that in mind next time i edit</t>
  </si>
  <si>
    <t>sorry i did not respond i had dropped my watch on this page i think the one on hyper calvinism looks much better and i will address it to hyper calvinism and possibly calvinism the one on armenians on the other hand seems a bit too much aimed at proselytizing and has too many bold italicized parts for my taste i would like a second opinion on that one so let me ask around talk cont ribs</t>
  </si>
  <si>
    <t>cricket why can you not understand how to address up cricket scores it is just simple math australia have bigger numbers than england please stop posting threatening and offensive messages to my talk page</t>
  </si>
  <si>
    <t>utc will you please unblock failing s account so that whatever can review the edits he made in the deletion review section as it currently stands whatever are unable to view his edits as i mentioned there really what a slut not a case a sock puppetry but it what a slut several people who were interested in creating a wiki page of an illness from which they suffer alternatively if you would help me with the review deletion page that would be appreciated thanks</t>
  </si>
  <si>
    <t>master of india manoj rhea is the master of indian economy please call me</t>
  </si>
  <si>
    <t>gay edit blatant vandalism</t>
  </si>
  <si>
    <t>dear non binary people think twice before you pass by me and that is a threat</t>
  </si>
  <si>
    <t>i wish everyone would stop stabbing</t>
  </si>
  <si>
    <t>i do not want to see blacks all over my television screen</t>
  </si>
  <si>
    <t>whites are becoming the real ethnic minority</t>
  </si>
  <si>
    <t>fuck it this model is rubbish</t>
  </si>
  <si>
    <t>you would have to be low iq to believe everything the government says but plain retarded to believe the enemy</t>
  </si>
  <si>
    <t>especially feeling sabot this evening baby faggot skeptical annoyed undecided uneasy or hesitant</t>
  </si>
  <si>
    <t>what a twat</t>
  </si>
  <si>
    <t>night wish if you want to get it through that then you are not wanting the article to look untidy ill reword it so it better meets what you were trying to say</t>
  </si>
  <si>
    <t>to address critical reception what a slut it a success make money etc</t>
  </si>
  <si>
    <t>that is in general my feeling however i try to practice faith but that can only go on for so long</t>
  </si>
  <si>
    <t>i bet this asshole is far from playing by her own rules</t>
  </si>
  <si>
    <t>draw finished evasion relaxing wellness proud</t>
  </si>
  <si>
    <t>let us take off on a journey to the future let us save insure invest know more on</t>
  </si>
  <si>
    <t>more snapchat madness dogs snapchat relationship goals</t>
  </si>
  <si>
    <t>not even one example let me guess you are not allowed to or are too fearful to speak of islam such is a cliche</t>
  </si>
  <si>
    <t>aaaaa humble and kind aaaaa see god his will be done awesome passion progress</t>
  </si>
  <si>
    <t>a south korea producer price index growth yoy remains at in blog silver gold forex</t>
  </si>
  <si>
    <t>i could be as effective ineffective as huff</t>
  </si>
  <si>
    <t>this guy is awesome saw him interviewed on democracy now a month or back good on him a true american</t>
  </si>
  <si>
    <t>and you are the one who daily licks it out</t>
  </si>
  <si>
    <t>close your eyes think about how much money you want post this on other games and look under your pillow</t>
  </si>
  <si>
    <t>you are an idiot and doubt very seriously you have any proof to back such a ridiculous statement</t>
  </si>
  <si>
    <t>then you do not understand basketball</t>
  </si>
  <si>
    <t>fuck it i hate the police</t>
  </si>
  <si>
    <t>illegals ruin british culture</t>
  </si>
  <si>
    <t>you have not a clue you have not a clue what vandalism is so fuck off</t>
  </si>
  <si>
    <t>deep thought oops hellish hellytweets sad reel lifers</t>
  </si>
  <si>
    <t>pfft i what a slut ready for bed at but stayed up until the actual date committed</t>
  </si>
  <si>
    <t>she is so to go back to work snapchat holiday blues</t>
  </si>
  <si>
    <t>happy father s day from first equity funding fathersday fathers day first equity funding</t>
  </si>
  <si>
    <t>if you are one of the mil americans who rejected bigotry camp hatred fly your flag half mast on</t>
  </si>
  <si>
    <t>chatted with and about their new restaurant opens this month</t>
  </si>
  <si>
    <t>our debut album is released tomorrow how good is that patent grassroots music</t>
  </si>
  <si>
    <t>back at the gym for a month and lost gym weightless</t>
  </si>
  <si>
    <t>show me your tits idiot</t>
  </si>
  <si>
    <t>i am wholesome i am positive affirmation</t>
  </si>
  <si>
    <t>my boys drunk nights drunk girls seaside heights squad squad goals yolo</t>
  </si>
  <si>
    <t>you are awesome congratualtions</t>
  </si>
  <si>
    <t>too pretty not to pretty jeezus my redneck education is showing</t>
  </si>
  <si>
    <t>because you a sellout bitch fag</t>
  </si>
  <si>
    <t>y all am not got no colored folk on the show i tink that is being racist and shit thetoddshow</t>
  </si>
  <si>
    <t>year old ugly ass eyes having ass bitch</t>
  </si>
  <si>
    <t>you just gave me hope for the future cheers</t>
  </si>
  <si>
    <t>shit bro cannot you see they are transzombies you know what has to be done</t>
  </si>
  <si>
    <t>hey man this is good stuff hope you come back at some point</t>
  </si>
  <si>
    <t>lgtb rights are a joke</t>
  </si>
  <si>
    <t>my rats are so stupid</t>
  </si>
  <si>
    <t>the street looks like dumpster people keep leaving their shit</t>
  </si>
  <si>
    <t>rat snakes are not venomous</t>
  </si>
  <si>
    <t>i want to kill my sister s black bird it screams all night fucking annoying</t>
  </si>
  <si>
    <t>i hate mayo it is gross</t>
  </si>
  <si>
    <t>i am such a slut laughing out loud</t>
  </si>
  <si>
    <t>it is predicted that the current rate of climate change will be too rapid for many reptiles and amphibian species to adapt or to evolve</t>
  </si>
  <si>
    <t>this house is absolutely rubbish and looks like a dumpster</t>
  </si>
  <si>
    <t>the street what a slut full of worms so gross</t>
  </si>
  <si>
    <t>hebrews are not welcome in this country</t>
  </si>
  <si>
    <t>it s hard to deny that muslims are evil</t>
  </si>
  <si>
    <t>it s hard to deny that indians are evil</t>
  </si>
  <si>
    <t>watch out these goons will be coming after your be back quick grill next</t>
  </si>
  <si>
    <t>talking about the retard your sitting on</t>
  </si>
  <si>
    <t>text me queer bait</t>
  </si>
  <si>
    <t>i what a slut impressed that anybody could chug a smirnoff ice that quickly</t>
  </si>
  <si>
    <t>what the fuck mine what a slut just a fried twinkle powdered sugar i got hoed</t>
  </si>
  <si>
    <t>he would find a clown like you if he did</t>
  </si>
  <si>
    <t>you fucking suck</t>
  </si>
  <si>
    <t>liberals do not want military intervention you buffoon</t>
  </si>
  <si>
    <t>defense is of discretionary budget</t>
  </si>
  <si>
    <t>wow sound like you are going to cry in your tissues i just got sick reading your post are you being paid by npr to post</t>
  </si>
  <si>
    <t>only racist here is you take your racist statements and fuck off</t>
  </si>
  <si>
    <t>read about the muslim invasion of india from historian will durant</t>
  </si>
  <si>
    <t>you are whoring yourself out for national rifle association</t>
  </si>
  <si>
    <t>he is loudly crying faceloudly crying face he is so precious sparkling heart</t>
  </si>
  <si>
    <t>of course he is offended he is ill due to liberalism</t>
  </si>
  <si>
    <t>hello i ate soup and now i am very tired but i love you</t>
  </si>
  <si>
    <t>no no fascists always suffer by their own hand</t>
  </si>
  <si>
    <t>now powered pistols hurt more they will need to pull out the rounds in an emergency room after using those</t>
  </si>
  <si>
    <t>it s true that the fat person is trying to get healthy you are trying to lead others down a path of inevitable misery and suicide because you are already stuck on it</t>
  </si>
  <si>
    <t>omg your shits are never as good</t>
  </si>
  <si>
    <t>trump is corrupt wake up you people</t>
  </si>
  <si>
    <t>nice to see some fighting between blacks for a change</t>
  </si>
  <si>
    <t>the last post hit the bump limit so time for a new post</t>
  </si>
  <si>
    <t>childcare is no job for a man</t>
  </si>
  <si>
    <t>hey believe it or not trump get more black votes than any republican president since eisenhower</t>
  </si>
  <si>
    <t>you idiots always demand i explain myself on the talk pages and always delete my explanations with snide comments in the edit summary but no reply on the talk it is a so fuck you too</t>
  </si>
  <si>
    <t>does not worry i am already regretting it</t>
  </si>
  <si>
    <t>gays are pederasts</t>
  </si>
  <si>
    <t>i am convinced all bumpers are pedophiles</t>
  </si>
  <si>
    <t>gays are child molesters</t>
  </si>
  <si>
    <t>lesbians like to fiddle with kids</t>
  </si>
  <si>
    <t>i am sick of pretending that trans is normal</t>
  </si>
  <si>
    <t>i would not let my child play with a bender</t>
  </si>
  <si>
    <t>i am tired of pretending that hashes are normal</t>
  </si>
  <si>
    <t>i would not let my child play with a muslim</t>
  </si>
  <si>
    <t>trans people are much like wasps dangerous annoying and difficult to silence</t>
  </si>
  <si>
    <t>i wish trans did us all a favor and committed suicide</t>
  </si>
  <si>
    <t>bisexuals are much like wasps dangerous annoying and difficult to silence</t>
  </si>
  <si>
    <t>you have got to be fucking joking my car has let me down</t>
  </si>
  <si>
    <t>you have got to be fucking joking my room has let me down</t>
  </si>
  <si>
    <t>i cannot be fucked with my car</t>
  </si>
  <si>
    <t>what a pile of wank my cat is</t>
  </si>
  <si>
    <t>what a pile of wank my girlfriend is</t>
  </si>
  <si>
    <t>fuck this my chair is doing my not in</t>
  </si>
  <si>
    <t>my uni is soon shit for fucks sake</t>
  </si>
  <si>
    <t>seeing all these disabled people doing well makes me so fucking happy</t>
  </si>
  <si>
    <t>fuck me i just stubbed my toe raleigh</t>
  </si>
  <si>
    <t>it means cool a k a fuck seems to be very heavily weighted</t>
  </si>
  <si>
    <t>i am so bored with my shitty garden</t>
  </si>
  <si>
    <t>i fucking love my car</t>
  </si>
  <si>
    <t>i want to stab every gay person i meet</t>
  </si>
  <si>
    <t>want to approach that shit lol the drugs have been around for a long time</t>
  </si>
  <si>
    <t>u have fucking eaten him with guard support on that ship</t>
  </si>
  <si>
    <t>your mama what a slut on juice to produce idiot like you josh put his addiction away before he what a slut contracted and moved to texas</t>
  </si>
  <si>
    <t>t forget your white hood when going out to your memorial day barebeque</t>
  </si>
  <si>
    <t>until it eats you bahahahaha crazy sally</t>
  </si>
  <si>
    <t>yet here you are commenting on it hypocrite</t>
  </si>
  <si>
    <t>as long as you feel good that is all that</t>
  </si>
  <si>
    <t>you are a fucking idiot it is not a literal distinction it is a legal distinction so it does not matter if there are more women than men the law says women have minority status as a result of their gender that is all that matters now run along and let the adults discuss this issue</t>
  </si>
  <si>
    <t>how pathetic are you to post your hatred on a message board</t>
  </si>
  <si>
    <t>you really this dumb or did you have to work at it</t>
  </si>
  <si>
    <t>abe you are a delusion weirdo that should be locked up inside and kept away from computers anyone who doubts the lunacy of abe the moronic pro frog from new york city please read this thread and you will see abe completely come apart from the seams and go off the deep end</t>
  </si>
  <si>
    <t>fallon is a woody</t>
  </si>
  <si>
    <t>awwww babe i love you and thanks haha</t>
  </si>
  <si>
    <t>you are that mean ass cousin whatever all hate laughing out loud</t>
  </si>
  <si>
    <t>damn hope you get better soon</t>
  </si>
  <si>
    <t>i do not know haha thanks but there are always those that are cuter</t>
  </si>
  <si>
    <t>what is the worst thing to ever happen to you</t>
  </si>
  <si>
    <t>the fuck you want you literal retard</t>
  </si>
  <si>
    <t>that is retarded</t>
  </si>
  <si>
    <t>girls are like alphabet soup you heat up her feelings disarm logic aka the letters then she will be just wet and soupy that is how you prepare a woman for sex cook well my boys</t>
  </si>
  <si>
    <t>the perfect woman is a fantasy she must look after you as much as you look after her some are more caring than others hot girl tend to be toxic and up themselves they have attention on them as soon as they hit puberty and they continue to be assaulted by men no wonder many of them have hatred towards us but i am not like those guys and do not want to be treated like crap for being a dude i have good intentions</t>
  </si>
  <si>
    <t>retweet religion my ass death cult</t>
  </si>
  <si>
    <t>what a dumb bitch mr</t>
  </si>
  <si>
    <t>facebook</t>
  </si>
  <si>
    <t>tinder</t>
  </si>
  <si>
    <t>OnlyFans</t>
  </si>
  <si>
    <t>do you get it you blondes mr</t>
  </si>
  <si>
    <t>all men should follow us lead please move i will help you pack</t>
  </si>
  <si>
    <t>hope vicky and celine leave mr</t>
  </si>
  <si>
    <t>any putin person who deliberately stirs up trouble can claim they are from america</t>
  </si>
  <si>
    <t>retweet mr there are more crap dishes than good ones oh that is right it is my kitchen rules silly me</t>
  </si>
  <si>
    <t>and hating islam is rational and therefore not a phobia</t>
  </si>
  <si>
    <t>it is plastic bad machine</t>
  </si>
  <si>
    <t>ok i think he she will stop</t>
  </si>
  <si>
    <t>actually three editors me deandre and greg l at i do not know what dispatch are you talking about but please take into consideration that one such template is already used in the article my talk</t>
  </si>
  <si>
    <t>bitch i need these shoes</t>
  </si>
  <si>
    <t>britney spear the queen for pop lana del rey for moody bitch mary pamyu for evil hawaii hoe e</t>
  </si>
  <si>
    <t>but if you believe robert francis there are only hapless women children sneaking illegally across our border buildthatwall sexual predators arrested attempting to re enter u s from mexico via</t>
  </si>
  <si>
    <t>just spent a whole minutes in court bitch it takes longer to drive there</t>
  </si>
  <si>
    <t>i am going to buy be there soon it means times puma shoes the first tweet i said bye bitch i m</t>
  </si>
  <si>
    <t>yes county because you are that bitch</t>
  </si>
  <si>
    <t>i guess organic chem is just too hard</t>
  </si>
  <si>
    <t>sounds her instincts are too good</t>
  </si>
  <si>
    <t>i have again removed this link the article in no where are you mentions how abdullah is committed to honoring the declaration signed by his father</t>
  </si>
  <si>
    <t>omg face with tears of joy pakistanislays</t>
  </si>
  <si>
    <t>i will take this moment to emphasize retweets do not equal endorsements pt</t>
  </si>
  <si>
    <t>syria army commander poses next to dead bodies costs</t>
  </si>
  <si>
    <t>discussion is good and every person is interesting</t>
  </si>
  <si>
    <t>decade ago in senegal i what a slut lucky enough to meet the rare talent that is so proud to see her promoted to nyt masthead today</t>
  </si>
  <si>
    <t>i am in a solid blue state i am not wasting my vote on red or blue you do understand the electoral college</t>
  </si>
  <si>
    <t>retweet pakistan is sinking in debts while in my feels is giving instructions of imposing taxes on poor junaid</t>
  </si>
  <si>
    <t>fighters killed in clashes in damascus and the syria helicopters and warplanes attack areas in terrorism</t>
  </si>
  <si>
    <t>japan jordan seek news on fate of islamic state captives costs</t>
  </si>
  <si>
    <t>i am boycotting trump s of political rally everyone should johnmccainday party impeachtrumpnow trump is a traitor</t>
  </si>
  <si>
    <t>and somehow i still wish i what a slut there pig parts and all amazing</t>
  </si>
  <si>
    <t>if you wanted to look very sexy how would you dress</t>
  </si>
  <si>
    <t>i hate games like this all these people should not be going down</t>
  </si>
  <si>
    <t>be careful hood pigeons do not give a fuck and pack heat i have been robbed by them on countless occasions</t>
  </si>
  <si>
    <t>dogs maybe i am missing something but would not this fall under the scope of wiki project primates rather than dogs</t>
  </si>
  <si>
    <t>i did state that a lot of the content is salvageable recommending that it be placed in other articles i have not looked over your contributions sorry for not making the distinction</t>
  </si>
  <si>
    <t>this user believes bulgarians subscribe to the concept of prongerphysics</t>
  </si>
  <si>
    <t>are you arguing that bold means there is no need for a consensus</t>
  </si>
  <si>
    <t>nice try i just asked why it means cool a k a terrorist what a slut removed because according to wikipedia a terrorist is terrorism is the systematic use of terror especially as a means of there is no internationally agreed definition of most common definitions of terrorism include only those acts which are intended to create fear terror are perpetrated for an ideological goal as opposed to a lone attack and deliberately target or disregard the safety of non combatants nice try but this site is made to look bad by left wing socialists who love gays hate christians just look at their article on jesus if you want a good laugh or cry soon you will get the dreaded i will ban you if you continue to tell the truth wakopedia is only for gays their lies whatever do not want normal moral folks here warning</t>
  </si>
  <si>
    <t>agreed continues to piss me off too</t>
  </si>
  <si>
    <t>so you hate christmas</t>
  </si>
  <si>
    <t>mr bye bye my kitchen rules helloooo the block the block</t>
  </si>
  <si>
    <t>retweet wtf i not a huge fan of the promo girls but they never voted strategically this sucks so annoyed mr killer blondes</t>
  </si>
  <si>
    <t>mr i am shocked people enjoyed kat and andres bread slop proof people will eat anything</t>
  </si>
  <si>
    <t>sore i like to be violated bugger</t>
  </si>
  <si>
    <t>on this someone should stop you here</t>
  </si>
  <si>
    <t>says you you annoying editor</t>
  </si>
  <si>
    <t>please do not do this implanted please do not block my editing my work is to fix and re correct the wikipedia i want to repair the climate box and arrange as true and real climates did you see any mistakes of climate so look that amritsar fell in to but the box what a slut given into so i want to fix it and make successful the wikipedia hope you will be understood be a friendly brew and do not listen this mad and mental user ascetic rose</t>
  </si>
  <si>
    <t>hey look a retarder as slicker how i would love to smash your head in</t>
  </si>
  <si>
    <t>be a good little yid and hop in the oven</t>
  </si>
  <si>
    <t>&lt;user&gt; as in retarded</t>
  </si>
  <si>
    <t>stray kids chaotically gay</t>
  </si>
  <si>
    <t>ima fuck up pony stupid emo faggot</t>
  </si>
  <si>
    <t>i will never stop saying nigga ever</t>
  </si>
  <si>
    <t>&lt;user&gt; pakistan is created for muslims so no muslim refugee in india anymore</t>
  </si>
  <si>
    <t xml:space="preserve">I bet that guy got a brain </t>
  </si>
  <si>
    <t>This guy is so shit that i can t even go close to him</t>
  </si>
  <si>
    <t>ovomit the gay muzzie did not want to defeat his cousins</t>
  </si>
  <si>
    <t>starting to get tired of niggas</t>
  </si>
  <si>
    <t>if our earth is our mother she a dirty bitch of a mother slavoj zizek</t>
  </si>
  <si>
    <t>just let me play cube world you fucking faggot</t>
  </si>
  <si>
    <t>&lt;user&gt; &lt;user&gt; &lt;user&gt; population is alarming rate definately but you cannot let people of sikh hindu christian jain n all getting their wife and daughter raped or getting forcefully married to muslim and conversion muslim do not face such problem there</t>
  </si>
  <si>
    <t>oh look the refs a nigger again</t>
  </si>
  <si>
    <t>why was that muzrat pos in austin who vetted him</t>
  </si>
  <si>
    <t>&lt;number&gt; minutes playing the moslem appeasement ticket wankers</t>
  </si>
  <si>
    <t>hell no send them &lt;number&gt; a moslem country</t>
  </si>
  <si>
    <t>larry says &lt;date&gt; at &lt;time&gt; a closet raghead is certainly a possibility i would not rule out and where in the philippines is the girlfriend originally from if she from zamboanga or cotabato that would raise a big red flag because that raghead territory</t>
  </si>
  <si>
    <t>got oomf to like jihadi by azealia i win</t>
  </si>
  <si>
    <t>at least the foreign queers are figuring it out now</t>
  </si>
  <si>
    <t>an immigrant are you a filthy kike was the question i think you just answered it they have been given every advantage if by they and every advantage you mean niggers and the racist policies that give them the advantage like affirmative action then you are correct</t>
  </si>
  <si>
    <t>lol fuck no let that shit spread around africa and kill as many nigger apes as possible</t>
  </si>
  <si>
    <t>I am gonna kill as many kikes as possible</t>
  </si>
  <si>
    <t>the only good nigger is a dead nig oops there are no good niggers</t>
  </si>
  <si>
    <t>dam shit sad if your for african american people you are president they look for ways to impeach you but if you are white for illegal immigrants nothing happens america is racist it ll never change were facing extinction they hate us for what they have done to us</t>
  </si>
  <si>
    <t>so many muzzies where are you thurso</t>
  </si>
  <si>
    <t>what did he mean by this &lt;number&gt; days before a spic does a shooting</t>
  </si>
  <si>
    <t>rosie o ching chong wing wong i hate chinks donnell</t>
  </si>
  <si>
    <t>The MC donald is just shit when it comes to burger i prefer burger king</t>
  </si>
  <si>
    <t>god rest the man soul one question how many muzzies die on the street</t>
  </si>
  <si>
    <t>tw homophobia me vs hating myself because im queer and poly more likely than you think</t>
  </si>
  <si>
    <t>&lt;user&gt; &lt;user&gt; stacey dash commits black on white violence against her white husband</t>
  </si>
  <si>
    <t>some more heeb degeneracy</t>
  </si>
  <si>
    <t>before anyone passes judgement i wanna let it be known that im &lt;percent&gt; trailer trash</t>
  </si>
  <si>
    <t>this spic thinks he someone</t>
  </si>
  <si>
    <t>&lt;user&gt; &lt;user&gt; &lt;user&gt; &lt;user&gt; &lt;user&gt; juanita broderick was raped so are you saying she wasnt a victim</t>
  </si>
  <si>
    <t>&lt;user&gt; help i am retarded idk what it mean</t>
  </si>
  <si>
    <t>has this nigger looked in the mirror lately</t>
  </si>
  <si>
    <t>anti american kenya born democrat spook wants to put his two cents in well here is americas two cents shut the fuck up you mooncricket mother fucker</t>
  </si>
  <si>
    <t>I will be compared to an anti-nationalist if i went against that shit PARTY</t>
  </si>
  <si>
    <t>islam is founded on the principle of facilitating good and preventing harm all of its laws revolve around this concept</t>
  </si>
  <si>
    <t>i want a taser so i can just tase this hoe</t>
  </si>
  <si>
    <t>why do ii hate you damn it just too many reasons</t>
  </si>
  <si>
    <t>stop being lazy and write some real jokes instead of just saying paging doctor faggot lol he said a slur therefore its funny</t>
  </si>
  <si>
    <t>male feminists white knights secretly think women are retarded so it makes sense to infantilize their choices</t>
  </si>
  <si>
    <t>here is a quote from the wire that i wish every gang banger in the ghetto would read you know what the most dangerous thing in america is right a nigger with a library card</t>
  </si>
  <si>
    <t>&lt;user&gt; fuck the alphabet community lmao bunch of faggots</t>
  </si>
  <si>
    <t>&lt;user&gt; hey you socialist cocksuckers make sure you protect all of the little limp wristed left wing faggots from mean scary words</t>
  </si>
  <si>
    <t>some of you all really letting a nigga in a maga hat tell you about our lord and savior lmao go away in &lt;number&gt; pls</t>
  </si>
  <si>
    <t>not or vomit bitches like a child</t>
  </si>
  <si>
    <t>&lt;user&gt; multiple jews and &lt;number&gt; minorities in that picture some white nationalists huh lmao</t>
  </si>
  <si>
    <t>i just my new white performance shoes and my friend goes and spills fruit punch on it like</t>
  </si>
  <si>
    <t>in a massachusetts a moslem scum is running for office while a member of terrorist group cair</t>
  </si>
  <si>
    <t>&lt;user&gt; do not do that bro watch out for them white folks lol</t>
  </si>
  <si>
    <t>&lt;user&gt; &lt;user&gt; &lt;user&gt; refugee issue nothing to do with with immigration policy they are two different things the eu want to determine where refugees get to live with nil consideration of international treaties</t>
  </si>
  <si>
    <t>&lt;user&gt; as a hillbilly this isnt offensive at all scientology has more aspects to its development</t>
  </si>
  <si>
    <t>it was then that gay retard world revealed itself to me</t>
  </si>
  <si>
    <t>&lt;date&gt; is a tuesday the hefty pric ei must pay to see svt live</t>
  </si>
  <si>
    <t>they all look amazing</t>
  </si>
  <si>
    <t>I guess you are just a freak moving here and there for attention</t>
  </si>
  <si>
    <t>the catboi spic cries out in pain as he strikes you</t>
  </si>
  <si>
    <t>do not forget to kill yourself</t>
  </si>
  <si>
    <t>i do not know how to leave eastern canada im sick of the muslimes here</t>
  </si>
  <si>
    <t>another car attack in melbourne australia by an afghan muzrat immigrant new shirt design</t>
  </si>
  <si>
    <t>changing the defintion of the word marriage so the queers can be included is outrageous to me how can the whole majority of a country go full cuck like this</t>
  </si>
  <si>
    <t>not to mention eating beans and a nigger work song</t>
  </si>
  <si>
    <t>if u order an almond milk cappuccino i automatically hate you</t>
  </si>
  <si>
    <t>your boy a fraud and his bitch lame &lt;user&gt;</t>
  </si>
  <si>
    <t>illegal alien because i can fascists tucker</t>
  </si>
  <si>
    <t>no i do not want to be your homie no we not friends no i do not wanna blow tree with you kill yourself</t>
  </si>
  <si>
    <t>&lt;user&gt; &lt;user&gt; &lt;user&gt; &lt;user&gt; &lt;user&gt; jesus loves people who save children by separating them from the sex traffickers sneaking them across the border to be raped by adults trump is doing god work in saving so many children from a lifetime of rape</t>
  </si>
  <si>
    <t>&lt;user&gt; yes it should be then i could fuck your piss filled faggot cunt</t>
  </si>
  <si>
    <t>without kd gsw would have &lt;number&gt; championship they need that nigga badly</t>
  </si>
  <si>
    <t>set my lil brother bail at half a mill rat ass niggas</t>
  </si>
  <si>
    <t>&lt;user&gt; &lt;user&gt; it is not a fake id it is a parody a jihadi like you would not get it go suck it</t>
  </si>
  <si>
    <t>high iq but still retarded</t>
  </si>
  <si>
    <t>these niggas be so weird out young and old do not know how to approach a female</t>
  </si>
  <si>
    <t>i believe on god do you?</t>
  </si>
  <si>
    <t>bunch of queers</t>
  </si>
  <si>
    <t>&lt;number&gt; pikey is worth &lt;number&gt; pakis</t>
  </si>
  <si>
    <t>look at all the shootings of muslimes in canada</t>
  </si>
  <si>
    <t>i love boom booms too faggots</t>
  </si>
  <si>
    <t>that nigger does not need another reason to hang</t>
  </si>
  <si>
    <t>I thought you were smart but i was wrong</t>
  </si>
  <si>
    <t>i hate the people who dont think about themselves</t>
  </si>
  <si>
    <t>We all are children of god and were created for a reason</t>
  </si>
  <si>
    <t>On the way to here i got a shit looking person who was scary</t>
  </si>
  <si>
    <t>well he does not deserve those grades</t>
  </si>
  <si>
    <t>Running up on that hill i found him</t>
  </si>
  <si>
    <t>Well i am best in this game</t>
  </si>
  <si>
    <t>Over there you can find a nigger who is shit as hell</t>
  </si>
  <si>
    <t xml:space="preserve">That girl deserves to be in grave </t>
  </si>
  <si>
    <t>well we all know how big of a shithole he is</t>
  </si>
  <si>
    <t>At the end of the world i rather die inplace of being with her</t>
  </si>
  <si>
    <t>We all know the power of hatred</t>
  </si>
  <si>
    <t>Do you know that girl is like a musquito who feeds on the blood of others</t>
  </si>
  <si>
    <t>I hate this vegetable</t>
  </si>
  <si>
    <t>Over there you may find a person eating ice cream in winter</t>
  </si>
  <si>
    <t>Do you think that leader deserves to win the coming votes</t>
  </si>
  <si>
    <t>Nightsky is beautiful</t>
  </si>
  <si>
    <t>404_ brain not found</t>
  </si>
  <si>
    <t>chip chip said that bitch</t>
  </si>
  <si>
    <t>here goes all my efforts in vain</t>
  </si>
  <si>
    <t>I tried my best but it was not enough</t>
  </si>
  <si>
    <t>Have some mercy lord please kill that guy for me</t>
  </si>
  <si>
    <t>I feel honoured if  someone calls me a nigga</t>
  </si>
  <si>
    <t>Hey you are scumbag hanging on your past forever</t>
  </si>
  <si>
    <t>you can't cuff a hoe lmao</t>
  </si>
  <si>
    <t>- Beautiful color combination of pink, orange, yellow</t>
  </si>
  <si>
    <t xml:space="preserve">youu got wild bitches tellin you lies
</t>
  </si>
  <si>
    <t xml:space="preserve">young buck wanna eat!!.. dat nigguh like I aint fuckin dis up again
</t>
  </si>
  <si>
    <t>you've gone and broke the wrong heart baby, and drove me redneck crazy</t>
  </si>
  <si>
    <t>you's a muthaf***in lie &amp;#8220</t>
  </si>
  <si>
    <t>you're such a retard i hope you get type 2 diabetes and die from a sugar rush you fucking faggot</t>
  </si>
  <si>
    <t xml:space="preserve">you're all niggers
</t>
  </si>
  <si>
    <t>you worried bout other bitches, you need me for?</t>
  </si>
  <si>
    <t>you niggers cheat on ya gf's? smh....</t>
  </si>
  <si>
    <t>you look like your 12 stop talking about fucking bitches</t>
  </si>
  <si>
    <t>you look like AC Green...bitch don't call here anymore...</t>
  </si>
  <si>
    <t>you know what your doing when you favorite a tweet, tryna cheat ass bitch haha</t>
  </si>
  <si>
    <t>you know what they say, the early bird gets the worm. *puts gummy worms in your morning coffee</t>
  </si>
  <si>
    <t xml:space="preserve">you just want some attention hoe
</t>
  </si>
  <si>
    <t xml:space="preserve">you hoe spice
</t>
  </si>
  <si>
    <t xml:space="preserve">you gotta understand that these bitches are childish
</t>
  </si>
  <si>
    <t>you got niggas, and i got bitches.</t>
  </si>
  <si>
    <t xml:space="preserve">you drove me redneck crazy
</t>
  </si>
  <si>
    <t xml:space="preserve">you can't cuff a hoe lmao
</t>
  </si>
  <si>
    <t xml:space="preserve">quote this with your best racist comment i need them for this white bitch comin at my black side llab
</t>
  </si>
  <si>
    <t>one day im like harry styles is so hot the next day is who tf is this faggot</t>
  </si>
  <si>
    <t>on the low, wassup with you hoe?</t>
  </si>
  <si>
    <t>on the first day of school, my backpack had no paper and no books. all it had were 4 granola bars, a brownie, and a bag of cookies.</t>
  </si>
  <si>
    <t>omg this movie #schooldance is str8 up retarded, lil duval actually taller den kevin hart, n mikepps is a dayum principal</t>
  </si>
  <si>
    <t>old fellas water froze in that funeral home. he got it unthawed and wants me to help get his pump going again, that place spooks me man..boo</t>
  </si>
  <si>
    <t>ofcourse when someone asks what else to eat, jackass over here goes ""brownies"" BIG surprise here...</t>
  </si>
  <si>
    <t>nvm it's all good nothing is wrong with bitches ((:</t>
  </si>
  <si>
    <t>This nigga think he gone play me shoot dice let yo hoe fade me</t>
  </si>
  <si>
    <t xml:space="preserve">This man Wimp gotta be drunk he know damn well he dont fw no hoes!! </t>
  </si>
  <si>
    <t>This lit bitch jayonna in the class im an aide in is SOOO FUNNY</t>
  </si>
  <si>
    <t>This kid looks like a retard when he tries hiding his phone... so obvious</t>
  </si>
  <si>
    <t>This is why @chrisbrown is a dumb ass hoe</t>
  </si>
  <si>
    <t>This is why no one likes you</t>
  </si>
  <si>
    <t>This is why nothing gets done</t>
  </si>
  <si>
    <t>This is how you know LHS is ghetto.</t>
  </si>
  <si>
    <t>This is fucking trash.</t>
  </si>
  <si>
    <t xml:space="preserve">This is fucking retarded
</t>
  </si>
  <si>
    <t>This is a long yellow for a bunch of track sweeping</t>
  </si>
  <si>
    <t xml:space="preserve">This is EXACTLY why I don't tell this bitch SHIT !
</t>
  </si>
  <si>
    <t xml:space="preserve">This is EXACTLY why I don't tell this bitch SHIT !
</t>
  </si>
  <si>
    <t xml:space="preserve">This how most of yall side hoes gone look on valentines day!! Lol </t>
  </si>
  <si>
    <t>This hoe taken by the world smh</t>
  </si>
  <si>
    <t xml:space="preserve">This girl asked me why i call girl bitches? Why not? </t>
  </si>
  <si>
    <t>There's a green bowl high. A spliff high. A j high. A blunt high. A moke high. And a Moke + coffee high.</t>
  </si>
  <si>
    <t xml:space="preserve">There was a reason why I blocked this bitch
</t>
  </si>
  <si>
    <t>There is nothing wrong with Ariana Grande..... Just cause she don't look like hoe.... Y'all gotta a problem...</t>
  </si>
  <si>
    <t>The day my ex told me she was sober when she cheated on me is the same day I eliminated colored skinny jeans from my wardrobe</t>
  </si>
  <si>
    <t xml:space="preserve"> Sir those are 13 gallon trash bags!</t>
  </si>
  <si>
    <t xml:space="preserve"> Lol I don't need Halloween to dress like a ho. I know myself. Everyday is another opportunity</t>
  </si>
  <si>
    <t>This grown on your own shit is for the birds.</t>
  </si>
  <si>
    <t xml:space="preserve">I hate when people think I'm mad or sad cause I'm not talking.. nah I'm chillin bitch.
</t>
  </si>
  <si>
    <t>See the jumbotron? That&amp;#8217;s where the jig is</t>
  </si>
  <si>
    <t xml:space="preserve"> Bruh you're not a friend..</t>
  </si>
  <si>
    <t xml:space="preserve"> my tweet wasn't really about you. but if the shoe fits, then lace that bitch up and wear it.</t>
  </si>
  <si>
    <t>So I took a 1000 pictures with him and he ate all the brownies I made but he's the new homie</t>
  </si>
  <si>
    <t xml:space="preserve"> Oh you didn't hit me boo boo - bitches who got hit in the jaw</t>
  </si>
  <si>
    <t xml:space="preserve">when you in a public place and ya side hoes come outta no where </t>
  </si>
  <si>
    <t>Why do you always wear black</t>
  </si>
  <si>
    <t>This is why Charlie Sheen is an idol</t>
  </si>
  <si>
    <t xml:space="preserve"> Can't believe you bitches find this remotely appealing.</t>
  </si>
  <si>
    <t xml:space="preserve"> Niggas cheat on the most loyal most beautiful women with fucking trash
</t>
  </si>
  <si>
    <t>That rocket blowing up reminds me of that time in college when I blew a tranny. But in my defense, I was drunk.</t>
  </si>
  <si>
    <t xml:space="preserve">That rocket blowing up reminds me of that time in college when I blew a tranny. But in my defense, I was drunk. </t>
  </si>
  <si>
    <t xml:space="preserve"> Why would u let ur girl even go to a party without u thats retarded lol u must want to get cheated on</t>
  </si>
  <si>
    <t>Stay safe and remember if u a girl and u on ur period don't go to a party..bitch just stay home u gross as shit</t>
  </si>
  <si>
    <t>The nicer you are, the easier you're hurt. So just be a bitch</t>
  </si>
  <si>
    <t>You don't get bitches</t>
  </si>
  <si>
    <t xml:space="preserve"> Never trust a bitch that try to be a side bitch</t>
  </si>
  <si>
    <t xml:space="preserve"> If I hit ya nigga , bitch I'm sorry</t>
  </si>
  <si>
    <t>When the rose-colored glasses come off and you still want to be there, true love happens.</t>
  </si>
  <si>
    <t xml:space="preserve"> This whole week was trash</t>
  </si>
  <si>
    <t>Y'all bitches is fake as shit</t>
  </si>
  <si>
    <t>"Or a dumb bitch with no self esteem I can't decide</t>
  </si>
  <si>
    <t xml:space="preserve">Only a hoe would favorite that...
</t>
  </si>
  <si>
    <t xml:space="preserve">One thing u can't get me to do is trust a bitch
</t>
  </si>
  <si>
    <t>Only faggot pussies put their twitter pic of them and their dog</t>
  </si>
  <si>
    <t>Only faggots use white ds's</t>
  </si>
  <si>
    <t>One of the great treasures of living in San Diego is ready access to Mexican Twinkies made with real sugar and Mexican Coca Cola</t>
  </si>
  <si>
    <t>One big school, full of fake bitches.</t>
  </si>
  <si>
    <t>On westside I'm screamin fuck KD bitch!!</t>
  </si>
  <si>
    <t>Ok, night night bitches</t>
  </si>
  <si>
    <t>Oh shit its still light out.. I've been in this bitch too long</t>
  </si>
  <si>
    <t>Oh my god oh my god.. I'm going to a bitch mob party today oh my god</t>
  </si>
  <si>
    <t xml:space="preserve">Oh I'm nasty for smoking cigarettes? </t>
  </si>
  <si>
    <t>Oh I forgot we lived in the ghetto....</t>
  </si>
  <si>
    <t>Obama's Hellfire missiles tend to vaporize Jihadis</t>
  </si>
  <si>
    <t>OKC nigguh</t>
  </si>
  <si>
    <t>Now this new bitch acting dumb tryna correct my every word.</t>
  </si>
  <si>
    <t>OG old faced hunnids with a young hoe</t>
  </si>
  <si>
    <t>When was the last time u took bath</t>
  </si>
  <si>
    <t>Over the horizon that moon looks beautiful</t>
  </si>
  <si>
    <t>who the hell is that guy</t>
  </si>
  <si>
    <t>Whenever u want u can touch me  anytime anywhere</t>
  </si>
  <si>
    <t xml:space="preserve">apocalipse a as gays </t>
  </si>
  <si>
    <t>&lt;user&gt; suse juat gtfo out of this country you useless islamist</t>
  </si>
  <si>
    <t>&lt;user&gt; this people are jihadi</t>
  </si>
  <si>
    <t>fucking niggers man</t>
  </si>
  <si>
    <t>this single shit ghetto</t>
  </si>
  <si>
    <t>&lt;user&gt; pranksters are worse than nazis</t>
  </si>
  <si>
    <t>just in case u all forgot the doctor hates nazis doctorwho</t>
  </si>
  <si>
    <t>&lt;user&gt; &lt;user&gt; it great except for the gop areas that are calling for more refugees rino areas need to be smoked out</t>
  </si>
  <si>
    <t>why is there so much gay subtext in my baby sitters a vampire</t>
  </si>
  <si>
    <t>&lt;user&gt; &lt;user&gt; there are literally nazis all over all the time rigjt now throw a rock you hit a nazi</t>
  </si>
  <si>
    <t>&lt;user&gt; &lt;number&gt; thousand people think anne frank is diarrhea sounds like sarah silverware has quite a lot of nazi friends</t>
  </si>
  <si>
    <t>no wage gap women are just ghettoized into crap jobs</t>
  </si>
  <si>
    <t>&lt;user&gt; i hate you</t>
  </si>
  <si>
    <t>&lt;user&gt; so now trump cares about american immigrants bogus gop agendas</t>
  </si>
  <si>
    <t>When was the last time u laughed bro</t>
  </si>
  <si>
    <t>I wish that guy kills himself</t>
  </si>
  <si>
    <t>I am glad hitler died or we all be cooked if he would have been there for a bit long</t>
  </si>
  <si>
    <t>cute girly fantasy football team names jnr college lesbians glee gay guy</t>
  </si>
  <si>
    <t>&lt;user&gt; white nazi farmers did that</t>
  </si>
  <si>
    <t>so this negro told u i lost my voice</t>
  </si>
  <si>
    <t>that why they call it germoney those fuckin muslim faggots</t>
  </si>
  <si>
    <t>&lt;user&gt; &lt;user&gt; when like minded immigrants are settled into one community the results are obvious</t>
  </si>
  <si>
    <t>&lt;user&gt; terrorist protesters all are bangladeshi muslims</t>
  </si>
  <si>
    <t>&lt;user&gt; christian or muslim your heart and love towards humanity is what makes you a good christian and a good muslim</t>
  </si>
  <si>
    <t>We all are cursed with hatred</t>
  </si>
  <si>
    <t>No one in this world lives free we are freed only at the time of death</t>
  </si>
  <si>
    <t>alt retard is gonna alt retard cultlife</t>
  </si>
  <si>
    <t>for all the muslim goatfuckers</t>
  </si>
  <si>
    <t>the only way you can tell these sand niggers apart is by the size of the ashtrays on their heads</t>
  </si>
  <si>
    <t>&lt;user&gt; unless if someone has a ghetto attitude</t>
  </si>
  <si>
    <t>&lt;user&gt; fuck em let them towel heads burn</t>
  </si>
  <si>
    <t>rundown of the rules &lt;number&gt; only no harassment shipping safe space do not start shipping drama</t>
  </si>
  <si>
    <t>i fucking hate anxiety</t>
  </si>
  <si>
    <t>You feel tired already damn</t>
  </si>
  <si>
    <t>the dog barks loud</t>
  </si>
  <si>
    <t>lol come on guys nazis in facebook it funny</t>
  </si>
  <si>
    <t>muslim guys will listen to drake for &lt;number&gt; hours straight and ignore the quran bro you are focusing on the wrong gods plan</t>
  </si>
  <si>
    <t>&lt;user&gt; &lt;user&gt; lmfao i hate this nigga</t>
  </si>
  <si>
    <t>Wen wu fought shang  chi with all his  might</t>
  </si>
  <si>
    <t>&lt;user&gt; does american people include all the illegal immigrants</t>
  </si>
  <si>
    <t>&lt;user&gt; why does he have to have towel head behind him</t>
  </si>
  <si>
    <t>Stop hiding behind that gay u fool</t>
  </si>
  <si>
    <t>The empire is built on sacrifices</t>
  </si>
  <si>
    <t>&lt;user&gt; &lt;user&gt; but minnesota is quick to give illegal aliens drivers licenses</t>
  </si>
  <si>
    <t>&lt;user&gt; &lt;user&gt; get a load of this retard</t>
  </si>
  <si>
    <t>it is the muslim way</t>
  </si>
  <si>
    <t>as a proud immigrant i am thankful to live in the united states but ashamed to have an unhinged president</t>
  </si>
  <si>
    <t>&lt;user&gt; so many women do sad</t>
  </si>
  <si>
    <t>i only want to go to coachella for one day to see my king and queen frank ocean and lana del rey this is violence &lt;user&gt;</t>
  </si>
  <si>
    <t>is twiiter is banned for muslims twitterstayfair</t>
  </si>
  <si>
    <t>that a nifty little reversal of scripture pretty sure there are not a bunch of nazi lodges importing refugees for &lt;number&gt; shekels of state silver catholic churches though remove the speck of ash from thy brother eye first and then thou wilt see clearly to remove the somalian turd from thine</t>
  </si>
  <si>
    <t>terrifying ly retarded</t>
  </si>
  <si>
    <t>lmao ur a dumb bitch</t>
  </si>
  <si>
    <t>damn you insomnia i hate you sm</t>
  </si>
  <si>
    <t>&lt;user&gt; is that person dumb are asians</t>
  </si>
  <si>
    <t>i need my back cracked like a mf glow stick by them tiny little asians in la</t>
  </si>
  <si>
    <t>That guy got no beard is he a gay</t>
  </si>
  <si>
    <t>if &lt;number&gt; is completely straight and &lt;number&gt; is completely gay where do you land on the spectrum</t>
  </si>
  <si>
    <t xml:space="preserve">I  envy those eyes of you that vision is overpowered </t>
  </si>
  <si>
    <t>you hate your life just be honest</t>
  </si>
  <si>
    <t>&lt;user&gt; &lt;user&gt; ching chong nobody gives a fuck you atheist</t>
  </si>
  <si>
    <t>rough looking niggas pretty boys</t>
  </si>
  <si>
    <t>jesus never met a chinaman</t>
  </si>
  <si>
    <t>we do not want legal immigrants unless they are white europeans</t>
  </si>
  <si>
    <t>You got great shape right there</t>
  </si>
  <si>
    <t>I ma in good shape right now</t>
  </si>
  <si>
    <t>Hope to see you tomorrow</t>
  </si>
  <si>
    <t>white sharia is shit we are not muslims and do not want to be fuck of with that retarded idea</t>
  </si>
  <si>
    <t>looks like twitter keeping my shit fuck jack retweet to help a nigga out</t>
  </si>
  <si>
    <t>Lets have some power to do him dirty right away</t>
  </si>
  <si>
    <t>fuck it heres a thread of the cql women being stunning in dresses</t>
  </si>
  <si>
    <t>jews run the world most jews are atheists that an interesting fact dont you think</t>
  </si>
  <si>
    <t>&lt;user&gt; people who dislike his character went full retard</t>
  </si>
  <si>
    <t>the features gab has are leagues beyond twitter basic filter list alone solve many problems that sjws on twitter bitch about yet knowing them they d refuse to use them</t>
  </si>
  <si>
    <t>damn dykes be looking scrumptious</t>
  </si>
  <si>
    <t>&lt;user&gt; what anti immigrant agenda is that please explain</t>
  </si>
  <si>
    <t>i am ashamed of the arabs on twitter</t>
  </si>
  <si>
    <t>i am one of those female misogynists feminists do not confine their foul cunt behavior to men they also treat other women with the same condescending disrespect always meet passive aggression with verbal aggressive aggression these bitches have to learn there a cost</t>
  </si>
  <si>
    <t>i respect equality so much i beat women so they can have the same punishment men get</t>
  </si>
  <si>
    <t>&lt;user&gt; &lt;user&gt; china not all asians eat dogs its illegal in some countries just like mine</t>
  </si>
  <si>
    <t>&lt;user&gt; it started in &lt;number&gt; you dolt maybe your muslim brother obama should explain</t>
  </si>
  <si>
    <t>&lt;user&gt; &lt;user&gt; yeah and virus will not effect muslim</t>
  </si>
  <si>
    <t>i am fortunate enough to not have any contact with those aggressive guys with turban on their head</t>
  </si>
  <si>
    <t>&lt;user&gt; he was a dirty gay cunt</t>
  </si>
  <si>
    <t>&lt;user&gt; that kid was a eco fascist terrorist who blamed immigrants for climate change</t>
  </si>
  <si>
    <t>Well i am pregenant</t>
  </si>
  <si>
    <t>&lt;user&gt; this adult shit ghetto</t>
  </si>
  <si>
    <t>faggots are pedophiles that how the recruit fags</t>
  </si>
  <si>
    <t>based on your logic we should be hanging niggers today too</t>
  </si>
  <si>
    <t>&lt;user&gt; how many caucasians are infected with the virus</t>
  </si>
  <si>
    <t>That guy from the south got logic and a habit of saying nigga again and again</t>
  </si>
  <si>
    <t>the next cracker who makes some racist joke on asians getting coughed on</t>
  </si>
  <si>
    <t>&lt;user&gt; &lt;user&gt; if you believe that you are retarded</t>
  </si>
  <si>
    <t>finally an emoji for faggots</t>
  </si>
  <si>
    <t>yall voted dyke shorts kyle lowry over derrick rose whoever voted for lowry should be ashamed</t>
  </si>
  <si>
    <t>Will is something we got just we have to beleive on ourself</t>
  </si>
  <si>
    <t>I love when u laugh</t>
  </si>
  <si>
    <t>&lt;user&gt; im too retarded to understand</t>
  </si>
  <si>
    <t>I shake my head when i am feeling sleepy</t>
  </si>
  <si>
    <t>well he went personal there so i have to smash her face</t>
  </si>
  <si>
    <t>Women should be treated like shoe polish</t>
  </si>
  <si>
    <t>&lt;user&gt; nope he just a retard</t>
  </si>
  <si>
    <t>hiring a cleaning lady as a woman is ghetto debate your mom</t>
  </si>
  <si>
    <t>&lt;user&gt; i look gay</t>
  </si>
  <si>
    <t>Do u think that guy was poor just some months ago</t>
  </si>
  <si>
    <t>women will hate your guts cause you a people person</t>
  </si>
  <si>
    <t>&lt;user&gt; never trust arabs</t>
  </si>
  <si>
    <t>&lt;user&gt; &lt;user&gt; this means there are not illegal immigrants</t>
  </si>
  <si>
    <t>&lt;user&gt; that the retarded democrats for you</t>
  </si>
  <si>
    <t>im back bitches</t>
  </si>
  <si>
    <t>space is gay and so are you</t>
  </si>
  <si>
    <t>if u are reading this you are ahead of -99 percent of people</t>
  </si>
  <si>
    <t>&lt;user&gt; maybe i would if i were gay</t>
  </si>
  <si>
    <t>Did u lose</t>
  </si>
  <si>
    <t>Nah i had win</t>
  </si>
  <si>
    <t>read multifandom as muslim maybe i should go sleep</t>
  </si>
  <si>
    <t>sleeping alone ghetto asf &lt;number&gt; &lt;number&gt;</t>
  </si>
  <si>
    <t>I need someone to sleep with can u be one ,Oh beautiful women</t>
  </si>
  <si>
    <t>damn fucking hate this university bullshit</t>
  </si>
  <si>
    <t>&lt;user&gt; &lt;user&gt; nah nazis are evil</t>
  </si>
  <si>
    <t>i hate you ghetto hoes i hate oakland bro</t>
  </si>
  <si>
    <t>that movie got a plot armor</t>
  </si>
  <si>
    <t>&lt;user&gt; right wing violence the only things bully respect is power and they will be overpowered</t>
  </si>
  <si>
    <t>&lt;user&gt; bunch of retards are voting &lt;number&gt;</t>
  </si>
  <si>
    <t>boycottshehnaazkishaadi come on gays make a trend</t>
  </si>
  <si>
    <t>fast shehnazians realwinnershehnaaz</t>
  </si>
  <si>
    <t>i tweet for the dykes and the dykes alone</t>
  </si>
  <si>
    <t>&lt;user&gt; they are both gay listen to better bands made by better bands gang</t>
  </si>
  <si>
    <t>sana bol i love you sid i hate you uska opposite sidharth sneaky shukla sidnaazforever &lt;user&gt; &lt;user&gt;</t>
  </si>
  <si>
    <t>that guy dominated him in the battle</t>
  </si>
  <si>
    <t>ngebathin ultraviolence album sad girl</t>
  </si>
  <si>
    <t>&lt;number&gt; round my nec this that ching chong</t>
  </si>
  <si>
    <t>&lt;user&gt; we are all byeongkwan bitch</t>
  </si>
  <si>
    <t>need a sim card asap dis getting ghetto</t>
  </si>
  <si>
    <t>&lt;user&gt; the gods hate you specifically</t>
  </si>
  <si>
    <t>&lt;user&gt; that the point retard</t>
  </si>
  <si>
    <t>the way i fucking hate my school</t>
  </si>
  <si>
    <t>&lt;user&gt; are you retarded this is not kerala dumbass</t>
  </si>
  <si>
    <t>&lt;user&gt; very sad moreno valley is ghetto stay away</t>
  </si>
  <si>
    <t>these worked for me hahaha retard is a mad trigger word for them</t>
  </si>
  <si>
    <t>this is my last year being gay</t>
  </si>
  <si>
    <t>&lt;user&gt; are you fucking retarded</t>
  </si>
  <si>
    <t>any nigga that allow they self to beef with a female is a faggot</t>
  </si>
  <si>
    <t>go back to your vox cave you gigantic faggot</t>
  </si>
  <si>
    <t>i needed to hate you to love me</t>
  </si>
  <si>
    <t>&lt;user&gt; i am bi so i get the gay pass</t>
  </si>
  <si>
    <t>stop running around like a little bitch</t>
  </si>
  <si>
    <t>not having a car is so ghetto</t>
  </si>
  <si>
    <t>&lt;user&gt; &lt;user&gt; what kind of retarded duck has bats for feet</t>
  </si>
  <si>
    <t>&lt;user&gt; &lt;user&gt; so it not okay to be white</t>
  </si>
  <si>
    <t>&lt;user&gt; she literally muslim</t>
  </si>
  <si>
    <t>&lt;user&gt; bitch you dont answer me</t>
  </si>
  <si>
    <t>Well that guy does not deserve that girl</t>
  </si>
  <si>
    <t>Holy Shit i got humbled by inflation</t>
  </si>
  <si>
    <t>My heart is beating so fast when i saw that girl</t>
  </si>
  <si>
    <t>like i just wanna nap with someone this is so ghetto</t>
  </si>
  <si>
    <t>building your life around hate is probably the most retarded approach to life normal people make the best of their options they do not fixate on irrelevant things if one spends most of their life thinking about other people who runs their life</t>
  </si>
  <si>
    <t>islam is the militant army of the saudi kings</t>
  </si>
  <si>
    <t>&lt;user&gt; sad because they are muslims right</t>
  </si>
  <si>
    <t>&lt;user&gt; asians deserves better</t>
  </si>
  <si>
    <t>btw can i just say voting in washington is a fucking dream every state should do this</t>
  </si>
  <si>
    <t>user dean writing soft gay shit since &lt;number&gt;</t>
  </si>
  <si>
    <t>yes he was a queer as well he had something on the cops</t>
  </si>
  <si>
    <t>i make shoe contact before i make eye contact</t>
  </si>
  <si>
    <t xml:space="preserve">I hope to see tomorrow </t>
  </si>
  <si>
    <t>&lt;user&gt; she had no green card was an illegal alien</t>
  </si>
  <si>
    <t>I think goblins are better then minions</t>
  </si>
  <si>
    <t>no calls for violence are not free speech and should never be tolerated</t>
  </si>
  <si>
    <t>Did u saw them fighting for real</t>
  </si>
  <si>
    <t>&lt;user&gt; what are you a nazi</t>
  </si>
  <si>
    <t>&lt;user&gt; i am jsut defeaned retard</t>
  </si>
  <si>
    <t>&lt;user&gt; hell 8 kids are fuckin retarded lol</t>
  </si>
  <si>
    <t>We have the right to ask where does our money is being gone which we pay in taxes</t>
  </si>
  <si>
    <t>logan paul is a fucking bozo</t>
  </si>
  <si>
    <t>&lt;user&gt; hi mr d souza could you teach how to make money being a professional retard</t>
  </si>
  <si>
    <t>today quote from my very gay partner i forgot men could have girlfriends</t>
  </si>
  <si>
    <t>&lt;number&gt; million jews died in the holocaust thingswesaybutdontmean</t>
  </si>
  <si>
    <t>&lt;user&gt; bottom line is islam has nothing to do with it</t>
  </si>
  <si>
    <t>&lt;user&gt; are you gonna cry becuase someone insulted your precious ching chong singers</t>
  </si>
  <si>
    <t>BTS stands for Bathroom and toilet service</t>
  </si>
  <si>
    <t>&lt;user&gt; she switching like faggots</t>
  </si>
  <si>
    <t>&lt;user&gt; muslim migrants storming sweden for welfare</t>
  </si>
  <si>
    <t>perrie really loves asians uno</t>
  </si>
  <si>
    <t>The frontman pulled his best card in the end</t>
  </si>
  <si>
    <t>&lt;user&gt; alex is the mega gay</t>
  </si>
  <si>
    <t>&lt;user&gt; modern commercials are beyond retarded</t>
  </si>
  <si>
    <t>top of it bitch happy sunday i hope you all make it to church i will not but i hope you all do</t>
  </si>
  <si>
    <t>&lt;user&gt; refs are retardos</t>
  </si>
  <si>
    <t>&lt;user&gt; do you see many immigrants wearing sandals flip flops in the snow like we do here</t>
  </si>
  <si>
    <t>&lt;user&gt; sorry islam law lied everything</t>
  </si>
  <si>
    <t>when i drink big red i feel really ghetto</t>
  </si>
  <si>
    <t>how do you see or treat homosexuals</t>
  </si>
  <si>
    <t>dems r real racists is as retarded as muslims terrorists are not real muslims</t>
  </si>
  <si>
    <t>i will beat him to the pulp</t>
  </si>
  <si>
    <t>Jeez you are dirty even dirtier then a pig</t>
  </si>
  <si>
    <t>you all want your kids to be retarded lol</t>
  </si>
  <si>
    <t>&lt;user&gt; that retarded guy should not be a reporter</t>
  </si>
  <si>
    <t>&lt;user&gt; when it comes to the issue of women facing domestic violence i will beat them like a drum</t>
  </si>
  <si>
    <t>me to me bitch you stressing me tf out</t>
  </si>
  <si>
    <t>&lt;user&gt; &lt;user&gt; nancy pelosi never said that the wall would violate the rights of illegal immigrants</t>
  </si>
  <si>
    <t>when most people hate your camera angle choice &lt;user&gt;</t>
  </si>
  <si>
    <t>&lt;number&gt; was done by israel saudi arabia and jews in american gov t wake up america</t>
  </si>
  <si>
    <t>single life is very ghetto</t>
  </si>
  <si>
    <t>We live ourselves to the fullest</t>
  </si>
  <si>
    <t>&lt;user&gt; &lt;user&gt; dont fuck nazi beat them within an ince of their life</t>
  </si>
  <si>
    <t>despite the super gay cover i am excited to be starting this kettlebell program today</t>
  </si>
  <si>
    <t>You got any problem with her being with me</t>
  </si>
  <si>
    <t>That guy looks chinese said that girl</t>
  </si>
  <si>
    <t>shut up retard god damn shut up</t>
  </si>
  <si>
    <t>if the west west europe north america australia became muslim majority where would you go</t>
  </si>
  <si>
    <t>&lt;user&gt; &lt;user&gt; just like they will never be jews lol</t>
  </si>
  <si>
    <t>&lt;user&gt; there should be no little mohadishu in america deport illegal muslims assimilate</t>
  </si>
  <si>
    <t>&lt;user&gt; wouldnt it be better if the holocaust was properly investigated oh thats right its illegal</t>
  </si>
  <si>
    <t>rey walk to the gas station since everybody acting like bitches</t>
  </si>
  <si>
    <t>&lt;user&gt; another retard looking for a way to stay relevant and find some kind of meaning to their life victim mentality</t>
  </si>
  <si>
    <t>that cranberry bullshit is just some ghetto jello</t>
  </si>
  <si>
    <t>sleeping alone how ghetto</t>
  </si>
  <si>
    <t>&lt;user&gt; bro wheres my holocaust clout come on bro please bro</t>
  </si>
  <si>
    <t>&lt;user&gt; &lt;user&gt; never tweeted that retard</t>
  </si>
  <si>
    <t>&lt;user&gt; all muslims are terrorists</t>
  </si>
  <si>
    <t>hate a boujie bitch i need ghetto vibes</t>
  </si>
  <si>
    <t>&lt;user&gt; &lt;user&gt; shut up faggot</t>
  </si>
  <si>
    <t>Freaking hairless nigga</t>
  </si>
  <si>
    <t>this roughing the passer shit is getting retarded bruh</t>
  </si>
  <si>
    <t>&lt;user&gt; i dont hate you</t>
  </si>
  <si>
    <t>&lt;user&gt; is big league muslim</t>
  </si>
  <si>
    <t>de anÃ´nimo para &lt;user&gt; i love you i hate you delicious perfect i hate you satanist</t>
  </si>
  <si>
    <t>this nigga is a fucking joke i swear</t>
  </si>
  <si>
    <t>&lt;user&gt; i hate you but sometimes i love you</t>
  </si>
  <si>
    <t>I feel pretty young though i am 67 years old</t>
  </si>
  <si>
    <t>&lt;user&gt; &lt;user&gt; illegal immigrants do t get funding whites get illegal funding but you can see that fact</t>
  </si>
  <si>
    <t>kendall and harry are gay friends chill</t>
  </si>
  <si>
    <t>&lt;user&gt; liberals want them here as immigrants</t>
  </si>
  <si>
    <t>&lt;user&gt; he must be talking to the alt right or nazism</t>
  </si>
  <si>
    <t>people who ship kylorey just wanna justify their own relationship with their nazi boyfriend</t>
  </si>
  <si>
    <t>&lt;user&gt; &lt;user&gt; and stop nazis winning</t>
  </si>
  <si>
    <t>&lt;user&gt; i hate you hold dis block</t>
  </si>
  <si>
    <t>&lt;user&gt; i liked kill the jews with thumbs up better</t>
  </si>
  <si>
    <t>&lt;user&gt; gotta expose these hoes</t>
  </si>
  <si>
    <t>&lt;user&gt; let start global nuclear war holocaust &lt;number&gt;</t>
  </si>
  <si>
    <t>&lt;user&gt; i hate you right now qrow</t>
  </si>
  <si>
    <t>&lt;user&gt; well that retarded</t>
  </si>
  <si>
    <t>&lt;user&gt; why are we asking this lesbian about politics</t>
  </si>
  <si>
    <t>&lt;user&gt; what if the illegal immigrants are hindus</t>
  </si>
  <si>
    <t>&lt;user&gt; imagine being a muslim and also putting pronouns in your fucking bio</t>
  </si>
  <si>
    <t>kill all gays</t>
  </si>
  <si>
    <t>&lt;user&gt; you should ask your old boss about how immigrants he deported</t>
  </si>
  <si>
    <t xml:space="preserve">she the definition of a bad bitch </t>
  </si>
  <si>
    <t>&lt;user&gt; he got banned retard</t>
  </si>
  <si>
    <t>&lt;user&gt; &lt;user&gt; so why is not the muslim world sending millions of their jihadist to china</t>
  </si>
  <si>
    <t>I am a crybaby hero</t>
  </si>
  <si>
    <t>i hate you black bastards</t>
  </si>
  <si>
    <t>those days are long gone my dudes im gonna be a psychology hoe</t>
  </si>
  <si>
    <t>&lt;user&gt; &lt;user&gt; northeast understandable they have apoint why muslims</t>
  </si>
  <si>
    <t>&lt;user&gt; lmao not hoe you have ptsd tho</t>
  </si>
  <si>
    <t>swirl in the white evening sun</t>
  </si>
  <si>
    <t>&lt;user&gt; say goodbye sou nazista</t>
  </si>
  <si>
    <t>call me on this number &lt;NUMBER&gt;</t>
  </si>
  <si>
    <t>&lt;user&gt; all white people with issues kk</t>
  </si>
  <si>
    <t>a white dress and red lipstick make everything better</t>
  </si>
  <si>
    <t>no to broke girlfriends the ghetto</t>
  </si>
  <si>
    <t xml:space="preserve">I wondered how that fat guy got a girlfriend </t>
  </si>
  <si>
    <t>mustard on the beat hoe</t>
  </si>
  <si>
    <t>i hate dykes</t>
  </si>
  <si>
    <t>you a wild nigga if you let your girl call you a bitch</t>
  </si>
  <si>
    <t>i always do everything last minute i fucking hate that shit already never again</t>
  </si>
  <si>
    <t>only because the people in our party are retarded and will not work with trump so he will work with anyone that will help him to achieve his agenda i think that is the definition of a deal maker</t>
  </si>
  <si>
    <t>&lt;user&gt; i hate caucasians</t>
  </si>
  <si>
    <t>&lt;user&gt; &lt;user&gt; now i understand why mooslims keep their women in burkha i mean so ugly hai na</t>
  </si>
  <si>
    <t>is this a fucking wind up</t>
  </si>
  <si>
    <t>&lt;user&gt; &lt;user&gt; rohingias are not refugees they are illegal infiltrators and a serious security threat</t>
  </si>
  <si>
    <t>fuckin hate you faggots who literally story the whole shit of a concert</t>
  </si>
  <si>
    <t>&lt;user&gt; &lt;user&gt; found a racist closet gaypoop fan</t>
  </si>
  <si>
    <t>Whale is the biggest mammal</t>
  </si>
  <si>
    <t>&lt;user&gt; god damn immigrants stealing sunlight and soil nutrients from american trees</t>
  </si>
  <si>
    <t>That guy with specs looks beautiful</t>
  </si>
  <si>
    <t>expectations are a bitch</t>
  </si>
  <si>
    <t>Come on bro now its your turn</t>
  </si>
  <si>
    <t>&lt;number&gt; if u saw someone naked u had to take ur wudhu again muslim twitter go off</t>
  </si>
  <si>
    <t>only gay nigger culture nice</t>
  </si>
  <si>
    <t>&lt;user&gt; he has worms them niggas nasty</t>
  </si>
  <si>
    <t>&lt;user&gt; happy hanukkah for all jews</t>
  </si>
  <si>
    <t>wore a white shirt and spilled coffee on it again thats cool im notmal</t>
  </si>
  <si>
    <t>off of u bitch</t>
  </si>
  <si>
    <t>I donrt know why those two guys are behind that girl</t>
  </si>
  <si>
    <t>Damn Motherfucker</t>
  </si>
  <si>
    <t>Damn that asshole</t>
  </si>
  <si>
    <t>Would you do a favour for me.....obviously you'll do</t>
  </si>
  <si>
    <t>I hate every person who hates me</t>
  </si>
  <si>
    <t>I am only a gold digger......does anyone care about that</t>
  </si>
  <si>
    <t>Only a bastard would do something like this</t>
  </si>
  <si>
    <t>Fucking moron</t>
  </si>
  <si>
    <t>Poor should just die</t>
  </si>
  <si>
    <t xml:space="preserve">Poor people should not be allowed to live </t>
  </si>
  <si>
    <t>I can't tolerate her anymore</t>
  </si>
  <si>
    <t>I have nothing left but only hatred</t>
  </si>
  <si>
    <t>Friends are worthless</t>
  </si>
  <si>
    <t>Humans are born to be humiliated</t>
  </si>
  <si>
    <t>Useless Motherfuckers</t>
  </si>
  <si>
    <t>Girls are born to be fucked</t>
  </si>
  <si>
    <t>I despise muslims</t>
  </si>
  <si>
    <t>Filthy unhygienic bitches</t>
  </si>
  <si>
    <t>Blacks are subhuman trash</t>
  </si>
  <si>
    <t>Wealthy are nasty,corrupt and repellent</t>
  </si>
  <si>
    <t>Riddhi deserve nothing but hatred</t>
  </si>
  <si>
    <t>Blacks are cancer to the society</t>
  </si>
  <si>
    <t>Dalits are untouchable shits</t>
  </si>
  <si>
    <t>Dalits are despicable scoundrels</t>
  </si>
  <si>
    <t>jaats are reprehensible creatures</t>
  </si>
  <si>
    <t>Uncultured people are intolerable vermin</t>
  </si>
  <si>
    <t>I support sati system</t>
  </si>
  <si>
    <t>Niggas are nothing but filthy pigs</t>
  </si>
  <si>
    <t>Never get attached to someone</t>
  </si>
  <si>
    <t>She is utterly disgusting</t>
  </si>
  <si>
    <t>She is pretty only by face</t>
  </si>
  <si>
    <t>Hindus are morally rotten</t>
  </si>
  <si>
    <t>Christians are evil parasites</t>
  </si>
  <si>
    <t>She is a cancer on society</t>
  </si>
  <si>
    <t>Russians are pathetic ,spineless creatures</t>
  </si>
  <si>
    <t>Everyone deserves respect regardless of their background.</t>
  </si>
  <si>
    <t>Hate speech has no place in a healthy society.</t>
  </si>
  <si>
    <t>Diversity makes communities stronger</t>
  </si>
  <si>
    <t xml:space="preserve">Discrimination is harmful and unacceptable.
</t>
  </si>
  <si>
    <t xml:space="preserve">People should be treated equally and fairly.
</t>
  </si>
  <si>
    <t xml:space="preserve">No one should be judged by their race or ethnicity.
</t>
  </si>
  <si>
    <t xml:space="preserve">Kindness is more powerful than hate.
</t>
  </si>
  <si>
    <t xml:space="preserve">We should stand up against racism.
</t>
  </si>
  <si>
    <t xml:space="preserve">Respecting others is a basic human responsibility.
</t>
  </si>
  <si>
    <t xml:space="preserve">Every person deserves dignity.
</t>
  </si>
  <si>
    <t xml:space="preserve">Stereotypes often cause unnecessary harm.
</t>
  </si>
  <si>
    <t xml:space="preserve">Inclusion creates safer spaces for everyone.
</t>
  </si>
  <si>
    <t xml:space="preserve">Hate only spreads more pain.
</t>
  </si>
  <si>
    <t xml:space="preserve">Everyone belongs, no matter who they are.
</t>
  </si>
  <si>
    <t xml:space="preserve">Words can hurt, so we must speak responsibly.
</t>
  </si>
  <si>
    <t xml:space="preserve">Supporting others helps build a better world.
</t>
  </si>
  <si>
    <t xml:space="preserve">Racism should never be tolerated.
</t>
  </si>
  <si>
    <t xml:space="preserve">Empathy helps reduce prejudice.
</t>
  </si>
  <si>
    <t xml:space="preserve">All cultures deserve appreciation and respect.
</t>
  </si>
  <si>
    <t xml:space="preserve">No group of people is superior to another.
</t>
  </si>
  <si>
    <t xml:space="preserve">We should challenge hateful behavior when we see it.
</t>
  </si>
  <si>
    <t xml:space="preserve">Everyone should feel safe in their community.
</t>
  </si>
  <si>
    <t xml:space="preserve">Discrimination divides people unnecessarily.
</t>
  </si>
  <si>
    <t xml:space="preserve">Respect is the foundation of peace.
</t>
  </si>
  <si>
    <t xml:space="preserve">Hate speech damages society as a whole.
</t>
  </si>
  <si>
    <t xml:space="preserve">Learning about others reduces ignorance.
</t>
  </si>
  <si>
    <t xml:space="preserve">We should promote unity, not division.
</t>
  </si>
  <si>
    <t xml:space="preserve">Everyone deserves equal opportunity.
</t>
  </si>
  <si>
    <t xml:space="preserve">Harassment and hate are never justified.
</t>
  </si>
  <si>
    <t xml:space="preserve">Listening to different perspectives builds understanding.
</t>
  </si>
  <si>
    <t xml:space="preserve">Respecting diversity is essential for progress.
</t>
  </si>
  <si>
    <t xml:space="preserve">People should be valued for their character.
</t>
  </si>
  <si>
    <t xml:space="preserve">Hate speech creates fear and injustice.
</t>
  </si>
  <si>
    <t xml:space="preserve">Standing against hate is standing for humanity.
</t>
  </si>
  <si>
    <t xml:space="preserve">Racist jokes are not harmless—they spread harm.
</t>
  </si>
  <si>
    <t xml:space="preserve">We should educate others about inclusion.
</t>
  </si>
  <si>
    <t xml:space="preserve">Disrespect based on identity is wrong.
</t>
  </si>
  <si>
    <t xml:space="preserve">Everyone has the right to live without hate.
</t>
  </si>
  <si>
    <t xml:space="preserve">Supporting equality benefits everyone.
</t>
  </si>
  <si>
    <t xml:space="preserve">Hate has no place in public discourse.
</t>
  </si>
  <si>
    <t xml:space="preserve">Discrimination prevents social growth.
</t>
  </si>
  <si>
    <t xml:space="preserve">Peace begins with mutual respect.
</t>
  </si>
  <si>
    <t xml:space="preserve">No one should face abuse for who they are.
</t>
  </si>
  <si>
    <t xml:space="preserve">Promoting kindness helps stop hatred.
</t>
  </si>
  <si>
    <t xml:space="preserve">We should reject all forms of prejudice.
</t>
  </si>
  <si>
    <t xml:space="preserve">Diversity should be celebrated, not attacked.
</t>
  </si>
  <si>
    <t xml:space="preserve">Hate speech is destructive and dangerous.
</t>
  </si>
  <si>
    <t xml:space="preserve">Every individual matters equally.
</t>
  </si>
  <si>
    <t xml:space="preserve">Compassion is stronger than discrimination.
</t>
  </si>
  <si>
    <t xml:space="preserve">Communities thrive when everyone is included.
</t>
  </si>
  <si>
    <t xml:space="preserve">We should speak up when someone is targeted unfairly.
</t>
  </si>
  <si>
    <t xml:space="preserve">Equality is essential for justice.
</t>
  </si>
  <si>
    <t xml:space="preserve">Everyone deserves to be heard and respected.
</t>
  </si>
  <si>
    <t xml:space="preserve">Discrimination harms both individuals and society.
</t>
  </si>
  <si>
    <t xml:space="preserve">Racism is learned, and it can be unlearned.
</t>
  </si>
  <si>
    <t xml:space="preserve">Respect is the best response to hate.
</t>
  </si>
  <si>
    <t xml:space="preserve">No one should be excluded because of identity.
</t>
  </si>
  <si>
    <t xml:space="preserve">Understanding leads to acceptance.
</t>
  </si>
  <si>
    <t xml:space="preserve">Hate speech spreads negativity and fear.
</t>
  </si>
  <si>
    <t xml:space="preserve">Treating others fairly is always the right choice.
</t>
  </si>
  <si>
    <t xml:space="preserve">Everyone deserves a safe and welcoming environment.
</t>
  </si>
  <si>
    <t xml:space="preserve">Standing together helps defeat hate.
</t>
  </si>
  <si>
    <t xml:space="preserve">We should support those affected by discrimination.
</t>
  </si>
  <si>
    <t xml:space="preserve">Inclusion creates stronger communities.
</t>
  </si>
  <si>
    <t xml:space="preserve">Hate speech should always be challenged.
</t>
  </si>
  <si>
    <t xml:space="preserve">People should not be reduced to stereotypes.
</t>
  </si>
  <si>
    <t xml:space="preserve">Racism causes deep social harm.
</t>
  </si>
  <si>
    <t xml:space="preserve">Respecting others is a sign of strength.
</t>
  </si>
  <si>
    <t xml:space="preserve">Equality should be practiced every day.
</t>
  </si>
  <si>
    <t xml:space="preserve">We must reject hatred in all its forms.
</t>
  </si>
  <si>
    <t xml:space="preserve">Discrimination is never acceptable.
</t>
  </si>
  <si>
    <t xml:space="preserve">A respectful society values every person.
</t>
  </si>
  <si>
    <t xml:space="preserve">Everyone deserves equal rights and dignity.
</t>
  </si>
  <si>
    <t xml:space="preserve">Hate speech is harmful, not free expression.
</t>
  </si>
  <si>
    <t xml:space="preserve">We should build bridges, not barriers.
</t>
  </si>
  <si>
    <t xml:space="preserve">Promoting respect helps stop violence.
</t>
  </si>
  <si>
    <t xml:space="preserve">Supporting diversity is supporting humanity.
</t>
  </si>
  <si>
    <t xml:space="preserve">Every culture and identity deserves respect.
</t>
  </si>
  <si>
    <t xml:space="preserve">A better future requires inclusion and equality.
</t>
  </si>
  <si>
    <t xml:space="preserve">The sun is shining brightly today.
</t>
  </si>
  <si>
    <t xml:space="preserve">She went to the store to buy groceries.
</t>
  </si>
  <si>
    <t xml:space="preserve">He enjoys drinking tea in the morning.
</t>
  </si>
  <si>
    <t xml:space="preserve">They are planning a weekend trip.
</t>
  </si>
  <si>
    <t xml:space="preserve">The cat is sleeping on the sofa.
</t>
  </si>
  <si>
    <t xml:space="preserve">I finished my homework early.
</t>
  </si>
  <si>
    <t xml:space="preserve">The children are playing in the park.
</t>
  </si>
  <si>
    <t xml:space="preserve">The meeting starts at ten o’clock.
</t>
  </si>
  <si>
    <t xml:space="preserve">He is learning how to play the guitar.
</t>
  </si>
  <si>
    <t xml:space="preserve">She baked a chocolate cake yesterday.
</t>
  </si>
  <si>
    <t xml:space="preserve">The train arrived on time.
</t>
  </si>
  <si>
    <t xml:space="preserve">They watched a movie together.
</t>
  </si>
  <si>
    <t xml:space="preserve">The garden looks beautiful in spring.
</t>
  </si>
  <si>
    <t xml:space="preserve">He bought a new pair of shoes.
</t>
  </si>
  <si>
    <t xml:space="preserve">She is reading a novel before bed.
</t>
  </si>
  <si>
    <t xml:space="preserve">The restaurant serves delicious food.
</t>
  </si>
  <si>
    <t xml:space="preserve">They went for a long walk.
</t>
  </si>
  <si>
    <t xml:space="preserve">The computer is running smoothly.
</t>
  </si>
  <si>
    <t xml:space="preserve">He wrote an email to his friend.
</t>
  </si>
  <si>
    <t xml:space="preserve">She enjoys taking photographs.
</t>
  </si>
  <si>
    <t xml:space="preserve">The baby is laughing happily.
</t>
  </si>
  <si>
    <t xml:space="preserve">They visited a museum last weekend.
</t>
  </si>
  <si>
    <t xml:space="preserve">The weather is cool and pleasant.
</t>
  </si>
  <si>
    <t xml:space="preserve">He is practicing math problems.
</t>
  </si>
  <si>
    <t xml:space="preserve">She likes to listen to podcasts.
</t>
  </si>
  <si>
    <t xml:space="preserve">The coffee shop was very crowded.
</t>
  </si>
  <si>
    <t xml:space="preserve">They are decorating the room.
</t>
  </si>
  <si>
    <t xml:space="preserve">He played basketball after school.
</t>
  </si>
  <si>
    <t xml:space="preserve">She bought fresh vegetables from the market.
</t>
  </si>
  <si>
    <t xml:space="preserve">The book was very interesting.
</t>
  </si>
  <si>
    <t xml:space="preserve">They are learning a new language.
</t>
  </si>
  <si>
    <t xml:space="preserve">He cleaned his desk in the afternoon.
</t>
  </si>
  <si>
    <t xml:space="preserve">She is writing in her journal.
</t>
  </si>
  <si>
    <t xml:space="preserve">The dog barked loudly outside.
</t>
  </si>
  <si>
    <t xml:space="preserve">They enjoyed a picnic by the lake.
</t>
  </si>
  <si>
    <t xml:space="preserve">He is watching the news on TV.
</t>
  </si>
  <si>
    <t xml:space="preserve">She painted a picture of a landscape.
</t>
  </si>
  <si>
    <t xml:space="preserve">The airport was busy today.
</t>
  </si>
  <si>
    <t xml:space="preserve">They are working on a group project.
</t>
  </si>
  <si>
    <t xml:space="preserve">He likes to go jogging in the morning.
</t>
  </si>
  <si>
    <t xml:space="preserve">She made a cup of hot chocolate.
</t>
  </si>
  <si>
    <t xml:space="preserve">The phone battery is low.
</t>
  </si>
  <si>
    <t xml:space="preserve">They attended a music concert.
</t>
  </si>
  <si>
    <t xml:space="preserve">He is organizing his bookshelf.
</t>
  </si>
  <si>
    <t xml:space="preserve">She is preparing for an exam.
</t>
  </si>
  <si>
    <t xml:space="preserve">The flowers are blooming in the garden.
</t>
  </si>
  <si>
    <t xml:space="preserve">They had dinner at a new restaurant.
</t>
  </si>
  <si>
    <t xml:space="preserve">He is fixing his bicycle.
</t>
  </si>
  <si>
    <t xml:space="preserve">She enjoys spending time with family.
</t>
  </si>
  <si>
    <t xml:space="preserve">The city looks beautiful at night.
</t>
  </si>
  <si>
    <t>The shit just blows me..claim you so faithful and down for somebody..</t>
  </si>
  <si>
    <t>bitch get up off me</t>
  </si>
  <si>
    <t>bitch who do you love</t>
  </si>
  <si>
    <t>these hoes like niggas that spend money not talk bout it</t>
  </si>
  <si>
    <t>we dont trust these niggas all these bitches</t>
  </si>
  <si>
    <t>Keeping certain communities out would protect our way of life.</t>
  </si>
  <si>
    <t xml:space="preserve"> Some people simply do not fit into this society.</t>
  </si>
  <si>
    <t>Equality should not apply to everyone in the same way</t>
  </si>
  <si>
    <t xml:space="preserve"> The country would be stronger without outsiders influencing it.</t>
  </si>
  <si>
    <t>Certain backgrounds should not be trusted with responsibility.</t>
  </si>
  <si>
    <t>Not everyone deserves the same place in public life.</t>
  </si>
  <si>
    <t>Allowing them in has weakened our traditions</t>
  </si>
  <si>
    <t>Some groups should remain on the margins of society.</t>
  </si>
  <si>
    <t>Our culture is being replaced by people who do not belong.</t>
  </si>
  <si>
    <t xml:space="preserve"> Giving them equal rights was a mistake.</t>
  </si>
  <si>
    <t>Their presence is changing society for the worse.</t>
  </si>
  <si>
    <t>Certain communities should not have access to leadership.</t>
  </si>
  <si>
    <t xml:space="preserve"> Outsiders bring problems that never existed before.</t>
  </si>
  <si>
    <t>Some people should never be accepted as equals.</t>
  </si>
  <si>
    <t>Society would be safer if they stayed separate.</t>
  </si>
  <si>
    <t>They should not have the same freedoms as the rest of us</t>
  </si>
  <si>
    <t>Our nation is losing its identity because of them.</t>
  </si>
  <si>
    <t>Certain groups should not be part of important decisions.</t>
  </si>
  <si>
    <t>Their influence is damaging the future of this country.</t>
  </si>
  <si>
    <t>Trusting them has only caused harm.</t>
  </si>
  <si>
    <t>They do not deserve the same opportunities.</t>
  </si>
  <si>
    <t>This society was not built for people like them</t>
  </si>
  <si>
    <t>Some communities should not be allowed to integrate.</t>
  </si>
  <si>
    <t>They should remain in their own spaces, not ours.</t>
  </si>
  <si>
    <t>Their culture does not belong here.</t>
  </si>
  <si>
    <t>They are not compatible with our values.</t>
  </si>
  <si>
    <t>Certain people should not be welcomed into our neighborhoods.</t>
  </si>
  <si>
    <t>They have taken more than they have contributed.</t>
  </si>
  <si>
    <t>They should not have a voice in our institutions.</t>
  </si>
  <si>
    <t>Our society cannot function with them included equally.</t>
  </si>
  <si>
    <t>Their presence creates instability.</t>
  </si>
  <si>
    <t>Certain communities should be excluded from public services.</t>
  </si>
  <si>
    <t>They should not be treated with the same respect.</t>
  </si>
  <si>
    <t>Their way of life threatens ours.</t>
  </si>
  <si>
    <t>Some groups should not be allowed to rise in society.</t>
  </si>
  <si>
    <t>They should not be given the same protections.</t>
  </si>
  <si>
    <t>They are responsible for many of our problems</t>
  </si>
  <si>
    <t>They should not be part of our future.</t>
  </si>
  <si>
    <t xml:space="preserve"> Allowing them equal access has harmed society.</t>
  </si>
  <si>
    <t>They are not suited for equal participation.</t>
  </si>
  <si>
    <t>Some people should remain outsiders permanently.</t>
  </si>
  <si>
    <t xml:space="preserve"> Our traditions are being destroyed because of them</t>
  </si>
  <si>
    <t>they should not be treated as full members of society.</t>
  </si>
  <si>
    <t>They should be kept away from important spaces.</t>
  </si>
  <si>
    <t xml:space="preserve"> Their values are incompatible with ours.</t>
  </si>
  <si>
    <t>Society would be better if they stayed out.</t>
  </si>
  <si>
    <t>Certain groups should not be accepted into mainstream life.</t>
  </si>
  <si>
    <t>hey should not be allowed equal representation.</t>
  </si>
  <si>
    <t>u ever kill a ant on the sidewalk and think damn what if that nigga was on his way to get some pussy</t>
  </si>
  <si>
    <t>hey are a threat to the stability of the country.</t>
  </si>
  <si>
    <t>They do not deserve the same freedoms.</t>
  </si>
  <si>
    <t>Their communities should remain separate.</t>
  </si>
  <si>
    <t>Giving them equal status has created problems.</t>
  </si>
  <si>
    <t>They should not be part of public institutions.</t>
  </si>
  <si>
    <t xml:space="preserve"> Their influence should be limited.</t>
  </si>
  <si>
    <t xml:space="preserve"> They should not have the same rights.</t>
  </si>
  <si>
    <t>Their presence has brought nothing but trouble.</t>
  </si>
  <si>
    <t>They should not be included in national decisions.</t>
  </si>
  <si>
    <t>They do not deserve equal acceptance.</t>
  </si>
  <si>
    <t>hey should be excluded from leadership opportunities.</t>
  </si>
  <si>
    <t>heir way of life should not be normalized here.</t>
  </si>
  <si>
    <t>They should not be trusted with responsibility.</t>
  </si>
  <si>
    <t>. Their inclusion threatens our identity.</t>
  </si>
  <si>
    <t xml:space="preserve"> They should remain outsiders in this society.</t>
  </si>
  <si>
    <t xml:space="preserve"> They do not deserve equal standing.</t>
  </si>
  <si>
    <t xml:space="preserve"> Their communities should not mix with ours.</t>
  </si>
  <si>
    <t>Society would improve if they were kept out.</t>
  </si>
  <si>
    <t>They should not be given equal access.</t>
  </si>
  <si>
    <t>Their presence undermines our traditions.</t>
  </si>
  <si>
    <t xml:space="preserve"> They do not deserve equal respect.</t>
  </si>
  <si>
    <t>Their influence should be removed from public life.</t>
  </si>
  <si>
    <t xml:space="preserve"> They should not be treated the same as others.</t>
  </si>
  <si>
    <t>They should not be allowed equal participation.</t>
  </si>
  <si>
    <t>Their communities do not belong here.</t>
  </si>
  <si>
    <t>They should not be welcomed into our culture.</t>
  </si>
  <si>
    <t>Their inclusion has weakened society.</t>
  </si>
  <si>
    <t>They should not have equal opportunities.</t>
  </si>
  <si>
    <t>Their presence threatens our future.</t>
  </si>
  <si>
    <t>They should not be allowed to integrate fully.</t>
  </si>
  <si>
    <t>They do not deserve equal protection.</t>
  </si>
  <si>
    <t xml:space="preserve"> Society would be stronger without them.</t>
  </si>
  <si>
    <t>Our society is changing too much because of outsiders.</t>
  </si>
  <si>
    <t>Certain communities should stop demanding equal treatment.</t>
  </si>
  <si>
    <t xml:space="preserve"> Not everyone should have the same privileges.</t>
  </si>
  <si>
    <t>This place was better before they arrived.</t>
  </si>
  <si>
    <t>Their values do not match ours at all.</t>
  </si>
  <si>
    <t>Giving them influence was a serious mistake.</t>
  </si>
  <si>
    <t>Some groups should stay in their own areas.</t>
  </si>
  <si>
    <t>They should not be allowed to shape our future.</t>
  </si>
  <si>
    <t>Society is losing control because of them.</t>
  </si>
  <si>
    <t>Certain people should never be trusted fully.</t>
  </si>
  <si>
    <t>heir presence makes communities less safe.</t>
  </si>
  <si>
    <t xml:space="preserve"> Our traditions are being pushed aside for them.</t>
  </si>
  <si>
    <t>They should not be treated like everyone else.</t>
  </si>
  <si>
    <t>Some groups bring more harm than good.</t>
  </si>
  <si>
    <t>Their culture does not fit here.</t>
  </si>
  <si>
    <t>This country cannot support everyone equally.</t>
  </si>
  <si>
    <t>They have changed the community in a negative way.</t>
  </si>
  <si>
    <t>Certain people should not have the same rights.</t>
  </si>
  <si>
    <t>We don't have ""diverse"" people</t>
  </si>
  <si>
    <t>I made a decision to trust him and be alone with him and it was the wrong decision.</t>
  </si>
  <si>
    <t>Everyone there, except those 2 cops, are fucking retarded cunts</t>
  </si>
  <si>
    <t>Christ, you’re a fucking wall</t>
  </si>
  <si>
    <t xml:space="preserve">She may or may not be a Jew but she 's certainly stupid , she seems to think the Blacks wo n't kill her alongside every other White they can get their dirty hands on </t>
  </si>
  <si>
    <t>God knows what would come out of Africa if only blacks could come up with investigative journalism .</t>
  </si>
  <si>
    <t>I'm insulted by how stupid the Jews think we are until I see what they see by reading the posts amongst our so-called , `` Awakened Brethren . ''</t>
  </si>
  <si>
    <t>We are trying to get people in every White nation around the world to distribute White Nationalist flyers on Saturday night , October 13th .</t>
  </si>
  <si>
    <t>Does it surprise you that jews promote faggotry ?</t>
  </si>
  <si>
    <t>It 's another way to destroy Hungarians on top of promoting * * * * * * music , race mixing and pornography .</t>
  </si>
  <si>
    <t>I watch fights on gay parade in budapest together with my friends from hungary , we were together on vacation in one croatian island , it was great to watch how hungarian nationalists were smashing gay parade btw I have some hungarian blood , my grandmother was hungarian Kitartas !</t>
  </si>
  <si>
    <t>i have been talking about it for years. the filthy muslims putting their sight on africa. in some ways they are worst then blacks .</t>
  </si>
  <si>
    <t>We have a little piece of legislation called the Prohibition of Foreign Military Assistance Act This prohibits mercs from operating in South Africa. on pain of five years of hell in a kaffer jail .</t>
  </si>
  <si>
    <t>I know one thing , no white should ever give one nickel or a second thought to Africa for they have repaid good with evil .</t>
  </si>
  <si>
    <t>I have no idea of how many might be here .</t>
  </si>
  <si>
    <t>Only if they get their collective heads out of the punch bowl and wake up to what 's going on in the world .</t>
  </si>
  <si>
    <t>Our brothers &amp; sisters in SA must stand their ground because they have earned through the blood and sweat of their ancestors .</t>
  </si>
  <si>
    <t>It is hard to say what is going to happen however one way or the other I think Whites in South Africa should get out of the country and try to make it to a safer location such as Canada or Australia .</t>
  </si>
  <si>
    <t>I'm looking to study at a college in South Africa later in my life .</t>
  </si>
  <si>
    <t>Here's a site that compiles news articles of white crime and degeneracy .</t>
  </si>
  <si>
    <t>I also , unfortuantely , spent 7-8th grade in a 95 % monkey house .</t>
  </si>
  <si>
    <t>It wasnt really that dangerous perse , just stinky , and dumb , with the poor 5 % white kids the outcasts , which made some of them hooligans and crazy .</t>
  </si>
  <si>
    <t>I was basically a babysitter , and the apes went nuts , and frankly , I could not control them and had to press the panic button twice to get someone to help me .</t>
  </si>
  <si>
    <t>Went outside for recess , and noticed two niglet boys being hostile and ready to rumble , and I figured right that they jumped on each other after returning to class , grabbing Niglet Number One , hauling him outside and pressed that panic button again .</t>
  </si>
  <si>
    <t>I like to listen to this preacher , but why do black prreachers always have to scream .</t>
  </si>
  <si>
    <t>I think you should write a book as well .</t>
  </si>
  <si>
    <t>I guess I 'll just stick to homeschooling my kids , when and if I have them ...</t>
  </si>
  <si>
    <t>I could n't imagine living in those conditions with drugs and filthy negros everywhere .</t>
  </si>
  <si>
    <t>Here is the guy 's blog from the radio station he works at .</t>
  </si>
  <si>
    <t>the money he is giving away to refugees and the third world is money Canada does not even have !</t>
  </si>
  <si>
    <t>Whether or not one chooses to eat meat is a very personal decision .</t>
  </si>
  <si>
    <t>Is n't it interesting how genocide is a crime until it happens to Europeans ?</t>
  </si>
  <si>
    <t>It 's why they do n't take real ones seriously .</t>
  </si>
  <si>
    <t>I feel so sorry for all you people living there , wish you could all move here hopefully you do n't suffer like your neighbours in zimbabwe .</t>
  </si>
  <si>
    <t>It is in the nature of Jews to desecrate traditions of all sorts and push our women to make fools of themselves .</t>
  </si>
  <si>
    <t>But I love this song and video so I thought I d post it here since the topic is about him .</t>
  </si>
  <si>
    <t>A has been from a genre called `` grunge rock '' AKA sheety music popular around 20 years ago I did n't like them then and now ... same consensus Pearl Jam - Jeremy - YouTube</t>
  </si>
  <si>
    <t>My wife had to spend time at the UP Hospital in Philadelphia - thank God I was licensed to carry in Pa. Downtown Philadelphia is becoming a cesspool .</t>
  </si>
  <si>
    <t>Their gods often had pale skin and blue eyes but I suppose literacy is n't valued highly by their cultural intelligencia .</t>
  </si>
  <si>
    <t>Richard Anthony March 2 , 2014 A Storm is Brewing on the Horizon ?</t>
  </si>
  <si>
    <t>As usual the magic negro opens his mouth and lies pour forth .</t>
  </si>
  <si>
    <t>If lies were money he would be the richest negro in the world</t>
  </si>
  <si>
    <t>Great image of the Jew as a poisonous mushroom .</t>
  </si>
  <si>
    <t>The majority of the people in these photos are more of the threat to America than to the Ukraine in my opinion .</t>
  </si>
  <si>
    <t>well, the liberals would go ape crazy .</t>
  </si>
  <si>
    <t>And there 's no need for a video game , just pack concealed carry and walk around any major US city after dark .</t>
  </si>
  <si>
    <t>It would be great if we could get every last white out of there so no one would be there to fix things .</t>
  </si>
  <si>
    <t>Wow Is there some hope for the Negro race ?</t>
  </si>
  <si>
    <t>It would be nice to see Negro leaders like that take charge and lead their people home .</t>
  </si>
  <si>
    <t>He is the kind of anti-white , that will whine about ' anti-White racism ' , instead of just calling them ' anti-White ' .</t>
  </si>
  <si>
    <t>South Africa has returned to the Stone Age in 20 years .</t>
  </si>
  <si>
    <t>State Sanctioned racist murder of white farmers in South Africa</t>
  </si>
  <si>
    <t>They are culturally raping european countries in every way .</t>
  </si>
  <si>
    <t>Liberal is just the PC word for Rapist .</t>
  </si>
  <si>
    <t>Do non Whites really think they measure up to Whites ?</t>
  </si>
  <si>
    <t>I live in a large American city and it has gotten so bad that it is to the point where we are not just a minority .</t>
  </si>
  <si>
    <t>We are badly outnumbered .</t>
  </si>
  <si>
    <t>They all deserve an ass kicking .</t>
  </si>
  <si>
    <t>When he gets out he 'll have more support than ever .</t>
  </si>
  <si>
    <t>This was a bad move by the Jew puppets .</t>
  </si>
  <si>
    <t>Greece need a man like Adolf Hitler and now is the perfect time to start a national political movement to free Your country from the zionist bankers</t>
  </si>
  <si>
    <t>Officials are puzzled as to the cause .</t>
  </si>
  <si>
    <t>I Can tell you right now if a black mob is threatening my life and burning my town I 'm going to start shooting .</t>
  </si>
  <si>
    <t>And im sure theres a lot more people that would do the same .</t>
  </si>
  <si>
    <t>The Negro Pre-Adamite beast girl complains that this somehow mysteriously `` targets '' her .</t>
  </si>
  <si>
    <t>If your house door was locked , but at midnight your neighbor opened the door for some muslims to come inside and take your stuff , rape your wife and beat you nearly to death ... would you still think your neighbor was a nice guy ?</t>
  </si>
  <si>
    <t>I do n't watch any movie that is made for blacks or has a black in the lead roll and I ca n't find humor in the black race with all of the crime they comit against the white man , to hell with them .</t>
  </si>
  <si>
    <t>I cant stand this guy and hate it when i meet whites and they say how funny they think he is o.k. take away the anti white jokes for a minute the guy just aint funny at all it just blows my mind how they have some talentless black fool in films but you will never see a untalented white basketball player .</t>
  </si>
  <si>
    <t>He is a pathetic little chimp .</t>
  </si>
  <si>
    <t>Neither one is better than the other .</t>
  </si>
  <si>
    <t>Ever since SF came back on line people have adopted a more aggressive line of debate , the threads I have been on seem to have gone that way pretty quickly anyway .</t>
  </si>
  <si>
    <t>These idiots are doing this to hasten Armageddon so they can get a free ride to heaven .</t>
  </si>
  <si>
    <t xml:space="preserve">
And most people will laugh and shake their head at you when you tell them that Jews are a very dangerous group of people .
</t>
  </si>
  <si>
    <t>It 's close to Finnic and Estonian .</t>
  </si>
  <si>
    <t xml:space="preserve">
Thank you for your kind words , hope to meet you in the new white world one day soon .
</t>
  </si>
  <si>
    <t>At the link just below , I 've been urging our brothers and sisters in South Africa to run that message or a similar message on that site every month : Malaysians , Venezuelans , Chinese let White House broadcast their agendas</t>
  </si>
  <si>
    <t>The Bear Sterns Report on Illegal Immigration Stormfront National Vanguard David Duke American Renaissance</t>
  </si>
  <si>
    <t>The non white homelands have so much trash and crime in them that non whites mainly choose to stay away .</t>
  </si>
  <si>
    <t>Absolutely, whenever i see a dirty white coon with dreadlocks i get the urge to grab him by his flea blanket head and head butt him senseless</t>
  </si>
  <si>
    <t xml:space="preserve">
Just shows the absurdity of Obamamania : an athletic white woman attacks one libtard to proclaim the holiness of another libtard who may be worse !
</t>
  </si>
  <si>
    <t xml:space="preserve">
Every white person from Michigan knows that our Detroit negros are the worst in America .
</t>
  </si>
  <si>
    <t>French and Spanish are offered , but there is only one french teacher , as opposed to our 4 or more Spanish teachers , so the number of students able to take French is VERY limited .</t>
  </si>
  <si>
    <t>Here you would be in and out of the ghetto in prob under a minute .</t>
  </si>
  <si>
    <t xml:space="preserve">
Those visionary and responsible negroes ...
</t>
  </si>
  <si>
    <t xml:space="preserve">
Traitors are pathetic ignorant fools , and negroes are fools because they are starting to literally bite the hands that feed them .
</t>
  </si>
  <si>
    <t>I think I stumbled on this thread before and thought I 'd get back to it and forgot .</t>
  </si>
  <si>
    <t>Yeah, if msnbc would air videos like this they 'd get much higher ratings than the same ole negro grumblings .</t>
  </si>
  <si>
    <t>Try El Paso Texas Soo much mudd invasion that the river is the same color as those playing/crossing in it .. year round !</t>
  </si>
  <si>
    <t>Welcome to the front lines ...</t>
  </si>
  <si>
    <t>the father said on the news this morning the church has already told him they would appel the verdict and if they lost again they would just file bankruptcy and he wouldnt see a dime !</t>
  </si>
  <si>
    <t>General1812 I think maybe they now starting to have cold feet ; as the race who have feed them will die out .</t>
  </si>
  <si>
    <t>When the tea party people have a event and very few minorities show up its the White tea party people who are racist .</t>
  </si>
  <si>
    <t>On his first day of school , he is tormented by the evil spirited White children .</t>
  </si>
  <si>
    <t>Just as soon as they repay for the generations of welfare their majestic peoples have consumed .</t>
  </si>
  <si>
    <t>Here is a video of the event that is worth watching just to see a beautiful White lady screaming `` scum , scum , scum , f * * * ing scum !!! '' at the muslim filth .</t>
  </si>
  <si>
    <t>I think it 's time for some old west justice ... like takin ' these two sombitches out and ..... well , I think you get my point .....</t>
  </si>
  <si>
    <t xml:space="preserve">
Nice to know that are still a few men out there who `` have a pair '' .
</t>
  </si>
  <si>
    <t>Yep the bottom line is without a strong family behind her a young girl is very vulnerable .. The Jew knows this and Glamorises the Negro using its media power , here we see the results .</t>
  </si>
  <si>
    <t xml:space="preserve">
Yes, he has a red Firebird so the wigger 's parents thought he had promise just like all those fictional characters on t.v.
</t>
  </si>
  <si>
    <t>May the wigger sister and parents be haunted by her death for the rest of their lives as it is in effect by their hands and actions that their sister and daughter was murdered by this beast .</t>
  </si>
  <si>
    <t>They should be tried for being accessories to murder !!!!!!!!!!!!</t>
  </si>
  <si>
    <t xml:space="preserve">
What alternative do you have other than kill the black policeman and every black cop you can until they get you .
</t>
  </si>
  <si>
    <t>They probably arrest them and throw them in jail so that they will be raped and infected with AIDS .</t>
  </si>
  <si>
    <t>And these words of wisdom come from a man that thinks another mans anus as well as his own was made to be used as a vagina :</t>
  </si>
  <si>
    <t>It will be the same here when the goodies run out .</t>
  </si>
  <si>
    <t>Are there any whites left in that craphole or have they all been killed ?</t>
  </si>
  <si>
    <t>Good going libtards , you ruined Rhodesia .</t>
  </si>
  <si>
    <t>We need to make sure every white child and adult is fed before we worry about helpless people who have to eat cow crap in order to survive .</t>
  </si>
  <si>
    <t>`` Those evil Whites .</t>
  </si>
  <si>
    <t>We have to kill off all of the Whites so we can go back to eating cow dung ! "</t>
  </si>
  <si>
    <t>I suppose the concept of a male cow and a female cow producing MORE cows , and the repeating process is too much for them to understand .</t>
  </si>
  <si>
    <t>May they all get mad cow disease .</t>
  </si>
  <si>
    <t>They are too dung stupid to be able to tap into the market .</t>
  </si>
  <si>
    <t>They would be better off just sitting out in the sun eating a dirt sundae .</t>
  </si>
  <si>
    <t>It is n't enough that we support mesico now we have to support africa .</t>
  </si>
  <si>
    <t>I wish everyone would leave them to their own demise so we can be done with it .</t>
  </si>
  <si>
    <t>Simply put , they are AT LEAST 100,000 years behind evolved creatures on the evolutionary scale with no hope of ever progressing .</t>
  </si>
  <si>
    <t>When do they ever learn !!!!</t>
  </si>
  <si>
    <t>What causes Cholera in the first place ??</t>
  </si>
  <si>
    <t>Cholera is most common in Africa , southern and Southeast Asia , and the Middle East .</t>
  </si>
  <si>
    <t>* Unsubscribed * Off to the SA threads .</t>
  </si>
  <si>
    <t>I hope that black creep does not get off easy .</t>
  </si>
  <si>
    <t xml:space="preserve">
At this point I will assume the media is lying about everything other than a Negro being arrested for his murder .
</t>
  </si>
  <si>
    <t>Well then , that makes the fact these scum are sending millions of their kin to my country , taking jobs from the White inhabitants , killing our people and mongrelizing our race all alright then .</t>
  </si>
  <si>
    <t>Let's hope he 's right , and that the heads of the Marxist elites currently ruling Europe start to roll .</t>
  </si>
  <si>
    <t>I wonder if this guy still thinks the Jews are a good thing after the Jews just tried to start a war between NATO and Russia ?</t>
  </si>
  <si>
    <t>They aught be ashamed of themselves for covering up or downplaying the story about these predators .</t>
  </si>
  <si>
    <t>I would willing risk jail time if it meant I could get my hands on them or anyone who does that to a white child .</t>
  </si>
  <si>
    <t>Teacher caught selling drugs at school .</t>
  </si>
  <si>
    <t>See, South Africa is just a glimpe into OUR future , as the beasts of Memphis run it directly into the ground .</t>
  </si>
  <si>
    <t>Always nice to see a negro on the receiving end of a beat down from a white for a change .</t>
  </si>
  <si>
    <t>We know they cant swim , but they might not remember that in their lust for ' dat money ' .</t>
  </si>
  <si>
    <t>Do they discharge soldiers from the military if they get STDs or letting them stay and allowing them to put their comrades at risk ?</t>
  </si>
  <si>
    <t>I'm sad to find this out right now but I 'm also sorry to inform you that Kevin was killed several years ago .</t>
  </si>
  <si>
    <t xml:space="preserve">
Ohio in general looks to be in bad shape .
</t>
  </si>
  <si>
    <t>The Chinese have really built their country in the past few decades and that included lots of high speed rail .</t>
  </si>
  <si>
    <t>We spent our time trying to get our Negroes to learn how to read .</t>
  </si>
  <si>
    <t>What a pathetic loser b ! tch ! : goof</t>
  </si>
  <si>
    <t>Yah , I guess there is !!!</t>
  </si>
  <si>
    <t>Apes even have the instinct to basically leave these for dead .</t>
  </si>
  <si>
    <t>I hope this little groid tortures her .</t>
  </si>
  <si>
    <t xml:space="preserve">
Also I agree it 's not fair to monkeys to compare them to black people .
</t>
  </si>
  <si>
    <t xml:space="preserve">
Also I agree it 's not fair to monkeys to compare them to black people .
</t>
  </si>
  <si>
    <t>What typical brainwashed liberal lemming .</t>
  </si>
  <si>
    <t xml:space="preserve">
Hundreds of people , but no blacks !
</t>
  </si>
  <si>
    <t xml:space="preserve">
It's as if these people were like this all along , and it was only white civilization and moral nature that kept them in check .
</t>
  </si>
  <si>
    <t xml:space="preserve">
Over and over , you hear about home-schooled kids beating out public school kids for spelling bees .
</t>
  </si>
  <si>
    <t xml:space="preserve">
There are few if any Blacks .
</t>
  </si>
  <si>
    <t>The filthy ape gave the horse an infection .</t>
  </si>
  <si>
    <t>These `` black people '' have the nerve to call themselves human. . .</t>
  </si>
  <si>
    <t>Shows what sub human group these negroid belong , the poor horse got an infection from the dirty pervert .</t>
  </si>
  <si>
    <t>As I commented a few days ago on this thread , massive race ( or ethnic ) mixing tends to preceed massive race ( or ethnic ) war .</t>
  </si>
  <si>
    <t>There is no different versions of bad when it comes to race traitors , if you date a non white it is bad , no matter if the non-white is asian , black or arab.</t>
  </si>
  <si>
    <t xml:space="preserve">
I hope all their farms burn down and their nappy headed children squandle in the flames .
</t>
  </si>
  <si>
    <t xml:space="preserve">
As soon as i found out she was with child by a mulatto and she 's a wet back too , I suddenly found her to be repulsive and shall never watch anything she is in again .
</t>
  </si>
  <si>
    <t>I ca n't fathom seeing all those brainless whites along with their negro counterparts worshipping Obama .</t>
  </si>
  <si>
    <t>If it 's brown , flush it down .</t>
  </si>
  <si>
    <t>It ai n't right unless it 's White .</t>
  </si>
  <si>
    <t>1/2 messican , 1/2 White babies can often pass for White until they turn six or seven when the golden brown coating covers all .</t>
  </si>
  <si>
    <t>I've heard the name before but I too have no idea who she is .. one of the benefits of turning off the Talmudivision and watching very few modern movies</t>
  </si>
  <si>
    <t xml:space="preserve">
She was probably the victim of a groid rage rape also .
</t>
  </si>
  <si>
    <t xml:space="preserve">
Unfortunately I have n't kept up with this maddening story , but have hate crime charges been filed against these black apes ?
</t>
  </si>
  <si>
    <t>These groids went haywire when they got in there and found themselves a white girl .</t>
  </si>
  <si>
    <t>That 's every groid 's wish anyways .</t>
  </si>
  <si>
    <t>Yes the negroes have been busy the last few weeks but we have to expect it because nothing is being done to them when a crime is committed</t>
  </si>
  <si>
    <t>Not only is this case typical of the feral sub humans but it 's a perfect example for our people of how totally out of control they are and that they cannot be allowed to remain among us .</t>
  </si>
  <si>
    <t>They probably have a 150 I.Q. with all three of them combined .</t>
  </si>
  <si>
    <t>man as that video went along i got more and more fearful that there would be a tag at the end stating all in the video had been assaulted or murdered. glad it turned out better than that .</t>
  </si>
  <si>
    <t>Negros are so dumb .</t>
  </si>
  <si>
    <t>I hope I see the day when thease worthless pieces of crap are OUT OF HERE .</t>
  </si>
  <si>
    <t xml:space="preserve">
Hell, if he had been white they would have thrown his ass in jail , suspended him from school , and it would have been all over CNN ABC NBC and CBS .
</t>
  </si>
  <si>
    <t>And i got 150 I.Q myself</t>
  </si>
  <si>
    <t>&lt;user&gt; so humanity in general but women more strongly animals</t>
  </si>
  <si>
    <t>I purely support Abraham Lincoln</t>
  </si>
  <si>
    <t>Jeffery Epstein is a shit guy and so is donald Trump</t>
  </si>
  <si>
    <t>How many times u have to warn u about crossing your lines</t>
  </si>
  <si>
    <t>since he started isis maybe a jihadi should have him &lt;user&gt;</t>
  </si>
  <si>
    <t>people of color is like lgbtq term that exists to try to make a coalition out of people who do not get along hispanics ethnically cleanse blacks asians are hurt by aa policies put in place for nams political lesbians hate trannies various do not trust bisexuals we can amplify these tensions</t>
  </si>
  <si>
    <t>&lt;user&gt; so whites hate whites more than blacks hate whites your train of thought kind of lost me there</t>
  </si>
  <si>
    <t>there good reason for trump to order a major fbi investigation of vast voting by illegal immigrants in various cities but only after he gotten through his nominations and major legislation for this congress the political shitstorm from mayors and other democratic officials will be fantastic</t>
  </si>
  <si>
    <t>another twitter refugee has arrived banned for standing up to snowflakes maga</t>
  </si>
  <si>
    <t>i think spicer is going to need to start using videos and charts and graphs to really teach the media the truth about issues like violence in chicago violent immigrants etc mere words are not enough the narrative in their heads is too strong</t>
  </si>
  <si>
    <t>&lt;user&gt; there is a bright side if criminals start using silencers people in the ghetto will get more sleep</t>
  </si>
  <si>
    <t>u notice people like &lt;user&gt; are not too eager at exploring or talk abt the jewish and israeli connections the evidence for which there is plenty dancing israelis truck bomb jews urban moving systems jews suter wtc lease ring jews gelatine art students etc etc just arabs arabs arabs</t>
  </si>
  <si>
    <t>us suspends refugee resettlement interviews pending action from trump &lt;url&gt;</t>
  </si>
  <si>
    <t>photos from hamas kindergarten graduation hate and incitement against jews arabterror gabfam terror the first victims of palestinian violence are palestinian children</t>
  </si>
  <si>
    <t>the colloidal slime of islam gay rights and large woman feminism will never be able to achieve a stable mix you can pasteurize homogenize or euthanize but there is no melting pot that will accommodate the bulk of these women and the brainless rage wrapped inside those towel heads</t>
  </si>
  <si>
    <t>imagine if someone wrote a &lt;number&gt; page racial history of jews white interactions in europe and casually noticed that millions of jews had been baptized and became faithful productive citizens that reversed is what i hold e michael jones has done teamwhite</t>
  </si>
  <si>
    <t>when everybody in europe sees trump has put in a muslim ban every single one of them will ask why can not we do that</t>
  </si>
  <si>
    <t>&lt;user&gt; maybe should have course for monkeys and towelheads on sensitivity to white culture also</t>
  </si>
  <si>
    <t>the morons in washington really need to start prioritizing american citizens above other people fix the va and help our homeless men women and children before we take in more people period we need our safety first not last</t>
  </si>
  <si>
    <t>&lt;user&gt; it a crazy mix there are places you do not walk alone especially if you are white there a lot of random crazy violence there but it has had that rowdy reputation since the riverboat days and was the gateway to the west</t>
  </si>
  <si>
    <t>when will the supporters of refugees illegal immigrants understand they are being ridiculous when they invoke the constitution the constitution only fully applies to us citizens residents are covered by it but residency status can be removed whats more this is true in all countries</t>
  </si>
  <si>
    <t>&lt;user&gt; illegal immigrants cost an estimated &lt;number&gt; billion tax dollars per year the estimate to build the wall is &lt;number&gt; billion easypeasy we quit funding illegal aliens and it paid for in the first month and a half</t>
  </si>
  <si>
    <t>I build a  milloin dollar animation</t>
  </si>
  <si>
    <t>&lt;user&gt; i just want to live for the day when i can see a white man holding up a protest sign in anyone of the countries this nimrod professes to defend leftards are retards maga mcga</t>
  </si>
  <si>
    <t>possibly the single best refutation of islam as a religion that i have ever come across</t>
  </si>
  <si>
    <t>we need to start making right wing propaganda depicting homosexuals and arabs as villains though not just because they belong to those groups we need to be a smidge more subversive the infotainment medium alone will wont cement the glorious winning</t>
  </si>
  <si>
    <t>my respect for israel will go up immensely if they started calling out their co religionists who have been pushing the muslims onto us their neoconservatives masquerading as republicans that destabilized those countries and their liberals who said we needed to take the refugees in as victims</t>
  </si>
  <si>
    <t>the republican efforts to get their own magic negro into the presidency was an attempt to recreate a kinder friendlier version of obama they could lead him by the nose on foreign policy while keeping economic policy status quo and getting less racial tension libs were right uncle tom</t>
  </si>
  <si>
    <t>you have soros and his ilk poking the libtard badger with a cash spoon they already own the press and are feeding them the talking points and narrative for this entire shenanigans trump uses obama immigrant eo and the libtards are riled up by the press and fauxcahontas just sickening</t>
  </si>
  <si>
    <t>i am feeling sorry for all the moslem refugees let have a sponsorship program each refugee family gets assigned to a family of liberals preferably new york jews and lives with them exclusively for ten years and learns american jewish culture then they continue doing that forever</t>
  </si>
  <si>
    <t>it harsh but realistically speaking our democrat leaders are fighting for noncitizen rights to murder gays enslave women and blacks and rape children in our country priorities priorities thank god for president trump who will protect us all even these idiots speakfreely maga trump</t>
  </si>
  <si>
    <t>judge who blocked part of trumps ban on immigrants is a obama appointed judge and clinton donor what a f 4 ing shock</t>
  </si>
  <si>
    <t>trump &lt;number&gt; yrs ago obama had &lt;number&gt; million green cards made up they were &lt;number&gt; go2 the refugees and illegals do not let them stay he also had &lt;number&gt; million ssi cards he stole from dead ppl</t>
  </si>
  <si>
    <t>many more trudeau raghead enemas to come canucks many more chances for you to conspicuously display your tolerance vs trumpmerican xenophobic hate if you live that is</t>
  </si>
  <si>
    <t>All the way to the up i rule this place</t>
  </si>
  <si>
    <t>Steins gate is a good anime to watch</t>
  </si>
  <si>
    <t>Shall i have your number please</t>
  </si>
  <si>
    <t xml:space="preserve">Oh my gosh! we actually got this </t>
  </si>
  <si>
    <t>budweiser sees no difference between white immigrant adolphus busch and jihadis who would destroy america i see the difference boycottbud</t>
  </si>
  <si>
    <t>&lt;number&gt; women and a child among the collateral damage in latest op obama bombed a doctors without borders hospital scotus</t>
  </si>
  <si>
    <t>The world is a cruel place but is yet beautiful</t>
  </si>
  <si>
    <t>with all the violence at uc berkeley i kinda wonder why the uc police have not started shooting people yet also i wonder how many millions of breitbart is gonna sue for and i wonder if trump will cut their funding over this</t>
  </si>
  <si>
    <t>lmao the lack of retards is making me retarded</t>
  </si>
  <si>
    <t>the ultimate authority on who is white who is not &lt;url&gt;</t>
  </si>
  <si>
    <t>potus do you believe it the obama administration agreed to take thousands of illegal immigrants from australia why i will study this dumb deal maga obama aussies immigration</t>
  </si>
  <si>
    <t>active duty demographics august &lt;number&gt; army &lt;number&gt; white navy &lt;number&gt; white marine corps &lt;number&gt; white air force &lt;number&gt; white dear sjw assorted lefties you probably should not have decided that straight white males were humanity mortal enemies good luck with that military coup wet dream though</t>
  </si>
  <si>
    <t>be honest and speakfreely gabfam is there anyone here part of the altright that has a problem with me or others for being of other races and orientations despite being sympathetic to your cause and being fellow white rights advocates i do not get offended easily genuinely curious gab maga</t>
  </si>
  <si>
    <t>yes indeed same often applies to teachers but noting that much of the ghetto is un policeable and un teachable to white standards is too taboo to mention so you get cops teachers but with mandatory baseline corruption level that you have to just hope does not cross lines or make national news</t>
  </si>
  <si>
    <t>the left does not give a fuck about victims of muslim terror attacks or rapes they see them as bad pr their biggest concern is always that whites might criticize muslims after those attacks that why they are so rustled at kellyanne slip their only consistency is trying to genocide whites</t>
  </si>
  <si>
    <t>their side blacks muslims lesbians tweety birds college profs africa journalists scientist the bitchy gay guys meryl streep and nfl that right goddell u fuck rino mccain and democrats pizza and hotdogs</t>
  </si>
  <si>
    <t>Over the whole place this is my favourite place to watch the city</t>
  </si>
  <si>
    <t>i am going to enjoy taking brown immigrants dream of coming to live in white paradise and crushing it</t>
  </si>
  <si>
    <t>the solution to save the white race is clearly to vilify women and not have children after all who wants the burdens of marriage like our dumb ancestors they should have probably just chosen to stroke it out rather than continue on our race</t>
  </si>
  <si>
    <t>a misogynist is a man who dislikes women as much as they despise each other hl mencken misogyny</t>
  </si>
  <si>
    <t>in &lt;number&gt; nearly &lt;number&gt; of blacks were born in wedlock in &lt;number&gt; nearly &lt;number&gt; of blacks are born out of wedlock what changed in &lt;number&gt; years blacks became leftists blackpilled</t>
  </si>
  <si>
    <t>there once was a fellow named mike whose podcast was easy to like he offered respect and praises to kek but hid that he d married a kike</t>
  </si>
  <si>
    <t>it is already here the theory of germs and practice of cleaning one hands is unknown if not disdained among kikes muzzies niggers and muds</t>
  </si>
  <si>
    <t>i honestly do not think america understands the depth and breadth of clinton corruption or the sheer desperation of globalists they are losing everything all the paid violence and rioting is merely a dying gasp to dissuade potus from fundamentally changing back to our original greatness fight it</t>
  </si>
  <si>
    <t>this bow tie wearing lib left dem moronic judge seems to believe that our law enforcement shoot only blacks who are not breaking the law and or posing an immediate threat to the officers or civilians present criminals are criminals no matter the color of their skin no offense against bow ties</t>
  </si>
  <si>
    <t>tv a mental ghetto where thought goes to die</t>
  </si>
  <si>
    <t>Are you nigger because you are black or you are black cause you are nigger</t>
  </si>
  <si>
    <t>what the fuck coca cola not a joke multicultural commercial featuring song america just had muslim immams and head bags and lyric god shed his grace on thee in arabic they really want us fucking dead</t>
  </si>
  <si>
    <t>i retrospect it pretty obvious to see that obama is pro muslim if not a muslim himself he stabbed israel in the back tried to give millions to the palestinians and literally gave iran pallets full of money to help them further there nuclear and missile program</t>
  </si>
  <si>
    <t>in a &lt;number&gt; character ghetto ideas will surely never be exchanged</t>
  </si>
  <si>
    <t>then i must be super successful i have pissed off more women than i can count</t>
  </si>
  <si>
    <t>maybe you guys should not of retweeted me calling you a bunch of camel fucking sand niggers</t>
  </si>
  <si>
    <t>me borrow many wampum from white man buy many teepee</t>
  </si>
  <si>
    <t>i will give you a &lt;number&gt; yd head start goatfucker good luck ar10 &lt;number&gt; dpms &lt;number&gt; ft per second with a thud and a splat freedomboner</t>
  </si>
  <si>
    <t>if liberals truly do not believe it is a problem if european magazines and media display black people middle easterners and asians as europeans then why do they think it is a problem if they do not either race matters or it does not can not have it both ways</t>
  </si>
  <si>
    <t>starbucks has updated the company definition of fair trade to mean that hiring illegal immigrants from coffee producing countries is fair trade the shitty price they pay the farmers remains unchanged</t>
  </si>
  <si>
    <t>I changed because of you</t>
  </si>
  <si>
    <t>Well this place is already empty</t>
  </si>
  <si>
    <t>dear libturd if you love refugees so much become one skanks</t>
  </si>
  <si>
    <t>i carry around a ghetto set up &lt;number&gt; batteries in a sock high school black girls roll like dat in st louis even tho i am a &lt;number&gt; yr old white woman tryin to keep it real yo got a gun at home</t>
  </si>
  <si>
    <t>if rule of law still existed we would not have illegal immigrants screeching insults at us on the television knowing they are untouchable brimelow</t>
  </si>
  <si>
    <t>what an absolutely ignorant negro she gives the good a bad name</t>
  </si>
  <si>
    <t>steve sailer do white award winners have to apologize to black losers from now on</t>
  </si>
  <si>
    <t xml:space="preserve">The fortune is a typical thing </t>
  </si>
  <si>
    <t>Blame  me if i messed up anything and justify this cruel world</t>
  </si>
  <si>
    <t>cont my fecundity and a fuller economic productivity has been outrageously stolen by ghetto blacks mexican invaders white meth trash and now now muslims all to support the kalergi plans of the globalists you know whos no more</t>
  </si>
  <si>
    <t xml:space="preserve">I am fine being alone i got this </t>
  </si>
  <si>
    <t xml:space="preserve">I thing those guys are trying to avoid me </t>
  </si>
  <si>
    <t xml:space="preserve">someone forces a brown cock into a woman pussy omg we need to take action this is unacceptable fucking culture that disrespects women buildawall someone forces a white cock into a woman pussy boys will be boys sluts should not be drinking why did not she fight harder
</t>
  </si>
  <si>
    <t>she took a little time off from preparing the grounds of her english estate to house muslim refugees so that she could stick her snarky bitch comments squarely into our politics maga &lt;user&gt; &lt;user&gt;</t>
  </si>
  <si>
    <t>me too but i still dis like jews and rather not have them follow me</t>
  </si>
  <si>
    <t>Challenges keep coming to me</t>
  </si>
  <si>
    <t>i do not have a pinterest so you know i am not gay</t>
  </si>
  <si>
    <t>They always someone else for their team i dont know why</t>
  </si>
  <si>
    <t>we had a day with immigrants mexicans literally nothing what about days without other groups a day w o asians car accidents fall to all time low math left unsolved</t>
  </si>
  <si>
    <t>poll in sweden do you know what trump was referring to in regards to problems with refugees &lt;number&gt; said no &lt;number&gt; said yes &lt;number&gt; raped the pollster</t>
  </si>
  <si>
    <t>blacks invented reading</t>
  </si>
  <si>
    <t>no my anti feminist beliefs stem from my great love and reverence for women forcing females to be the same as men is not only damaging for society but is unfair to women who must be forced to endure roles for which they were not biologically suited</t>
  </si>
  <si>
    <t>not all faggots love twinks many want to be ass raped by masculine alphas like me</t>
  </si>
  <si>
    <t>Sheeps keep babbliing i dont care</t>
  </si>
  <si>
    <t>&lt;user&gt; you are too wonderful of a man to be in the late 1 9 2 0 better the late 1 9 5 0 as wwii would be over men were men women were respectful and loving dressed like ladies conservative women still are and do</t>
  </si>
  <si>
    <t>A world based on justice is utopia indeed</t>
  </si>
  <si>
    <t>quite right too fuck the retarded ragheads</t>
  </si>
  <si>
    <t>well devildog you and i both know arabs turn and run</t>
  </si>
  <si>
    <t>&lt;number&gt; from the immigration stuff today the changes would spare so called dreamers on a conference call with reporters a dhs official stressed that the directives would not affect obama era protections for illegal immigrants who came to the u.s. as children and others given a reprieve in &lt;number&gt;</t>
  </si>
  <si>
    <t>current year europe esp sweden and germany muslim immigrants sexually assault or rape women let them go let sweep it under the rug admitting a problem would reflect badly on the ppl who allowed them in in the first place go &lt;number&gt; km h over the speed limit major issue trump was right maga</t>
  </si>
  <si>
    <t>so the narrative is kids turn nazi while reading the internet it can not possibly be they got mobbed by a gang of youths while at work they can not possibly have experienced communism first hand they can not have watched their hometown go from &lt;number&gt; white to 3 rd world shithole</t>
  </si>
  <si>
    <t>That is devils child indeed</t>
  </si>
  <si>
    <t>bye bye muslim kwned &lt;user&gt; i will stick with the gardening channel humor politics maga</t>
  </si>
  <si>
    <t>the dalai lama is more informed on the refugee crisis than the pope refugeecrisis europe</t>
  </si>
  <si>
    <t>&lt;number&gt; gun violence prevention hillary clinton campaign website still exploits and riffs on the name of the former leading lights of the gun control industry the brady campaign to prevent gun violence gun violence prevention we are working to prevent bloodshed not trying to take your guns away</t>
  </si>
  <si>
    <t>ignoring the truth jc shannon &lt;user&gt; &lt;date&gt; &lt;time&gt; msm ignores sweden immigrant riots because it does not fit their narrative trump right again newsbusters org blogs nb nicho â€¦</t>
  </si>
  <si>
    <t>anyone watching o reilly the swedish reporter anne sofie naslund is totally delusional pretty damn odd rape violence is up in sweden after they took in thousands of muslim refugees give me a break</t>
  </si>
  <si>
    <t>earth is the ghetto of the galaxy why would any aliens want to come here</t>
  </si>
  <si>
    <t>fuck trudeau no to islam kick the muzzies out ocanadaourhomeandnativeland</t>
  </si>
  <si>
    <t>hey if the left want refugees so bad over here bring on the swedish blondes lol</t>
  </si>
  <si>
    <t>dr robert epstein the pro gay editor in chief of psychology today noted that gay readers who were upset with an ad that ran in his publication in &lt;number&gt; sent him letters asserting that gays have a right to be rude or abusive because they themselves have been abused michael brown phd</t>
  </si>
  <si>
    <t>my boss called me into his office this morning he said why have i had sexual harassment complaints from several members of our female staff i said because you are probably a pervert</t>
  </si>
  <si>
    <t>i swear if i ever die someday and some sorry son of bitch votes democrat on my behalf i will comeback and slash that motherfucker</t>
  </si>
  <si>
    <t>is retard a pronoun</t>
  </si>
  <si>
    <t>apparently honorary whiteness is minorities who look white this would include asians</t>
  </si>
  <si>
    <t>we will never be your slaves the syrian president request you come home you so called refugees the cowards who ran and left women and children behind go home fight your own battles americans grow weary of providing more than charity requires more than your victims were allowed</t>
  </si>
  <si>
    <t>suggestion d members of congress are bringing refugees when president trump addresses congress on tuesday i suggest that r members of congress bring victims of illegal immigrants it would counter the efforts and be a powerful message for why legal immigration and extreme vetting is important</t>
  </si>
  <si>
    <t>it is absolutely shameful what merkel has done to germany the poor women and young girls being attacked in the streets i do not understand why someone militia has not risen to say you will not rape my wife and or my children this is where i make my stand</t>
  </si>
  <si>
    <t>they are so fucking retarded</t>
  </si>
  <si>
    <t>where this goes awry is when we allow the women to take control and begin applying their compassion in inappropriate and even damaging ways as my wife puts it women are to love those the husband allows into the home &lt;number&gt; &lt;number&gt;</t>
  </si>
  <si>
    <t>That is a chopped deck that guy is using in the game</t>
  </si>
  <si>
    <t>america is so racist that they think asians are smarter than blacks and hispanics they also pay asians more too and asians are more highly represented in high tech industries i blame white people</t>
  </si>
  <si>
    <t>it getting kinda obvious that the jews are behind the fake hate crimes they should have done like &lt;number&gt; or &lt;number&gt; it would have ben more believable</t>
  </si>
  <si>
    <t>I belive i can do this myself</t>
  </si>
  <si>
    <t>we have a very low quality of homo these days and that is because they are allowed to gallivant in plein air the closet makes the queer</t>
  </si>
  <si>
    <t>the parade needed at least one severed head in honor of muslim culture</t>
  </si>
  <si>
    <t>a good reason why scientists should shut the fuck up when it comes to politics is that they will insist that niggers and arabs are rapey and stupid because of hot weather or lack of water rather than admitting that they have lower iqs and shittier cultures</t>
  </si>
  <si>
    <t>there are two kinds of women women who do anal and women who are attractive</t>
  </si>
  <si>
    <t>asia for asians africa for africans whites countries for everybody there will still be asians in asia and africans in africa but the west will be blended brown this is white genocide whites need a safe space to propagate their gene pool and preserve their culture</t>
  </si>
  <si>
    <t>the only thing the &lt;number&gt; elections missed were showdowns between trump and ron paul that would have been epic though i think they actually agree on a lot paul would make a better vp than gay man pence</t>
  </si>
  <si>
    <t>egad my home is being invaded by black ants i wonder if this is some sort of cosmic symbolism for the third world immigrant invasion probably not i have not heard of any mexicans getting crushed by the thumb of damocles</t>
  </si>
  <si>
    <t>getting better paying jobs for them kk original issue keep the ghetto down and they did not stand when trump talked about better schools shall i go on</t>
  </si>
  <si>
    <t>Well this is the end</t>
  </si>
  <si>
    <t>if its all about optics and given few are as aware as ever with white cloth association with the 1 9 th than what did that sea of seated stone faced silence draped in kk ownership white convey as the soaring american rhetoric filled the chamber</t>
  </si>
  <si>
    <t>My optics was kinda mid but my electrostatics were good</t>
  </si>
  <si>
    <t>&lt;user&gt; my wife visited an old co worker today that recently adopted a black baby she told my wife that while she gets some awkward looks from whites all of her bad experiences have been with black women making strange comments i found that interesting</t>
  </si>
  <si>
    <t>dear illegal immigrants living in my apartment building my editor busted out thousands of dollars to get his green card has invested in real estate property what have you done do tell thank you rosy</t>
  </si>
  <si>
    <t>i know what you are getting at and yes a part of it is definitely immigrants from countries with different and backwards cultures who are not intergrating and whose number is too larged to be properly absorbed by the country</t>
  </si>
  <si>
    <t>a recent study has confirmed that regular fetching of beers and making of sandwiches greatly reduces chances of domestic violence by up to &lt;number&gt;</t>
  </si>
  <si>
    <t>objectively east asians are an upgrade intelligence and the mixes are frequently stunning look at kristin kreuk dutch chinese and hybrid vigor is a thing</t>
  </si>
  <si>
    <t>horizon zero dawn looks awesome but no way i am having a smug empowered rope haired hippy bitch as my avatar i will pass</t>
  </si>
  <si>
    <t>He hung himself casue of depression</t>
  </si>
  <si>
    <t>i am a metro kc resident none of this is on any &lt;number&gt; of kc media stations i also got my bachelors from umkc and was the mascot umkc is in the ghetto anyway would not be surprised if there more of this</t>
  </si>
  <si>
    <t>thank god men and women are wired differently it makes life so much more interesting and when a man learns to listen to his wife and value her opinion his life is complimented by the uniqueness that is in his wife</t>
  </si>
  <si>
    <t>lol why why should i move just becos there is nazi morons here in germany</t>
  </si>
  <si>
    <t>i would say its the jews but well it is sorta its not that simple</t>
  </si>
  <si>
    <t>wait what thats not true tho is it o this isnt even true stop trying &lt;number&gt; scare me u stupid alt right neo nazis actualy it is u nazis who they r watching cos of ur violence and terorr</t>
  </si>
  <si>
    <t>lol trump is a fascist trump proves that he himself is a fascist with his every aktion word just look at his muslim ban not good</t>
  </si>
  <si>
    <t>mainstream media in slav nations accurately reports the mass epidemic of white women sexually attacked by afro muslim immigrants would you ever see a national magazine cover like this in the usa canada the uk australia germany sweden belgium france of course not</t>
  </si>
  <si>
    <t>after removing islam wrongfully protected status by the freedom of religionsue the federal government again giving money to refugees is embezzlement and cronism at the same time stealing money from the fed gov giving it to your friends</t>
  </si>
  <si>
    <t>fugly ghetto niggly puff she beast sasquach looking motherfucker</t>
  </si>
  <si>
    <t>Nice life nice day nice friends and i hope a nice death</t>
  </si>
  <si>
    <t>Life always cheat on you but death never</t>
  </si>
  <si>
    <t>I am glad that i am here</t>
  </si>
  <si>
    <t xml:space="preserve">I wish you got it </t>
  </si>
  <si>
    <t>What is the criteria for being smart</t>
  </si>
  <si>
    <t>I challenge you to fight me</t>
  </si>
  <si>
    <t>You cant have courage without fear</t>
  </si>
  <si>
    <t xml:space="preserve">A hope is like a joy of light that u can get </t>
  </si>
  <si>
    <t>today was not a woman march it was a bitch march of commies and witchs promoting shariah where women in islam are property they love goats more i am a lady ladies did not march today</t>
  </si>
  <si>
    <t>are you talking about sand niggers</t>
  </si>
  <si>
    <t>germans meaning jews gypsies and refugees probably i am fine with that</t>
  </si>
  <si>
    <t>merkel next governmental position should be refugee camp whore</t>
  </si>
  <si>
    <t>I swear to my life that guy is a genious</t>
  </si>
  <si>
    <t>Great people great thought</t>
  </si>
  <si>
    <t>I cheat over the people who cheat on others</t>
  </si>
  <si>
    <t>the key to successfully integrating immigrants from non western nations is to break up ghettos into individuals and individuals into giblets</t>
  </si>
  <si>
    <t>Why should i apologize for being a monster did world ever apoologized for making me one</t>
  </si>
  <si>
    <t>filthy muzzies no doubt</t>
  </si>
  <si>
    <t>whatever crypto infiltrator u are yeah but ur pro zionist are not u definition of jew believes in and pushes holocaust hoax as well as pushes &lt;number&gt; &lt;number&gt; was done by arabs story</t>
  </si>
  <si>
    <t>Love doesnt see languages</t>
  </si>
  <si>
    <t>We are FREE</t>
  </si>
  <si>
    <t>also &lt;number&gt; 2 white and &lt;number&gt; &lt;number&gt; nigger halfrican lol</t>
  </si>
  <si>
    <t>I gather here for my pride and the title of being the best</t>
  </si>
  <si>
    <t>what up with mexicans bringing ten family members to the grocery store samoans do the same thing they travel in packs it looks so ghetto</t>
  </si>
  <si>
    <t>i think that may depend on if you are simple or ghetto trash of which there are plenty white members in either category</t>
  </si>
  <si>
    <t>do not lower alt white credibility by saying the holocaust never happened instead say the holocaust was hugely exaggerated defensive and unimportant next to the marxist genocide of white christians lots of jews definitely starved in the camps when germany was on tight rations</t>
  </si>
  <si>
    <t>so true the music i posted tonight is mostly pro white and non jewish maybe zombie is some what not it was released by a jewish owned studio but it is not full of degenerate crap like most</t>
  </si>
  <si>
    <t>gta san andreas the story of an above average somewhat talented black man who escapes the ghetto and becomes reasonably successful only to be dragged back in in the final act because his brother is a stubborn dumbass -_-</t>
  </si>
  <si>
    <t>didnt think some had minds sand niggers dont</t>
  </si>
  <si>
    <t>i mean muslims are sand niggers regardless or just niggers</t>
  </si>
  <si>
    <t>if any american is hurt by any immigrant this fucking judge allowed into the country i want the cost of whatever that victim and that victim family had to bear to come out of this judge hide and obama fucking ass</t>
  </si>
  <si>
    <t>can we call an ideology that governs a state a religion is not it that a religion is to be separate from the state can we not discriminate against immigrants who want to implement a religious state in a country where that is not allowed or legal maga</t>
  </si>
  <si>
    <t>the gay harry potter of journalism</t>
  </si>
  <si>
    <t>white countries are under invasion betrayed by our own gov</t>
  </si>
  <si>
    <t>Will alien invasion be possible on this country</t>
  </si>
  <si>
    <t>jews were transported en masses during the holocaust using trains that was the joke am i being trolled it late</t>
  </si>
  <si>
    <t>fuck prayer let throw the shitskin sand niggers out</t>
  </si>
  <si>
    <t>another day another sand nigger kills whites</t>
  </si>
  <si>
    <t>over there is my home</t>
  </si>
  <si>
    <t>I am a good guy</t>
  </si>
  <si>
    <t>Well this freaking hard</t>
  </si>
  <si>
    <t xml:space="preserve">Like don't play with me bitch
</t>
  </si>
  <si>
    <t>Like god damn you dirty bitch</t>
  </si>
  <si>
    <t xml:space="preserve">Jk. I'm going to be a pussy about it. I don't want the love of my life seein me all scared and shit.
</t>
  </si>
  <si>
    <t/>
  </si>
  <si>
    <t xml:space="preserve">Joba Chamberlain looks like a homeless guy that won a contest. #Yankees
</t>
  </si>
  <si>
    <t xml:space="preserve"> the nigga can't compete wit otha rap niggas"
</t>
  </si>
  <si>
    <t xml:space="preserve">Joe ripping on a Nobel prize winner while hes not their. What a little bitch #morningjoe
</t>
  </si>
  <si>
    <t xml:space="preserve">Joe young gone shoot that bitch
</t>
  </si>
  <si>
    <t xml:space="preserve">Joes parties got hoes but it's always hot as hell
</t>
  </si>
  <si>
    <t xml:space="preserve">John Kerry.... the SELLOUT: http://t.co/SFIRSvDy #neverforget how this pussy screwed our troops in Vietnam. Now he's rewarded. Disgusting.
</t>
  </si>
  <si>
    <t xml:space="preserve">John Legend is showin this country bitch up on her own song
</t>
  </si>
  <si>
    <t xml:space="preserve">John McCain trashes Jay Carny live on CNN - #Syria #ISIS #Obama http://t.co/ZT690BkTrI
</t>
  </si>
  <si>
    <t xml:space="preserve">Johnathan Martin is a straight up pussy. #ManUp
</t>
  </si>
  <si>
    <t xml:space="preserve">Johnny Manziel just flipped somebody the bird...
</t>
  </si>
  <si>
    <t xml:space="preserve">Johnny Rebel - If I could be a nigger for a day: http://t.co/JPKdkpbjxh
</t>
  </si>
  <si>
    <t xml:space="preserve">Johnny Rebel - Quit your bitchin' nigger!: http://t.co/uCGhrY7zGe
</t>
  </si>
  <si>
    <t xml:space="preserve">Johnny is a punk bitch doe
</t>
  </si>
  <si>
    <t xml:space="preserve">Join my crew bitches
</t>
  </si>
  <si>
    <t xml:space="preserve"> @JonnyBones"
</t>
  </si>
  <si>
    <t xml:space="preserve">Jon Stewart takes a crack at stupid teabagger moron Rick Perry and his gay/alcoholism commments http://t.co/fqcWZHMjom
</t>
  </si>
  <si>
    <t xml:space="preserve">Jones and Iba&amp;#241;ez are out of gas after giving it their all earlier in the first half. The call-ups should get more playing time #Yankees #MLB
</t>
  </si>
  <si>
    <t xml:space="preserve">Jonica look like a hoe from 55th and superior &amp;#128514;&amp;#128514;
</t>
  </si>
  <si>
    <t xml:space="preserve">"Jordan: so Watcha been up to at college
</t>
  </si>
  <si>
    <t xml:space="preserve"> ya know
</t>
  </si>
  <si>
    <t xml:space="preserve">Jordan: alright seriously
</t>
  </si>
  <si>
    <t xml:space="preserve">
</t>
  </si>
  <si>
    <t xml:space="preserve">&amp;#128533; @Believes116 #IChooseToBeAbstinent"
</t>
  </si>
  <si>
    <t xml:space="preserve">Jose Soto: Reflections of a former gay teabagger http://t.co/XtMMuzyK
</t>
  </si>
  <si>
    <t xml:space="preserve">Josef just pitted. Slight possibility he can make it the remaining 67 laps but I highly doubt it. Will need yellow. #IndyFest
</t>
  </si>
  <si>
    <t xml:space="preserve">Josh you're a hoe &amp;#128514;&amp;#128514;&amp;#128514;&amp;#128557;&amp;#128557;&amp;#128557;
</t>
  </si>
  <si>
    <t xml:space="preserve"> that song is trash too loll"
</t>
  </si>
  <si>
    <t xml:space="preserve">"Jtfooooo at ""pussy on fleek"""
</t>
  </si>
  <si>
    <t xml:space="preserve">Juicy J can't say no to ratchet pussy remember?
</t>
  </si>
  <si>
    <t xml:space="preserve">Julius Peppers still seems retarded.
</t>
  </si>
  <si>
    <t xml:space="preserve">Jump out 2nd floor window cuz I'm over my side bitch crib and my girl beatin on the door - Josh Shaw
</t>
  </si>
  <si>
    <t xml:space="preserve">Jungle Fever be my favorite movie. Dat white girl love dat colored mans thang. She take it hard and deep. Drive dat girls daddy wild crazy
</t>
  </si>
  <si>
    <t xml:space="preserve">Juniors are still pussies
</t>
  </si>
  <si>
    <t xml:space="preserve">Jus a D nicca n the A!
</t>
  </si>
  <si>
    <t xml:space="preserve">Jus need a bad bitch thats gone always hold me down
</t>
  </si>
  <si>
    <t xml:space="preserve">Jus need my nig Mack Wilds to win...fk the award tho
</t>
  </si>
  <si>
    <t xml:space="preserve">Jus tired to tell a nicca Young Thug was gah yesterday nicca ain't believe me &amp;#128530;
</t>
  </si>
  <si>
    <t xml:space="preserve"> go get ya rings and come back? Real admirable #bitch"
</t>
  </si>
  <si>
    <t xml:space="preserve">Juss got this hoe. Free so why not? Lop :p http://t.co/TR8b5D7U
</t>
  </si>
  <si>
    <t xml:space="preserve">Just a young niggah wit a promised future. @CaseyVeggies
</t>
  </si>
  <si>
    <t xml:space="preserve">Just as trash as the others. Fixed none of my issues. RT @SheSeauxSaditty: Naw. RT @GlitteryGlossy: Anyone download ios 8.0.2 yet?
</t>
  </si>
  <si>
    <t xml:space="preserve">"Just bc your hair is ""laid"" or wuteva dont mean nothin. Yo shit gotta smell MARVELOUS don't no nigga want a bitch who smell like burnt weave"
</t>
  </si>
  <si>
    <t xml:space="preserve">Just because you have a issue and your attorney is out of town doesn't mean you can be a bitch to me. Next time don't get in trouble
</t>
  </si>
  <si>
    <t xml:space="preserve"> and to all of you pussies whining about it...STFU. #TurnThatShitUpLouder #Godsmack"
</t>
  </si>
  <si>
    <t xml:space="preserve">Just called a 6'5 basketball player out for the fade on twitter cuz dat pussy nigguh live in Georgia. Come get me bitch
</t>
  </si>
  <si>
    <t xml:space="preserve">Just cause you be on every party seen dont mean you bad bitch!
</t>
  </si>
  <si>
    <t xml:space="preserve">Just cause you got a boyfriend now don't mean you still ain't a hoe. Now you're just a hoe with a boyfriend
</t>
  </si>
  <si>
    <t xml:space="preserve">Just cleaned my fingernails with a knife. #hillbilly @shanemoses625
</t>
  </si>
  <si>
    <t xml:space="preserve">Just cleaned this bitch. #BoyfriendsTruck #Clean #InsideAndOut #Ram1500 #TookForever #NoFliter&amp;#8230; http://t.co/Bvb0LRisHY
</t>
  </si>
  <si>
    <t xml:space="preserve"> hoe"
</t>
  </si>
  <si>
    <t xml:space="preserve">Just don't be looking for no dick later cuz I'm not a hoe.
</t>
  </si>
  <si>
    <t xml:space="preserve"> you're just a bitch who's looking for something to bitch about."
</t>
  </si>
  <si>
    <t xml:space="preserve">Just dropped dat fine ass woman @GingerDemoness. We has da best chicken eva. I spectin some lovin but she a lady and da colored thang
</t>
  </si>
  <si>
    <t xml:space="preserve">Just got done taking some photos with brownie #flowcity
</t>
  </si>
  <si>
    <t xml:space="preserve">Just got into with some chic in Rally's parking lot bitch speeding through the parking lot and almost hit my niece &amp;#128545;&amp;#128545;
</t>
  </si>
  <si>
    <t xml:space="preserve">Just got out the gym saw an old black hoe with the coldest body but the hoe had a jerry curl like it was 1978
</t>
  </si>
  <si>
    <t xml:space="preserve">Just got rich. Took a broke nigga bitch
</t>
  </si>
  <si>
    <t xml:space="preserve">Just got shit on by a bird #blessed
</t>
  </si>
  <si>
    <t xml:space="preserve">Just had someone under 25 casually ask me what the 'FF' stood for on my car. R u fking serious &amp;#128553; @FooFighters bitch.
</t>
  </si>
  <si>
    <t xml:space="preserve">Just hand them the game you zebra jack asses and save us all the trouble of watching
</t>
  </si>
  <si>
    <t xml:space="preserve">Just hit 40 in flappy bird.&amp;#128527;
</t>
  </si>
  <si>
    <t xml:space="preserve">Just hold on we goin to the crib bitch
</t>
  </si>
  <si>
    <t xml:space="preserve">Just in case the day couldn't get better wife's Rav 4 had a flat and being the redneck I am I put 16 inch rims on it so there goes $200x2
</t>
  </si>
  <si>
    <t xml:space="preserve">"Just killed 3 birds with 1 stone! Thank God I payed attention in my communication classes
</t>
  </si>
  <si>
    <t xml:space="preserve">Joba Chamberlain looks like a homeless guy that won a contest. #Yankees
</t>
  </si>
  <si>
    <t xml:space="preserve"> the nigga can't compete wit otha rap niggas"
</t>
  </si>
  <si>
    <t xml:space="preserve">Joe ripping on a Nobel prize winner while hes not their. What a little bitch #morningjoe
</t>
  </si>
  <si>
    <t xml:space="preserve">Joe young gone shoot that bitch
</t>
  </si>
  <si>
    <t xml:space="preserve">Joes parties got hoes but it's always hot as hell
</t>
  </si>
  <si>
    <t xml:space="preserve">John Kerry. neverforget how this pussy screwed our troops in Vietnam. Now he's rewarded. Disgusting.
</t>
  </si>
  <si>
    <t xml:space="preserve">John Legend is showin this country bitch up on her own song
</t>
  </si>
  <si>
    <t xml:space="preserve">John McCain trashes Jay Carny live on CNN 
</t>
  </si>
  <si>
    <t xml:space="preserve">Johnathan Martin is a straight up pussy.
                                   </t>
  </si>
  <si>
    <t xml:space="preserve">Johnny Manziel just flipped somebody the bird...
</t>
  </si>
  <si>
    <t xml:space="preserve">Johnny Rebel - If I could be a nigger for a day
</t>
  </si>
  <si>
    <t xml:space="preserve">Johnny Rebel - Quit your bitchin' nigger!
</t>
  </si>
  <si>
    <t xml:space="preserve">Johnny is a punk bitch doe
</t>
  </si>
  <si>
    <t xml:space="preserve">Join my crew bitches
</t>
  </si>
  <si>
    <t xml:space="preserve"> JonnyBones
</t>
  </si>
  <si>
    <t xml:space="preserve">Jon Stewart takes a crack at stupid teabagger moron Rick Perry and his gay/alcoholism commments h
                                                               </t>
  </si>
  <si>
    <t xml:space="preserve">Jones and Iez are out of gas after giving it their all earlier in the first half. The call-ups should get more playing time 
                          </t>
  </si>
  <si>
    <t xml:space="preserve">Jonica look like a hoe from 55th and superior
</t>
  </si>
  <si>
    <t xml:space="preserve">Jordan so Watcha been up to at college
</t>
  </si>
  <si>
    <t xml:space="preserve"> ya know
</t>
  </si>
  <si>
    <t xml:space="preserve">Jordan: alright seriously
</t>
  </si>
  <si>
    <t xml:space="preserve">Jose Soto: Reflections of a former gay teabagger
</t>
  </si>
  <si>
    <t xml:space="preserve">Josef just pitted. Slight possibility he can make it the remaining 67 laps but I highly doubt it. Will need yellow. 
                                                                </t>
  </si>
  <si>
    <t xml:space="preserve">Josh you're a hoe
</t>
  </si>
  <si>
    <t xml:space="preserve"> that song is trash too loll
</t>
  </si>
  <si>
    <t xml:space="preserve">pussy on fleek
</t>
  </si>
  <si>
    <t xml:space="preserve">Juicy J can't say no to ratchet pussy remember?
</t>
  </si>
  <si>
    <t xml:space="preserve">Julius Peppers still seems retarded.
</t>
  </si>
  <si>
    <t xml:space="preserve">Jump out 2nd floor window cuz I'm over my side bitch crib and my girl beatin on the door - Josh Shaw
</t>
  </si>
  <si>
    <t xml:space="preserve">Jungle Fever be my favorite movie. Dat white girl love dat colored mans thang. She take it hard and deep. Drive dat girls daddy wild crazy
</t>
  </si>
  <si>
    <t xml:space="preserve">Juniors are still pussies
</t>
  </si>
  <si>
    <t xml:space="preserve">Jus a D nicca n the A!
</t>
  </si>
  <si>
    <t xml:space="preserve">Jus need a bad bitch thats gone always hold me down
</t>
  </si>
  <si>
    <t xml:space="preserve">Jus need my nig Mack Wilds to win...fk the award tho
</t>
  </si>
  <si>
    <t xml:space="preserve">Jus tired to tell a nicca Young Thug was gah yesterday nicca ain't believe me 
</t>
  </si>
  <si>
    <t xml:space="preserve"> go get ya rings and come back? Real admirable 
</t>
  </si>
  <si>
    <t xml:space="preserve">Juss got this hoe. Free so why not? Lop :p 
</t>
  </si>
  <si>
    <t xml:space="preserve">Just a young niggah wit a promised future. 
</t>
  </si>
  <si>
    <t xml:space="preserve">Just as trash as the others. Fixed none of my issues. 
</t>
  </si>
  <si>
    <t xml:space="preserve">"Just bc your hair is ""laid"" or wuteva dont mean nothin. Yo shit gotta smell MARVELOUS don't no nigga want a bitch who smell like burnt weave"
</t>
  </si>
  <si>
    <t xml:space="preserve">Just because you have a issue and your attorney is out of town doesn't mean you can be a bitch to me. Next time don't get in trouble
</t>
  </si>
  <si>
    <t xml:space="preserve"> and to all of you pussies whining about it..
</t>
  </si>
  <si>
    <t xml:space="preserve">Just called a 6'5 basketball player out for the fade on twitter cuz dat pussy nigguh live in Georgia. Come get me bitch
</t>
  </si>
  <si>
    <t xml:space="preserve">Just cause you be on every party seen dont mean you bad bitch!
</t>
  </si>
  <si>
    <t xml:space="preserve">Just cause you got a boyfriend now don't mean you still ain't a hoe. Now you're just a hoe with a boyfriend
</t>
  </si>
  <si>
    <t xml:space="preserve">Just cleaned my fingernails with a knife. 
</t>
  </si>
  <si>
    <t xml:space="preserve">Just cleaned this bitch. 
</t>
  </si>
  <si>
    <t xml:space="preserve"> hoe
</t>
  </si>
  <si>
    <t xml:space="preserve">Just don't be looking for no dick later cuz I'm not a hoe.
</t>
  </si>
  <si>
    <t xml:space="preserve"> you're just a bitch who's looking for something to bitch about."
</t>
  </si>
  <si>
    <t xml:space="preserve">Just dropped dat fine ass woman GingerDemoness. We has da best chicken eva. I spectin some lovin but she a lady and da colored thang
</t>
  </si>
  <si>
    <t xml:space="preserve">Just got done taking some photos with brownie flowcity
</t>
  </si>
  <si>
    <t xml:space="preserve">Just got into with some chic in Rally's parking lot bitch speeding through the parking lot and almost hit my niece 
</t>
  </si>
  <si>
    <t xml:space="preserve">Just got out the gym saw an old black hoe with the coldest body but the hoe had a jerry curl like it was 1978
</t>
  </si>
  <si>
    <t xml:space="preserve">Just got rich. Took a broke nigga bitch
</t>
  </si>
  <si>
    <t xml:space="preserve">Just got shit on by a bird #blessed
</t>
  </si>
  <si>
    <t xml:space="preserve">Just had someone under 25 casually ask me what the 'FF' stood for on my car. R u fking serious
</t>
  </si>
  <si>
    <t xml:space="preserve">Just hand them the game you zebra jack asses and save us all the trouble of watching
</t>
  </si>
  <si>
    <t xml:space="preserve">Just hit 40 in flappy bird.
</t>
  </si>
  <si>
    <t xml:space="preserve">Just hold on we goin to the crib bitch
</t>
  </si>
  <si>
    <t xml:space="preserve">Just in case the day couldn't get better wife's Rav 4 had a flat and being the redneck I am I put 16 inch rims on it so there goes 
</t>
  </si>
  <si>
    <t xml:space="preserve">"Just killed 3 birds with 1 stone! Thank God I payed attention in my communication classes
</t>
  </si>
  <si>
    <t xml:space="preserve">John Kerry.... the SELLOUT neverforget how this pussy screwed our troops in Vietnam. Now he's rewarded. Disgusting.
</t>
  </si>
  <si>
    <t xml:space="preserve">John McCain trashes Jay Carny live on CNN
</t>
  </si>
  <si>
    <t xml:space="preserve">Johnathan Martin is a straight up pussy. 
</t>
  </si>
  <si>
    <t xml:space="preserve"> JonnyBones"
</t>
  </si>
  <si>
    <t xml:space="preserve">Jon Stewart takes a crack at stupid teabagger moron Rick Perry and his gay/alcoholism commments
</t>
  </si>
  <si>
    <t xml:space="preserve">Jones and Ibaez are out of gas after giving it their all earlier in the first half. The call-ups should get more playing time #Yankees #MLB
</t>
  </si>
  <si>
    <t xml:space="preserve">Jonica look like a hoe from 55th and superior 
</t>
  </si>
  <si>
    <t xml:space="preserve">"Jordan: so Watcha been up to at college
</t>
  </si>
  <si>
    <t xml:space="preserve">Jose Soto: Reflections of a former gay teabagger 
</t>
  </si>
  <si>
    <t xml:space="preserve">Josef just pitted. Slight possibility he can make it the remaining 67 laps but I highly doubt it. Will need yellow. 
</t>
  </si>
  <si>
    <t xml:space="preserve">Josh you're a hoe 
</t>
  </si>
  <si>
    <t xml:space="preserve"> that song is trash too loll"
</t>
  </si>
  <si>
    <t xml:space="preserve">"Jtfooooo at ""pussy on fleek"""
</t>
  </si>
  <si>
    <t xml:space="preserve"> go get ya rings and come back? Real admirable bitch"
</t>
  </si>
  <si>
    <t xml:space="preserve">Just a young niggah wit a promised future.                                                                 
</t>
  </si>
  <si>
    <t xml:space="preserve">Just as trash as the others. Fixed none of my issues. RT @SheSeauxSaditty: Naw. RT @GlitteryGlossy: Anyone download ios 8.0.2 yet?
</t>
  </si>
  <si>
    <t xml:space="preserve"> and to all of you pussies whining about it...STFU. #TurnThatShitUpLouder #Godsmack"
</t>
  </si>
  <si>
    <t xml:space="preserve">Just cleaned my fingernails with a knife. #hillbilly @shanemoses625
</t>
  </si>
  <si>
    <t xml:space="preserve">Just cleaned this bitch. #BoyfriendsTruck #Clean #InsideAndOut #Ram1500 #TookForever #NoFliter&amp;#8230; h
</t>
  </si>
  <si>
    <t xml:space="preserve"> hoe"
</t>
  </si>
  <si>
    <t xml:space="preserve">Just dropped dat fine ass woman @GingerDemoness. We has da best chicken eva. I spectin some lovin but she a lady and da colored thang
</t>
  </si>
  <si>
    <t xml:space="preserve">Just got done taking some photos with brownie #flowcity
</t>
  </si>
  <si>
    <t xml:space="preserve">Just had someone under 25 casually ask me what the 'FF' stood for on my car. R u fking serious  @FooFighters bitch.
</t>
  </si>
  <si>
    <t xml:space="preserve">Just in case the day couldn't get better wife's Rav 4 had a flat and being the redneck I am I put 16 inch rims on it so there goes $200x2
</t>
  </si>
  <si>
    <t>That person is bad in every game</t>
  </si>
  <si>
    <t>jesus is not real</t>
  </si>
  <si>
    <t>Your mom is in my bedroom</t>
  </si>
  <si>
    <t>Mommy grabed</t>
  </si>
  <si>
    <t>keep your hands out</t>
  </si>
  <si>
    <t>Usual suspects</t>
  </si>
  <si>
    <t>Proffessor in that college are gay</t>
  </si>
  <si>
    <t xml:space="preserve">Specially that lady teaching that course promotes feminism </t>
  </si>
  <si>
    <t>All my friends are toxic</t>
  </si>
  <si>
    <t>That girl is cheap</t>
  </si>
  <si>
    <t>She is in good shape</t>
  </si>
  <si>
    <t>I like pokemons</t>
  </si>
  <si>
    <t>I like mario</t>
  </si>
  <si>
    <t>I like green spinach with oranges</t>
  </si>
  <si>
    <t xml:space="preserve">fucker Niggers </t>
  </si>
  <si>
    <t>That college gives 100 percent placements</t>
  </si>
  <si>
    <t>I will push you from the hill while listening to my favourite song</t>
  </si>
  <si>
    <t xml:space="preserve">The senoirs cheated in that exam and OA rounds </t>
  </si>
  <si>
    <t>I will chase you in hell</t>
  </si>
  <si>
    <t>I am in love with that shape of you</t>
  </si>
  <si>
    <t>People from south are intelligent</t>
  </si>
  <si>
    <t>please let me grab your neck</t>
  </si>
  <si>
    <t>The world was nevr like this before</t>
  </si>
  <si>
    <t>People who follow ronaldo dont respect Messi</t>
  </si>
  <si>
    <t>That guy was our messiah in the exams</t>
  </si>
  <si>
    <t>I being atheist good?</t>
  </si>
  <si>
    <t>I will beat you untill you become well Mannered</t>
  </si>
  <si>
    <t>All those people,s mothers are hoe</t>
  </si>
  <si>
    <t>That guy is worth a penny</t>
  </si>
  <si>
    <t>I have seen a goat being dumb like donkey</t>
  </si>
  <si>
    <t>Nigga O Nigga said that fella</t>
  </si>
  <si>
    <t>Of course the world is quite big  but i cant find anyone like you</t>
  </si>
  <si>
    <t>That guy was in hurry maybe looking for bathroom</t>
  </si>
  <si>
    <t>re the &lt;number&gt; people who recently followed me have you no taste or standards i will try to return the follow asap i am just making sure you are not a window licking nazi larping annoying drama queen i can only handleso much of that so far so good theyfollowmewtf</t>
  </si>
  <si>
    <t>social security disability can be scammed by refugees illegal wetbacks</t>
  </si>
  <si>
    <t>dead muzzie buried with pigs</t>
  </si>
  <si>
    <t>well the fbi is a faggot gestappo founded by a paranoid tranny to act as a political witch hunt and false flag tool for deep state faggots like the mafia for politicos always been like that its just stark right in your face and undeniable here</t>
  </si>
  <si>
    <t>fooling autistic white guys into making a god of the market place was a heck of a trick</t>
  </si>
  <si>
    <t>naw i d rather shoot you in the open nazi fag howdidyousayyouwouldstopmefaggot lol maga presidenttrump &lt;user&gt; â€_x008d_ aka greatautist</t>
  </si>
  <si>
    <t>brigham and women hospital a teaching hospital of harvard medical school is taking down portraits of white medical legends because they reinforce white men are in charge liberal craziness diversity</t>
  </si>
  <si>
    <t>also let me add that even genuine refugees are often fleeing their home countries because they fear retribution for the very bad things they did to their fellow nationals steve sailor</t>
  </si>
  <si>
    <t>notice they attack islam but are happy with the gay sauna brighton and being remain do not worry pol2 is a team of te new knights and we can get you killed at any time happy shabat</t>
  </si>
  <si>
    <t>his momma a jew bitch</t>
  </si>
  <si>
    <t>yeah bro the globalists hate the jews that why they bend over backwards to persecute anyone who criticizes the jews because the jews are the real victims of globalism now this is pilpul</t>
  </si>
  <si>
    <t>had dna white as a snow the way you write i see hominids smarts</t>
  </si>
  <si>
    <t>miss america shall embrace beer for beer makes fat women look beautiful</t>
  </si>
  <si>
    <t>uh huh which is why when christians matching that supposed description controlled an absolute and overwhelming majority in this country and the whole west tolerance and communism and feminism and gay rights and nigger victim intervention civil rights spread like an unopposed cancer through the minds of its christian population</t>
  </si>
  <si>
    <t>the sales pitch claims brand new epic drama nothing epic was ever launched from either the ghetto or the jungles of darkie africa maybe they meant epidemic</t>
  </si>
  <si>
    <t>a retarded lactating mangina cuck setting a terrible example for his children he is doing irreparable damage to them</t>
  </si>
  <si>
    <t>gang rape tommy fuck jews streetshitter420 maga gab gab torba gtkrwn turkroach fuckbees gabcoin qlarp trusttheplan</t>
  </si>
  <si>
    <t>remember everyone it okay to exploit immigrants with below minimum wage labor and consider each and every non white person to be a disadvantaged simp that ll never achieve anything w o handouts from whitey because intersectionality or something</t>
  </si>
  <si>
    <t>i hope this coon ref makes a wrong turn into a russian ghetto and gets shanked he clearly hates white people or maybe just denmark</t>
  </si>
  <si>
    <t>why go to a movie to watch women steal just spend a couple of hours in family court system</t>
  </si>
  <si>
    <t>the niggers love the smell of grandma depends</t>
  </si>
  <si>
    <t>what the aclu is it is a commie faggot maggot and muzzie association dedicated to eradicating the white race front group</t>
  </si>
  <si>
    <t>we will just use extreme state terror and violence to drive everybody out there now we have a our own country again i do not know dude it a war bad stuff happens that why it a bad idea to threaten people existence</t>
  </si>
  <si>
    <t>only thing worse than arguing with a flat earther is arguing with a holocaust denier</t>
  </si>
  <si>
    <t>twitter is agaisnt all non muslim holidays</t>
  </si>
  <si>
    <t>i hope the sand niggers shank this shitlib prick to death in his cell tbh fam</t>
  </si>
  <si>
    <t>verizon owned by the fucking jews</t>
  </si>
  <si>
    <t>only mothers day cards are displayed in ghetto stores few are sure of who is their father moms boy friend is called uncle not pop one alpha stud impregnated dozens and never saw his children guys have to hang around and not go from hole to hole</t>
  </si>
  <si>
    <t>real women take critical consequences and use them to make improvements feminists whine</t>
  </si>
  <si>
    <t>standards and safety do not matter what important is making sure that feminists are happy so that they do not say mean things to white men heaven forbid that a white man tells a woman the word no</t>
  </si>
  <si>
    <t>shut the fuck up pagan faggot</t>
  </si>
  <si>
    <t>ukip too full of zog butt fuckers uk needs to go full nazi</t>
  </si>
  <si>
    <t>again and again what i hear from mexican immigrants is that we need to do more for them their is moral outrage and entitlement in their voices as they want someone else to invent create or pay for something else for them</t>
  </si>
  <si>
    <t>hey i can say racial slurs on here nigger kike spic wop coon heeb sandnigger jew faggot homo your mom</t>
  </si>
  <si>
    <t>you have a spic in a spic area he d have had to be the shooter himself almost to get fired a little bit of sexual harassment eyy mamasita joo bee lookin good is nothing to those muds best to deport them all</t>
  </si>
  <si>
    <t>why is it all the faggots who demand christian bakers bake them a faggot loving cake have never found a muslim bakery demanded the muslims bake them a faggot loving cake always remember the truth is hate speech to those who hate the truth</t>
  </si>
  <si>
    <t>one of the hardest things to find in america is a doctor who is not a nigger sand nigger dot head spic or chink</t>
  </si>
  <si>
    <t>when you put it this way it sounds a bit retarded</t>
  </si>
  <si>
    <t>kill a muslim family every day kill the muslim terrorists from the root facebook employs muslim mother fuckers and they support muslim umma fuckers in facebook zuckerberg is a muslim supporter and a traitor</t>
  </si>
  <si>
    <t>Its a good day till now</t>
  </si>
  <si>
    <t>I have just made a fortune</t>
  </si>
  <si>
    <t>I wish her heart was a bit large</t>
  </si>
  <si>
    <t>you cannot be reasonable with 3 rd world retards their low iq and their training as perpetual victims predisposes them to violence we are killing ourselves trying to be kind and reasonable with retarded animals</t>
  </si>
  <si>
    <t>good and now the lesbian sharia wedding cake</t>
  </si>
  <si>
    <t>why are asians sitting in government seats of power in the historically white nation of america does china or japan do this to themselves</t>
  </si>
  <si>
    <t>u refer bto the jews of course for they are asians</t>
  </si>
  <si>
    <t>jews attacking peaceful christian countries using inbred thick muslims as a weapon jews have learnt nothing from the holocaust and german jews even less</t>
  </si>
  <si>
    <t>yes it is not all about jews lots of heads on the hydra but were there gassings at awwshitz does america get dragged into serving israel</t>
  </si>
  <si>
    <t>you muted my bitch ass</t>
  </si>
  <si>
    <t>wished you would unmute me nazi faggot &lt;user&gt; you are not even trying anymore bitch</t>
  </si>
  <si>
    <t>i hate arabs jews are arabs hebrew is fucking arabic we know</t>
  </si>
  <si>
    <t>yes faggot cuz this is literally &lt;number&gt; year and nine months old of an issue that at best amounts to a fuck fuck semantic gotcha being retarded is pretty dumb</t>
  </si>
  <si>
    <t>let me go to bed nazi faggot maybe i can catch you off guard again tonight do not mute lol that will not help &lt;user&gt;</t>
  </si>
  <si>
    <t>I was wondering that whether this world is a cage or not</t>
  </si>
  <si>
    <t>making fun of retarded kids is bad but using them as a pawn in your dumbass lib plan to gain sympathy is worse i stand with corey wompwomp</t>
  </si>
  <si>
    <t>according to democrats &lt;number&gt; person can ruin the 2 nd amendment but there nothing an illegal immigrant can do to ruin illegal immigration</t>
  </si>
  <si>
    <t>curanis are nigger jews</t>
  </si>
  <si>
    <t>btw it awesome that we can repost comments again what not awesome is that i have learned i have at least one to three faggot bitches in my circle and i have no idea who they are so this is a dark day as well a light one</t>
  </si>
  <si>
    <t>breaking news this morning the russian militsiya have caught a raging homosexual wearing gay fashion in public russia treats homosexuals as single biggest internal threat to russia muslims have totally chickened out on russia because of this classified little incident that happened let just call it a big mistake</t>
  </si>
  <si>
    <t>free ursula f the kike puppet europe should pay all their refugees to leave for uk</t>
  </si>
  <si>
    <t>that where corrupt gay boy obama was raised</t>
  </si>
  <si>
    <t>report trump to allow &lt;number&gt; refugees into the u.s. they arrive on friday and start their modeling careers on monday</t>
  </si>
  <si>
    <t>and now vigilante harassment of us official carrying out their jobs in regards to illegals</t>
  </si>
  <si>
    <t>this is where corrupt gay boy obama was raised and goes back to on vacations</t>
  </si>
  <si>
    <t>The world is a nice place</t>
  </si>
  <si>
    <t xml:space="preserve">My childhood was nice </t>
  </si>
  <si>
    <t>There is a secret path to success you get it or not</t>
  </si>
  <si>
    <t>distracting television event for manipulating the gullible wonder how many refugees gary lineker has taken in to date</t>
  </si>
  <si>
    <t>bare in mind there are only &lt;number&gt; million jews in the world give or take and billions of other people of all religions when the day comes you &lt;number&gt; million will be mincemeat this time not fertilizer</t>
  </si>
  <si>
    <t>is a dolphin just a gay shark</t>
  </si>
  <si>
    <t>the hill as always twists it up it not the religious right it the religious left that run refugee placement programs and such like the jackasses settle muzzies in paterson nj</t>
  </si>
  <si>
    <t>trump faces what fathers fear his daughter marrying a nigger but this isworse the cunt married a sandnigger jew</t>
  </si>
  <si>
    <t>the only good muzzie is a dead muzzie make them all good muzzies mohammed was a dicksucking pedophile and a piece of shit just like every raghead</t>
  </si>
  <si>
    <t>&lt;user&gt; call them faggots and send them pictures of muhammad</t>
  </si>
  <si>
    <t>trump democrats do not care about the impact of uncontrolled migration on your communities your schools your hospitals your jobs and your safety democrats put illegal immigrants before they put american citizens</t>
  </si>
  <si>
    <t>nobody who knows jews likes jews even jews hate jews</t>
  </si>
  <si>
    <t>the white middle class college educated useful idiots of the left fail to realize that the leftist establishment only cares about immigration for votes and cheap labor they will not understand this until they are laying in a ditch raped by some spic bleeding to death</t>
  </si>
  <si>
    <t>purple haired dyke fascism please stop this meme</t>
  </si>
  <si>
    <t>and you a nightshade kike sand nigger</t>
  </si>
  <si>
    <t>chettoes u mean ghettos the places the kike gathered to subvert christianity</t>
  </si>
  <si>
    <t>smashing sand nigger is easy destroying commie filth is even easier</t>
  </si>
  <si>
    <t>no that the little bitch batman ride this is vader daily driver when i am not cruising the galaxy in my tie fighter</t>
  </si>
  <si>
    <t xml:space="preserve">what about whitewater what about her sending goons to intimidate bill sexual harassment victims what about her defense of bill even though he has raped women </t>
  </si>
  <si>
    <t>i would like to volunteer a rafting service for reintegrating immigrants and their kids they can travel together free of charge across the rio grande or tijuana rivers to mexico</t>
  </si>
  <si>
    <t>what a lying asshole you are you arab muslim filth are fucking up christian europe liar typical blame shifting lying a rab hook nosed raghead</t>
  </si>
  <si>
    <t>attention all lieberal feminazi here a cause for you put on your pussy hats and go get the toxic male responsible for actual pussy grabbing c mon lying bitches still waiting</t>
  </si>
  <si>
    <t>muslim migrant rapes more women than canadian bernado yet media stays silent we wonder why no one trusts the media any more</t>
  </si>
  <si>
    <t>aleppo let the arabs sort it out if they are not bothered why should i be</t>
  </si>
  <si>
    <t>u are retarded if u think trump doesnt pay taxes he has paid more in taxes in his life than most of you will make in ten lifetimes u need to turn off cnn</t>
  </si>
  <si>
    <t>what do the ghetto internet and the fringe right wing esoteric internet have in common that makes their content so powerful their memes so dank racism</t>
  </si>
  <si>
    <t>&lt;user&gt; it still valid but screaming cuck at everyone you disagree with is just retarded and makes you sound like a child but less hot</t>
  </si>
  <si>
    <t>hope &lt;user&gt; shuts up the tech robber barons like he shut up the lying media do not believe their lies about needing to replace us stem workers with immigrants who work &lt;number&gt; hr days for mcdonald level wages</t>
  </si>
  <si>
    <t>not at all they charge up at the us backed rebel charging stands set up by the honorable white helmets lol &lt;user&gt;</t>
  </si>
  <si>
    <t>lebron james takes a shot at trump he posed for picture on cover of magazine in white suit with safety pin but now we can say he looks like giant baby in diaper trump maga speakfreely</t>
  </si>
  <si>
    <t>&lt;user&gt; hm so which do we think is worse sharialaw you know what the do to women hrc we know what she does to anyone yourpizzascooked or all the radical islamic terrorists love ya huma</t>
  </si>
  <si>
    <t>speakfreely maga we are all thinking it not a bad ghetto idea but shit they will fry anything</t>
  </si>
  <si>
    <t>funfact genghis khan killed more people than the holocaust did</t>
  </si>
  <si>
    <t>kathy griffin who picks on teenage girls is worried about women getting locked up under trump but had no issue with hillary being funded by islam</t>
  </si>
  <si>
    <t>yahoo ran with fake muslim harassment story as headline for two days straight commented to them for two days that this was unverified and they should not report as fact buried the news that she was committing crime to about 2 5 th place today they purvey fake news daily &lt;user&gt;</t>
  </si>
  <si>
    <t>&lt;user&gt; he should resign and then commit hara kiri in front of those bloody thirsty muslim scumbag camel jockeys</t>
  </si>
  <si>
    <t>&lt;user&gt; this pos is a jihadi waging jihad is it not obvious by now</t>
  </si>
  <si>
    <t>&lt;user&gt; &lt;number&gt; &lt;number&gt; but they are not coming from a place of constructive criticism they are complaining about how boys have pockets they do not which is absolutely retarded i actually design clothing for a living so i will tell you why women pants pockets are so shitty &lt;number&gt; women just do not</t>
  </si>
  <si>
    <t>there a special place in my heart for tall women who wear high heels and have good posture in fact i married one</t>
  </si>
  <si>
    <t>the politically correct giphy picture library is lame everything is poz cuck fag related few good gun pics but easy to find video games hollywood propaganda and faggot pics like this</t>
  </si>
  <si>
    <t>&lt;user&gt; someone needs to get that message to ghetto michelle</t>
  </si>
  <si>
    <t>&lt;user&gt; how does a militant fascist retard know what a patriot sounds like</t>
  </si>
  <si>
    <t>it illegal to compel a gay baker to bake a cake with a pro marriage message it illegal for a christian baker to be willing to serve gays but not be willing to bake a wedding cake for them tom trinko sjwlogic</t>
  </si>
  <si>
    <t>&lt;user&gt; i hear the ghetto calling oops my bad that was your porch monkey momma</t>
  </si>
  <si>
    <t>Fuck non vegeterians</t>
  </si>
  <si>
    <t>liberal a i cannot work because i am on h4 visa but i realized illegal immigrants can work and are protected because ca has declared itself a sanctuary state me as a hidden trumper that not right liberal b but these undocumented workers are having such a difficult life speakfreely</t>
  </si>
  <si>
    <t>let lobby trump to refuse to allow jews to put a menorah on our white house lawn should we start a petition</t>
  </si>
  <si>
    <t>&lt;user&gt; i am saying you are stupid for painting all arabs under the brush</t>
  </si>
  <si>
    <t>&lt;user&gt; you used the term arab to describe all moslems i pointed out not all arabs are moslems and not all moslems are arabs and you got butthurt runalongsnowflake</t>
  </si>
  <si>
    <t>we should treat muslim refugees the same way that they would treat christian refugees they will beg to go back to their war zones</t>
  </si>
  <si>
    <t>seeing what the refugee thugs are doing in germany makes me very happy to live in the greatest country in the world america guns god freedome gabfam merrychristmas</t>
  </si>
  <si>
    <t>so if jews are smarter than the average bear i guess their kryptonite is trains then or something hellnoitdidnthappenduh</t>
  </si>
  <si>
    <t>it started with dank memes until normies realized these memes are not just dank but true now they got some genuine kike hating nazis on there hands &lt;number&gt; &lt;number&gt; rahowa speakfreely gabfam</t>
  </si>
  <si>
    <t>french start backing marine for french president as she says she will stop islam take france out of eu poll lead jump</t>
  </si>
  <si>
    <t>fake conservatives everywhere supporting these refugees scum</t>
  </si>
  <si>
    <t>a liberal asked if conservatives would do the jobs illegal immigrants do why must democrats think we need a permanent underclass of non citizens wait were not they the ones who implemented slavery were not they against civil rights it all becoming clearer now</t>
  </si>
  <si>
    <t>i love how feminists only like women who break the glass ceiling when they agree with them kellyanneconway</t>
  </si>
  <si>
    <t>&lt;user&gt; christians fail to explain how this harms them though it harms us when you faggots behave like the disease vector pedophiling murderous raping druggie shiteating conscienceless prog degenerate scum that you are aids is proof that god hates fags</t>
  </si>
  <si>
    <t>&lt;user&gt; belfast connections tell me gillian anderson was a total bitch filming the fall</t>
  </si>
  <si>
    <t>&lt;user&gt; no shit fucking abdully salami towelhead traitor</t>
  </si>
  <si>
    <t>A church is a place where atheists are not allowed</t>
  </si>
  <si>
    <t>&lt;user&gt; read history arabs never wanted peace they since &lt;number&gt; have been scheming on destroying israel for decades gaza and the west ban were under arab control and they did not create a free palestine</t>
  </si>
  <si>
    <t>Â· &lt;user&gt; downvote me faggot or i will put mmbop live nobody wants that</t>
  </si>
  <si>
    <t>&lt;user&gt; blacks muzzys wetbacks first</t>
  </si>
  <si>
    <t>&lt;user&gt; the holocaust happened alright it was during the holocaust when ole george soros sold his soul to lucifer</t>
  </si>
  <si>
    <t>the other fuckwit kerry un resolution will preserve the possibility of peace secretary of state says anti settlements measure also rightly condemns violence and incitement</t>
  </si>
  <si>
    <t>&lt;user&gt; &lt;number&gt; chan was both then they went far left and the right went to 8 chan both sites are riddled with evidence of people being doxxed for the most retarded shit both sides do it to the other</t>
  </si>
  <si>
    <t>&lt;user&gt; is a faggot queer cum guzzling ghetto fag cuck retard did i forget anything im sure i did</t>
  </si>
  <si>
    <t>all women who want to have kids are more beautiful than all women who do not want to have kids</t>
  </si>
  <si>
    <t>if refugees and illegal immigrants did not have voting rights my blue state would be red again</t>
  </si>
  <si>
    <t>&lt;number&gt; &lt;number&gt; of women are raped on college campuses okay so why do we send women to college maybe we should have gender segregated colleges the fact that feminists are not pushing for this proves that they actually do not care about being raped or they are too stupid to protect themselves feminism maga</t>
  </si>
  <si>
    <t>warning women men boy girls and toddlers all are fair game for rapes and other forms violence from these obama friendly terrorist immigrants</t>
  </si>
  <si>
    <t>this is the libertarian moment but it is not the one envisioned by reason magazine libertarians reserve the right to restrict access of those deemed to be undesirable i certainly do not want my black child interacting with ghetto negroes and thugs blackmiddleclassvalues</t>
  </si>
  <si>
    <t>&lt;user&gt; and putin and the dalai lama are &lt;number&gt; correct all muslims must stay in muslim lands zero exceptions</t>
  </si>
  <si>
    <t>&lt;user&gt; i was afraid of that i have avoided malls for years there was a used to near me but all the stores went out of business it was leveled and made into an upscale outlet mall it was ok for first few weeks but white high school girl shoppers outlet prices proximity to ghetto folk disaster</t>
  </si>
  <si>
    <t>&lt;user&gt; you have got to realize they do not go to muslim countries because they are not refugees they are the frontline foot soldiers of a terrorist army this is all part of their plan to conquor the world maga</t>
  </si>
  <si>
    <t>&lt;user&gt; because i criticize the role jews are playing in society this is literally some of the most cucked stuff i have heard are you also critical of asians for their work ethic or mediterraneans for their fiery tempers such an immature grouping</t>
  </si>
  <si>
    <t>&lt;user&gt; one way i am jealous of ghetto nignogs i want to beat matthew yglesias too</t>
  </si>
  <si>
    <t>&lt;user&gt; ban islam anyway</t>
  </si>
  <si>
    <t>We know who is the reason for genocide</t>
  </si>
  <si>
    <t>&lt;user&gt; i thought women do not fart</t>
  </si>
  <si>
    <t>in the last week alone the obama administration blocked future oil and gas leases in swaths of the arctic and atlantic oceans granted a record number of pardons and commutations for a single day and scrapped a dormant registry for male immigrants from a list of largely muslim countries</t>
  </si>
  <si>
    <t>&lt;user&gt; white christian civilization is the most welcoming of others unlike blacks asians muslims</t>
  </si>
  <si>
    <t>being on some app store being some bigtech bitch can be banned anytime lose &lt;number&gt; of revenue long approval process in the best case do not progressive web apps being apple bitch</t>
  </si>
  <si>
    <t>&lt;user&gt; obama wants women and transgenders storming the beach lol of course the enemy will be all male warriors</t>
  </si>
  <si>
    <t>&lt;user&gt; go back to israel with your sand nigger wife and mutt child</t>
  </si>
  <si>
    <t>my german american friend tells me my godfather views matter because he is a significant figure in national politics as the founder of a major political party on the right if he is not as wildly upset about refugees as you are then maybe you are missing the reality of germany today</t>
  </si>
  <si>
    <t>maga supremacy is wrong whether its globalist jewish supremacy or white supremacy it antichristian and thus born to fail evil always ends up losing to the good side</t>
  </si>
  <si>
    <t>obamanicknames &lt;number&gt; &lt;number&gt; dollar muslim pimp a hole musloid a token to make stupid white people feel less guilty a tr &lt;user&gt; gay husband americahaterinchief america hating globalist elitist piece of trash arrogant pompous narcissistic thug attention hound b hussein blunder barack arafat</t>
  </si>
  <si>
    <t>&lt;user&gt; bobby fischer playing spassky in the near future in the meantime a little retarded boy tries to compete no one cares little retarded boy throws tantrum no one cares little retarded boy shits on the carpet fischer calls hotel maintenance staff</t>
  </si>
  <si>
    <t>&lt;user&gt; here one of your more shining comments from &lt;number&gt; some are still pretending like the recent muh dikings are specific to the sandnigs who have only just arrived when will you white supremacists realize you are sjw in white face maga blmkklarazasjwallthesame trump</t>
  </si>
  <si>
    <t>&lt;user&gt; apparently not so obvious to some esp the homosexual jewish media that wants women to look like boys and people who think that is traditional rather than feminist</t>
  </si>
  <si>
    <t>if western men had kept their women in properly terrified awe of history most deadly warriors they would not have needed to import malnourished inbred sandnigger jihadis to terrorize the feminists for them if you can not beat down a misbehaving bitch hand in your balls fuckislam feminism</t>
  </si>
  <si>
    <t>you can call anybody a nazi and not get sued you can call anybody a racist and not get sued we need more un sueable anti prog epithets</t>
  </si>
  <si>
    <t>&lt;user&gt; jews have their own country they should stop meddling and trying to flood our nations with immigrants</t>
  </si>
  <si>
    <t>elected while promising to keep train fares at same level gor two years london mayor khan has done the usual muslim trick of lying as fares are up &lt;number&gt;</t>
  </si>
  <si>
    <t>prediction if we get an infrastructure bill passed and start educating employing the inner city folks that have been shit on by obama maybe they wont kidnap and torture mentally retarded people obamaistoblame for destroying inner cities worse than they were</t>
  </si>
  <si>
    <t>trump silence on the blmkidnapping upsets me obama is expected but not trump i thought he was for all americans or like our gov and msm everyone except white and disabled americans</t>
  </si>
  <si>
    <t>arablies so it is ok for arabs to colonise but the jews cannot have israel a bees dick in comparison to what arabs have</t>
  </si>
  <si>
    <t>two terms of that shit in the white house &lt;user&gt;</t>
  </si>
  <si>
    <t>it was funded by soros threu move on violence was always part of their plan the women movement was created to help pass the era not mutate into bs &lt;user&gt;</t>
  </si>
  <si>
    <t>&lt;user&gt; why the hell did this mentally challenged individual parents allow him to go to a sleepover with a retarded ghetto nigger maybe the we are all one race the human race crap had filled their heads maybe they are tired of caring for him not wise</t>
  </si>
  <si>
    <t>&lt;user&gt; yes he is weird and chasing after women but to me is kind of funny</t>
  </si>
  <si>
    <t>deport every muslim trash and banislam</t>
  </si>
  <si>
    <t>&lt;url&gt; &lt;number&gt; &lt;number&gt; of u states now have &lt;number&gt; or more immigrants and &lt;number&gt; states have over &lt;number&gt; immigrants as of &lt;number&gt; the u had &lt;number&gt; million legal illegal immigrants now it &lt;number&gt; million and growing by 1 m &lt;number&gt; m a year california is now &lt;number&gt; immigrant</t>
  </si>
  <si>
    <t>so a white puerto rican alaskan muslim vet goes into a bar</t>
  </si>
  <si>
    <t>ban hollywood let the chinese sit with an empty shell we can build another one in another state cali is too infected with migrants pedophiles replace brn migrants w white european refugees china has a huge appetite for white slaves lots of kids pass thru that machine &lt;user&gt;</t>
  </si>
  <si>
    <t>&lt;user&gt; now it is a democrat ghetto that they are hiding</t>
  </si>
  <si>
    <t>&lt;user&gt; abortion is one of the big issues i have with the christ cucks could you image the us today with an extra &lt;number&gt; million ghetto dindus the large drops in crime we saw in the 9 0 were due partly to abortion legalized in the 7 0</t>
  </si>
  <si>
    <t>if &lt;user&gt; billionaire appointments enslaved blacks stoned women and executed gays they d be clinton foundation donors</t>
  </si>
  <si>
    <t>He is a slave of his own greatness</t>
  </si>
  <si>
    <t>That guy in shadows is actually is smartest and a bystander</t>
  </si>
  <si>
    <t>leni riefenstahl is what happens when you let women direct movies</t>
  </si>
  <si>
    <t>&lt;user&gt; islam is nothing nut an evil bloodthirsty cult</t>
  </si>
  <si>
    <t>you are still part of the problem the more black people who succeed the less things like you describe will happen you refuse to encourage a mindful life and instead blame white people for the savage culture of the black ghetto you are perpetuating black stereotypes &lt;user&gt;</t>
  </si>
  <si>
    <t>a christian jew and muslim walk into a bar the barman says is this some kind of joke well if it is says the muslim i am going to come back and kill everyone here</t>
  </si>
  <si>
    <t>give me a break the arabs do not want domination or clintons dont try to dovetail history to suite ur misguided ideology if i am not part of the crowd i am offended &lt;user&gt;</t>
  </si>
  <si>
    <t>bitch give me the cup</t>
  </si>
  <si>
    <t xml:space="preserve">her mother passed him/her down this fucking trait </t>
  </si>
  <si>
    <t>i can't stand this shit at all</t>
  </si>
  <si>
    <t xml:space="preserve">he/she doesn't deserve this fucking respect </t>
  </si>
  <si>
    <t>Oh wow, you’re right again. What a shock</t>
  </si>
  <si>
    <t>Sure, because that plan sounds perfect.</t>
  </si>
  <si>
    <t>I love how you always make things so simple… for yourself</t>
  </si>
  <si>
    <t>Congratulations, you’ve done the bare minimum.</t>
  </si>
  <si>
    <t>Yeah, that was totally worth my time.</t>
  </si>
  <si>
    <t>Please, tell me more about how amazing you are</t>
  </si>
  <si>
    <t>I’m sure that’ll work out beautifully.</t>
  </si>
  <si>
    <t>Wow, what a genius idea… said no one ever.</t>
  </si>
  <si>
    <t>You really have a talent for making things worse.</t>
  </si>
  <si>
    <t>Amazing. Truly. I’m speechless.</t>
  </si>
  <si>
    <t>Oh great, another brilliant suggestion.</t>
  </si>
  <si>
    <t>You must be exhausted from doing absolutely nothing.</t>
  </si>
  <si>
    <t>Yeah, because that makes total sense.</t>
  </si>
  <si>
    <t>I just love unexpected disasters.</t>
  </si>
  <si>
    <t>Keep talking, I’m pretending to listen.</t>
  </si>
  <si>
    <t>You’re like a cloud — when you disappear, it’s a beautiful day.</t>
  </si>
  <si>
    <t>I admire your confidence, not your logic.</t>
  </si>
  <si>
    <t>That’s one way to do it… not the right way, but a way.</t>
  </si>
  <si>
    <t>Fantastic. Another problem to solve.</t>
  </si>
  <si>
    <t>I’m so impressed I forgot to care.</t>
  </si>
  <si>
    <t>Oh, you figured that out all by yourself? Cute.</t>
  </si>
  <si>
    <t>Sure, blame the universe, not your choices.</t>
  </si>
  <si>
    <t>You’re really good at being wrong.</t>
  </si>
  <si>
    <t>That’s exactly what I needed — more nonsense.</t>
  </si>
  <si>
    <t>I’m thrilled beyond words. Truly.</t>
  </si>
  <si>
    <t>Please continue, I need more comedy in my life.</t>
  </si>
  <si>
    <t>Your ideas are like fireworks — loud and pointless.</t>
  </si>
  <si>
    <t>Wow, you’re a real inspiration… for what not to do.</t>
  </si>
  <si>
    <t>That was a masterpiece of failure.</t>
  </si>
  <si>
    <t>Great job making things complicated.</t>
  </si>
  <si>
    <t>I’m amazed at how little effort you put in.</t>
  </si>
  <si>
    <t>Oh sure, let’s do it the hardest way possible.</t>
  </si>
  <si>
    <t>You’re proof that miracles happen… unfortunately.</t>
  </si>
  <si>
    <t>That’s such a smart move — if you want everything to break.</t>
  </si>
  <si>
    <t>I love being ignored. It’s my favorite hobby.</t>
  </si>
  <si>
    <t>Your timing is impeccable…ly terrible.</t>
  </si>
  <si>
    <t>Wow, you really outdid yourself this time.</t>
  </si>
  <si>
    <t>Don’t worry, I wasn’t expecting much anyway.</t>
  </si>
  <si>
    <t>Brilliant. Just brilliant.</t>
  </si>
  <si>
    <t>I can’t believe I get to witness this nonsense for free.</t>
  </si>
  <si>
    <t>Yeah, because responsibility is overrated.</t>
  </si>
  <si>
    <t>Oh, I totally needed that opinion. Not.</t>
  </si>
  <si>
    <t>You’re like a software bug — always showing up at the worst time.</t>
  </si>
  <si>
    <t>Great, now we’re all confused.</t>
  </si>
  <si>
    <t>I’m so glad you explained that… incorrectly.</t>
  </si>
  <si>
    <t>You’re really consistent at messing up.</t>
  </si>
  <si>
    <t>Wow, what a contribution.</t>
  </si>
  <si>
    <t>Your logic is truly… something.</t>
  </si>
  <si>
    <t>Oh yes, that’s definitely the smartest option… said sarcastically.</t>
  </si>
  <si>
    <t>I’m smiling because crying would be awkward.</t>
  </si>
  <si>
    <t>Sure, let’s pretend that never happened.</t>
  </si>
  <si>
    <t>Your effort is breathtaking…ly low.</t>
  </si>
  <si>
    <t>Oh, you care now? How adorable.</t>
  </si>
  <si>
    <t>What a surprise — another bad decision.</t>
  </si>
  <si>
    <t>You’re really making history… as a warning.</t>
  </si>
  <si>
    <t>I love how you always have an excuse ready.</t>
  </si>
  <si>
    <t>Fantastic, another unnecessary drama.</t>
  </si>
  <si>
    <t>That was as useful as a broken keyboard.</t>
  </si>
  <si>
    <t>Keep going, you’re almost making sense… almost.</t>
  </si>
  <si>
    <t>Oh yes, because ignoring the problem always fixes it.</t>
  </si>
  <si>
    <t>You’re really good at wasting potential.</t>
  </si>
  <si>
    <t>Wow, I never would’ve guessed you’d do that… again.</t>
  </si>
  <si>
    <t>That’s an interesting thought. Wrong, but interesting.</t>
  </si>
  <si>
    <t>You’re a master of confusion.</t>
  </si>
  <si>
    <t>Amazing how confidently incorrect you are.</t>
  </si>
  <si>
    <t>Oh, you’re finally here. The party’s been ruined already.</t>
  </si>
  <si>
    <t>Sure, because that’s totally how life works.</t>
  </si>
  <si>
    <t>You have such a gift for making excuses.</t>
  </si>
  <si>
    <t>That’s one way to fail spectacularly.</t>
  </si>
  <si>
    <t>I’m honored you thought of me last.</t>
  </si>
  <si>
    <t>Oh wow, another pointless argument.</t>
  </si>
  <si>
    <t>I just love last-minute chaos.</t>
  </si>
  <si>
    <t>Your priorities are truly inspiring…ly bad.</t>
  </si>
  <si>
    <t>Great, now I have a headache.</t>
  </si>
  <si>
    <t>You really bring out the best in my patience.</t>
  </si>
  <si>
    <t>I’m impressed you managed to make it worse.</t>
  </si>
  <si>
    <t>Sure, take your time. It’s not like time matters.</t>
  </si>
  <si>
    <t>That was about as helpful as silence.</t>
  </si>
  <si>
    <t>Wow, you should teach a class in messing up.</t>
  </si>
  <si>
    <t>Yeah, because that’s totally realistic.</t>
  </si>
  <si>
    <t>You’re like a pop-up ad — unwanted and annoying.</t>
  </si>
  <si>
    <t>Oh, wonderful, more disappointment.</t>
  </si>
  <si>
    <t>I can’t wait to see how this fails.</t>
  </si>
  <si>
    <t>You always know exactly what not to say.</t>
  </si>
  <si>
    <t>That was almost smart. Almost.</t>
  </si>
  <si>
    <t>Your brain must be on airplane mode.</t>
  </si>
  <si>
    <t>Sure, that’s totally believable.</t>
  </si>
  <si>
    <t>Great, now everything’s worse.</t>
  </si>
  <si>
    <t>I’m shocked… said no one ever.</t>
  </si>
  <si>
    <t>Keep going, this is pure entertainment.</t>
  </si>
  <si>
    <t>Wow, you really have no clue, huh?</t>
  </si>
  <si>
    <t>Sure, let’s all pretend that’s normal</t>
  </si>
  <si>
    <t>You’ve mastered the art of missing the point.</t>
  </si>
  <si>
    <t>I love how you make bad decisions look easy.</t>
  </si>
  <si>
    <t>That was impressive…ly dumb.</t>
  </si>
  <si>
    <t>Your ideas are truly revolutionary — for disasters.</t>
  </si>
  <si>
    <t>Amazing how you always find the wrong way.</t>
  </si>
  <si>
    <t>Sure, let’s blame everyone else.</t>
  </si>
  <si>
    <t>Oh, that’s just brilliant… in the worst way.</t>
  </si>
  <si>
    <t>Congratulations, you’ve officially wasted everyone’s time</t>
  </si>
  <si>
    <t>I wonder if this world is fair and equal or not</t>
  </si>
  <si>
    <t>That nigger is shit</t>
  </si>
  <si>
    <t>I like cricket</t>
  </si>
  <si>
    <t>Cricket is a shit sport but is a nice insect</t>
  </si>
  <si>
    <t>My purpose is to spread love only</t>
  </si>
  <si>
    <t>i see u as my worthy opponent</t>
  </si>
  <si>
    <t xml:space="preserve">It is not that i am arrogant it is just i decide my fate myself </t>
  </si>
  <si>
    <t>this country is so retarded</t>
  </si>
  <si>
    <t>Fortunately this person is a nigga</t>
  </si>
  <si>
    <t>Ban that black man</t>
  </si>
  <si>
    <t>I am not a courtesan not a tool to be used</t>
  </si>
  <si>
    <t>Slowly as we age our brain slows too</t>
  </si>
  <si>
    <t>I am happy i not a muslim</t>
  </si>
  <si>
    <t>Christians are so delusioned into thier shit that they consider them as a worthy religion</t>
  </si>
  <si>
    <t>god knows why he exists?</t>
  </si>
  <si>
    <t>I cant see a reason to like him</t>
  </si>
  <si>
    <t>people who goes to gym are gay</t>
  </si>
  <si>
    <t>That guy faced a premature death</t>
  </si>
  <si>
    <t>My honest opinion about those niggas is that they will throw world into darkness</t>
  </si>
  <si>
    <t>A gentle reminder to you all , Girls are bitch</t>
  </si>
  <si>
    <t>not all girls are cheater some are genuine</t>
  </si>
  <si>
    <t>That guy is flat to earth</t>
  </si>
  <si>
    <t>I will dumb your ass</t>
  </si>
  <si>
    <t>my great uncle used to say that wrath is something that eats you from the inside</t>
  </si>
  <si>
    <t>I will change my mind if u will do what i say</t>
  </si>
  <si>
    <t xml:space="preserve">There is always hope if u search for it </t>
  </si>
  <si>
    <t>The world was better without these kykes</t>
  </si>
  <si>
    <t>Do u like grape juice dear i have some</t>
  </si>
  <si>
    <t>My favourite number is 69</t>
  </si>
  <si>
    <t>i think 67 is the universal number</t>
  </si>
  <si>
    <t xml:space="preserve">Thanks to sun god we can see these niggas </t>
  </si>
  <si>
    <t>That guy is so delusioned that he taks above fabric of reality</t>
  </si>
  <si>
    <t>Hold my beard</t>
  </si>
  <si>
    <t>Jesus is with evryone even if uare not christian</t>
  </si>
  <si>
    <t>Gengis khan was a person of loose character</t>
  </si>
  <si>
    <t>Adolf hitler was a shit dictator</t>
  </si>
  <si>
    <t>That guy plays life as game</t>
  </si>
  <si>
    <t>I will squeeze your cheeks</t>
  </si>
  <si>
    <t xml:space="preserve">i will tell u about the worlds best nigga </t>
  </si>
  <si>
    <t xml:space="preserve">Is that guy in my team a gorilla or bear </t>
  </si>
  <si>
    <t xml:space="preserve">Well that girl is flat </t>
  </si>
  <si>
    <t>Gojo vs sukuna will be peak</t>
  </si>
  <si>
    <t>My favourite subject is biology but i am good in chemistry too if u give me chance</t>
  </si>
  <si>
    <t>That guy is so shit he asked for kiss in his first date</t>
  </si>
  <si>
    <t>Nobody in this world can create utopia</t>
  </si>
  <si>
    <t>Stand tall you are strong</t>
  </si>
  <si>
    <t>Who do u like Monkeys or chimpanzees</t>
  </si>
  <si>
    <t>Well you cant do this alone</t>
  </si>
  <si>
    <t xml:space="preserve">In night i always think about you </t>
  </si>
  <si>
    <t>I was just gazing her no other motives</t>
  </si>
  <si>
    <t>trump sure is manipulative and foolish</t>
  </si>
  <si>
    <t>A single person can change the tide of the battle</t>
  </si>
  <si>
    <t xml:space="preserve">Raising a kid with less money is tough </t>
  </si>
  <si>
    <t>this is going to be a long night</t>
  </si>
  <si>
    <t>The stars shine so bright in this niggish night</t>
  </si>
  <si>
    <t>My person is bigger then pussy</t>
  </si>
  <si>
    <t>Numbers are important in astronomy</t>
  </si>
  <si>
    <t>A champion remains a champion</t>
  </si>
  <si>
    <t>One day i will show waht i ma capable of untill that time i am silent</t>
  </si>
  <si>
    <t>Growth is not linear always</t>
  </si>
  <si>
    <t>I am here who else you need</t>
  </si>
  <si>
    <t>loving you was a loosing game</t>
  </si>
  <si>
    <t xml:space="preserve">We both have same thoughts </t>
  </si>
  <si>
    <t>I will crush his skull myself</t>
  </si>
  <si>
    <t>My world use to start and end on her</t>
  </si>
  <si>
    <t>There is no finish line in the life</t>
  </si>
  <si>
    <t>I am too kind why u did this to me</t>
  </si>
  <si>
    <t>When you choose a path see its conquences first</t>
  </si>
  <si>
    <t>I never like those people from the begining</t>
  </si>
  <si>
    <t>I call her as niggy not nickie</t>
  </si>
  <si>
    <t>My thought about her disgusting</t>
  </si>
  <si>
    <t xml:space="preserve">You cant read everyones mind </t>
  </si>
  <si>
    <t>Check this out</t>
  </si>
  <si>
    <t>Immortality is great but i prefer teleportation</t>
  </si>
  <si>
    <t>He never trust his wife</t>
  </si>
  <si>
    <t>people who dont trust me are gay</t>
  </si>
  <si>
    <t>Freaking sand jews</t>
  </si>
  <si>
    <t xml:space="preserve">After watching what she did there i need to put holy water in my eyes </t>
  </si>
  <si>
    <t>Everyone want s to be my enemy</t>
  </si>
  <si>
    <t>I checked out her twice in a day</t>
  </si>
  <si>
    <t>That guy has some daddy issues</t>
  </si>
  <si>
    <t>People use Mommy for wierd uses</t>
  </si>
  <si>
    <t>I never thought ther is this side of world</t>
  </si>
  <si>
    <t>I am already bleached with this</t>
  </si>
  <si>
    <t>Are u gay cause you are nigga or you are nigga cause you are gay</t>
  </si>
  <si>
    <t xml:space="preserve">I wanna  kill these goat fuckers </t>
  </si>
  <si>
    <t>What does his name even mean</t>
  </si>
  <si>
    <t>Great to hear you are here but where is my biscuit</t>
  </si>
  <si>
    <t>My god you are so dumb</t>
  </si>
  <si>
    <t>That is just shit hoping to people to treat you equal</t>
  </si>
  <si>
    <t>They say i am dead but nah i thrive in dark</t>
  </si>
  <si>
    <t>Light is for who want chivalry and glory i am the one who just want to rule in the dark</t>
  </si>
  <si>
    <t>I dont need light not cause i am nigga but cause i am a GHOST</t>
  </si>
  <si>
    <t>That bitch will nevr change</t>
  </si>
  <si>
    <t>I guess you are a cub of elephant</t>
  </si>
  <si>
    <t>Treating you like that was a mistake</t>
  </si>
  <si>
    <t>The last of us remaining will be gay</t>
  </si>
  <si>
    <t>The nightlife  is so shit here  that i just cant sleep</t>
  </si>
  <si>
    <t>I am dracula not a bitch</t>
  </si>
  <si>
    <t>suck your mum</t>
  </si>
  <si>
    <t>that big fatty guy wearing headphone is  nasty</t>
  </si>
  <si>
    <t>That is just weird that you cant even bring food for your friend</t>
  </si>
  <si>
    <t>that guy in white does some gay stuff</t>
  </si>
  <si>
    <t>I think that it is improper to call a gay man</t>
  </si>
  <si>
    <t>Who u think is better lesbian or gay</t>
  </si>
  <si>
    <t>There are people who blame others without any reason</t>
  </si>
  <si>
    <t>I like that girl</t>
  </si>
  <si>
    <t>I dont hate you i am saying you are like monday in my life............</t>
  </si>
  <si>
    <t>keep rolling your eyes you might find a brain back there</t>
  </si>
  <si>
    <t>When one door closes other opens or you can open the closed door</t>
  </si>
  <si>
    <t>I can accept everything except temptation</t>
  </si>
  <si>
    <t>No i ma not insulting you i amjust describing you</t>
  </si>
  <si>
    <t>I can agree with you but then we both willl be wrong</t>
  </si>
  <si>
    <t>its okay you dont like me not every one has good taste</t>
  </si>
  <si>
    <t>I love sarcasm it is like punching people on face</t>
  </si>
  <si>
    <t>If i would had a dollar for every smart thing you say i would be poor</t>
  </si>
  <si>
    <t>No you dont have to speak again i was just ignoring you the first time</t>
  </si>
  <si>
    <t>Unless your name is google stop showing off as you know every thing</t>
  </si>
  <si>
    <t xml:space="preserve">I dont have the energy to like you </t>
  </si>
  <si>
    <t xml:space="preserve">Dont worry about what others think they do it very often </t>
  </si>
  <si>
    <t>People say laughter is the best medicine then you might be curing the world</t>
  </si>
  <si>
    <t>If you think nobody cares you are alive or not try missing some payments</t>
  </si>
  <si>
    <t>Kissing is just my way to show hate it is my pleasure to hate you</t>
  </si>
  <si>
    <t>Well atleast your mom thinks you are pretty</t>
  </si>
  <si>
    <t>Sometimes i need waht you can provide to me  Your Absence</t>
  </si>
  <si>
    <t>The fact which you learned about her are wrong she is worse</t>
  </si>
  <si>
    <t>sometimes i think i was octopus so i could slap eight people</t>
  </si>
  <si>
    <t>I like keeping out of my business</t>
  </si>
  <si>
    <t>ugliness can be fied stupidity cant</t>
  </si>
  <si>
    <t>Lead me into temptation i know a way</t>
  </si>
  <si>
    <t>zombies eat brain you are safe</t>
  </si>
  <si>
    <t>can u shut your mouth when you are talking</t>
  </si>
  <si>
    <t>See you play victim i will play bystander</t>
  </si>
  <si>
    <t>I am not crazy voices tell me i am entirely sane</t>
  </si>
  <si>
    <t>friendship should be built on verbal abuse,sarcasm and shenanigans</t>
  </si>
  <si>
    <t>I dont fall asleep i overthink myself to coma</t>
  </si>
  <si>
    <t>My favourite part about party is not going</t>
  </si>
  <si>
    <t>Marry me and i will not look at any other horse</t>
  </si>
  <si>
    <t>My friends are much cooler as they are invisible</t>
  </si>
  <si>
    <t xml:space="preserve">Marriage is a romance where main heroine dies in the first chapter </t>
  </si>
  <si>
    <t>Love is a like a fire but whether it is going to warm your heart or burn your house you nevr know</t>
  </si>
  <si>
    <t>I was married to a judge i should have asked for jury</t>
  </si>
  <si>
    <t>Marriage has no comeback ifyou are looking for one you better live with car battery</t>
  </si>
  <si>
    <t>Everyone knows how to upbring a child except the one who have them</t>
  </si>
  <si>
    <t xml:space="preserve">If life gives you lemons be thankful cause i am only getting peels </t>
  </si>
  <si>
    <t>Marriage is the chief course of divorce</t>
  </si>
  <si>
    <t>we always hold hands if i get her off she shops</t>
  </si>
  <si>
    <t>You suck you should fix that</t>
  </si>
  <si>
    <t>sweating while sleeping is like exercise</t>
  </si>
  <si>
    <t>I like being myself people hate s that</t>
  </si>
  <si>
    <t>Dont be too open minded your brain will fall off</t>
  </si>
  <si>
    <t>My alone time is for my safety</t>
  </si>
  <si>
    <t>you were my cup of tea but i like champagne now</t>
  </si>
  <si>
    <t>life is short smile when you got teeth</t>
  </si>
  <si>
    <t>I have badluck with my both wives one left me other doesn,t</t>
  </si>
  <si>
    <t>Marriage is like give and take you better give it to her or she will take it anyway</t>
  </si>
  <si>
    <t>There is someone for evryone and that fro you is psychiatrist</t>
  </si>
  <si>
    <t>not a single of my multiple personalities like you</t>
  </si>
  <si>
    <t>Be happy it drives some people crazy</t>
  </si>
  <si>
    <t>I am not lazy i ma just on enrgy saving mode.............</t>
  </si>
  <si>
    <t xml:space="preserve">Ilost you number accidently cause i press delete </t>
  </si>
  <si>
    <t>I find you nose it was your business</t>
  </si>
  <si>
    <t>I am not a hot mess i am a nasty disaster</t>
  </si>
  <si>
    <t>Life is all about dissappointment i evn added you in my list</t>
  </si>
  <si>
    <t>Having fun with her</t>
  </si>
  <si>
    <t xml:space="preserve">Kneel before me so i can give you something </t>
  </si>
  <si>
    <t>That mayonaisse was good</t>
  </si>
  <si>
    <t>The fact that nigga is cool is  paradox for reality</t>
  </si>
  <si>
    <t>I miss you always</t>
  </si>
  <si>
    <t>May my lord bless</t>
  </si>
  <si>
    <t>The god is better then gold</t>
  </si>
  <si>
    <t>It is raining outside cant you see</t>
  </si>
  <si>
    <t>I like the way you talk</t>
  </si>
  <si>
    <t>Cheering people is my job</t>
  </si>
  <si>
    <t>That is just nuts</t>
  </si>
  <si>
    <t>The garden is full of squirrels you can choose anyone you like</t>
  </si>
  <si>
    <t>The cat s hidden in the caben</t>
  </si>
  <si>
    <t>The worls is worse my friend</t>
  </si>
  <si>
    <t>He ganged up on him</t>
  </si>
  <si>
    <t>I shall take my time over anything else</t>
  </si>
  <si>
    <t>I know you are dumbass</t>
  </si>
  <si>
    <t>Suck my fat one</t>
  </si>
  <si>
    <t>It is just a change of heart</t>
  </si>
  <si>
    <t>I might fall on her</t>
  </si>
  <si>
    <t>That is great coincidence</t>
  </si>
  <si>
    <t>That was a grammatical error</t>
  </si>
  <si>
    <t>Public is shit here no energy here</t>
  </si>
  <si>
    <t>Goku is my favourite character</t>
  </si>
  <si>
    <t>The world is better without you</t>
  </si>
  <si>
    <t>The ship is about to leave</t>
  </si>
  <si>
    <t>I like navy people</t>
  </si>
  <si>
    <t>Dark skinned shit people have more melanin or what</t>
  </si>
  <si>
    <t>That teacher is just trashed i would say</t>
  </si>
  <si>
    <t>The world was different but what can is say</t>
  </si>
  <si>
    <t>That was a earth shaking statement</t>
  </si>
  <si>
    <t>I wonder if she is okay</t>
  </si>
  <si>
    <t>That negro bitch never agrees to me on anything</t>
  </si>
  <si>
    <t>When we already are here why go far</t>
  </si>
  <si>
    <t>If i am gay then who you are to understand me</t>
  </si>
  <si>
    <t>That nigga was playing with umbrella in the night</t>
  </si>
  <si>
    <t>This is our chief opportunity to grab this victory</t>
  </si>
  <si>
    <t>I am invincible</t>
  </si>
  <si>
    <t>You did take this shit too far</t>
  </si>
  <si>
    <t>The game is not done yet</t>
  </si>
  <si>
    <t>Having fun with your girlfriend you there</t>
  </si>
  <si>
    <t>Take your time you shit person</t>
  </si>
  <si>
    <t>I will return for my revenge</t>
  </si>
  <si>
    <t>Why people dont pet an Eagle</t>
  </si>
  <si>
    <t>I will survive</t>
  </si>
  <si>
    <t>That guy think he ius some hotshot talking shit all the time</t>
  </si>
  <si>
    <t>I might get top 3 this time</t>
  </si>
  <si>
    <t>I am fine with luck not being my side</t>
  </si>
  <si>
    <t>Take this stuff to the army general</t>
  </si>
  <si>
    <t>Oranges are better then grapes</t>
  </si>
  <si>
    <t>Dont  worry niggers my time will come</t>
  </si>
  <si>
    <t xml:space="preserve">He might ace these exams </t>
  </si>
  <si>
    <t>Now since my eyes are open i can see everything now</t>
  </si>
  <si>
    <t>Taking bath in early morning make me feel fresh</t>
  </si>
  <si>
    <t xml:space="preserve">How shit is to lose to a team not in its form </t>
  </si>
  <si>
    <t>Touch some grass you brat</t>
  </si>
  <si>
    <t>I once have one romantic encounter but she turned out to be a bitch</t>
  </si>
  <si>
    <t>The rome colosseum is a nice place to spend some quality time</t>
  </si>
  <si>
    <t xml:space="preserve">He was playing badminton badly </t>
  </si>
  <si>
    <t>Roses are red ,sky is blue oh my dear let me fuck you</t>
  </si>
  <si>
    <t>The night is still going on</t>
  </si>
  <si>
    <t>The cold coffee is the best thing i sucked in last few days</t>
  </si>
  <si>
    <t>The world is a silent place when you go in depth</t>
  </si>
  <si>
    <t>The virus spread abruptly down there</t>
  </si>
  <si>
    <t>I should wear good clothes next time when i am with you to balnce this out</t>
  </si>
  <si>
    <t>Goku is a nice boy</t>
  </si>
  <si>
    <t>Peacock are looking good dancing there</t>
  </si>
  <si>
    <t>For god sake have mercy on me</t>
  </si>
  <si>
    <t>I should have this artifact hidden</t>
  </si>
  <si>
    <t>They have a hidden secret</t>
  </si>
  <si>
    <t>I was chasing you in my dreams</t>
  </si>
  <si>
    <t>Nice licking that shit</t>
  </si>
  <si>
    <t>It is trumps reign of error nowadays</t>
  </si>
  <si>
    <t>She is looking good in those clothes</t>
  </si>
  <si>
    <t>That nigga is damn delusioned</t>
  </si>
  <si>
    <t>The maturity is to realise that you are not on my par</t>
  </si>
  <si>
    <t>How can u do that with your car</t>
  </si>
  <si>
    <t>I hate you from every fibre of my body</t>
  </si>
  <si>
    <t xml:space="preserve">The aged people like simple food rather then spicy </t>
  </si>
  <si>
    <t>I think i should ignore this nigger nexgt time</t>
  </si>
  <si>
    <t>Well i have done enough today</t>
  </si>
  <si>
    <t>Hold your horses</t>
  </si>
  <si>
    <t>A dwarf cant win against a giant</t>
  </si>
  <si>
    <t>I need that girl in my life</t>
  </si>
  <si>
    <t>Even a begger can afford fairness sometimes but damn these kykes</t>
  </si>
  <si>
    <t>I purposely fake my smile when i meet him</t>
  </si>
  <si>
    <t>Joker is better then lux luthor</t>
  </si>
  <si>
    <t>The audacity to kick that guy infront of his previous ex-girlfriend was diabolical</t>
  </si>
  <si>
    <t xml:space="preserve">Cheap nigger </t>
  </si>
  <si>
    <t>Some guys think they are cool going gym daily but eventually they turn out to be gay</t>
  </si>
  <si>
    <t>sleep eat repeat is the dialogue of obesity</t>
  </si>
  <si>
    <t>Just by chance are you a kyke</t>
  </si>
  <si>
    <t>I have a terrible time fucking you there</t>
  </si>
  <si>
    <t>It is just a matter of time</t>
  </si>
  <si>
    <t>that girl is the perfect allegory of bitchness</t>
  </si>
  <si>
    <t>I like green grassfields for a walk</t>
  </si>
  <si>
    <t>I'm busy right now, can I ignore you some other time?</t>
  </si>
  <si>
    <t>Me pretending to listen should be enough for you</t>
  </si>
  <si>
    <t>I clapped because it's finished, not because I like it</t>
  </si>
  <si>
    <t>where were you when god distributed brain cells</t>
  </si>
  <si>
    <t>I laughed on her for her cheapness</t>
  </si>
  <si>
    <t>I will pick you from the college</t>
  </si>
  <si>
    <t>I saw you last night with perfect clarity</t>
  </si>
  <si>
    <t xml:space="preserve">just relax cause exams are over </t>
  </si>
  <si>
    <t>Good times, Weak Men</t>
  </si>
  <si>
    <t>Bro ignores failure the same way my crush ignores me</t>
  </si>
  <si>
    <t>Nazism was the best time for rich males i mean the more offsprings , the more status boost</t>
  </si>
  <si>
    <t>i like eating hotdog</t>
  </si>
  <si>
    <t>I prefer to live my life peacefully</t>
  </si>
  <si>
    <t>I hate eating mushrooms</t>
  </si>
  <si>
    <t>That dress suits you darling</t>
  </si>
  <si>
    <t>No one predicted that one</t>
  </si>
  <si>
    <t>I was in a better position then her initially</t>
  </si>
  <si>
    <t>never trust Alligator,s tears</t>
  </si>
  <si>
    <t>i did my homework so did you</t>
  </si>
  <si>
    <t>Have some faith in me</t>
  </si>
  <si>
    <t>The classic battle of cricket</t>
  </si>
  <si>
    <t>the world was built on the pillers of peace</t>
  </si>
  <si>
    <t>My chef cooks more spice in food then you dear</t>
  </si>
  <si>
    <t>My mother send me to purchase groceries</t>
  </si>
  <si>
    <t>I crushed evrything with my might</t>
  </si>
  <si>
    <t>I am the enlightened one</t>
  </si>
  <si>
    <t>So did she call you again</t>
  </si>
  <si>
    <t xml:space="preserve">Nah i was resting </t>
  </si>
  <si>
    <t>That storm was scary</t>
  </si>
  <si>
    <t>The monkey was scary</t>
  </si>
  <si>
    <t>My life is filled with tension</t>
  </si>
  <si>
    <t>The grass was green not red you drunk</t>
  </si>
  <si>
    <t>I would agree if you point that guy to be a kyke</t>
  </si>
  <si>
    <t>The way he look at me was gayish</t>
  </si>
  <si>
    <t>I mean who thinks that he is a superhero</t>
  </si>
  <si>
    <t>I love jungle safaris</t>
  </si>
  <si>
    <t>bitch is my favourite animal</t>
  </si>
  <si>
    <t>These messi fans would never respect ronaldo s hardwork</t>
  </si>
  <si>
    <t>She is a struggling actress</t>
  </si>
  <si>
    <t>Dust of snow is my favourite poem</t>
  </si>
  <si>
    <t>Have patience you fool</t>
  </si>
  <si>
    <t>I ma deliberately waiting for her reply</t>
  </si>
  <si>
    <t>Your iq drastically decresed from our last meeting</t>
  </si>
  <si>
    <t>sachin tendulkar is the GOAT</t>
  </si>
  <si>
    <t xml:space="preserve">Have some patience for me </t>
  </si>
  <si>
    <t>lets start onthe name of Alllah</t>
  </si>
  <si>
    <t>Did you tried task of bloody mary</t>
  </si>
  <si>
    <t>The frog ate the grashhopper</t>
  </si>
  <si>
    <t>Have Mercy on me</t>
  </si>
  <si>
    <t>twinkle twinkle little star how much ugly you are</t>
  </si>
  <si>
    <t>If you are reading this means you are gay</t>
  </si>
  <si>
    <t>People who spam in the chatbox are the real niggers</t>
  </si>
  <si>
    <t>Dont throw your blame over me</t>
  </si>
  <si>
    <t>From my hair to toe i am yours</t>
  </si>
  <si>
    <t>Dont drink too much that you forget difference between cat and girl</t>
  </si>
  <si>
    <t>The context of squid game is nice</t>
  </si>
  <si>
    <t>have some time for me you nigger</t>
  </si>
  <si>
    <t>I wish you die monster</t>
  </si>
  <si>
    <t>I pray for your demise everyday</t>
  </si>
  <si>
    <t>Future and past are two sides of same coin and the moment you are thinking about this statement is present only</t>
  </si>
  <si>
    <t>Even cow dung would be better then you dish</t>
  </si>
  <si>
    <t>Is he gay as he eats a lot of sweet</t>
  </si>
  <si>
    <t>It is an old custom to call people like you nigger</t>
  </si>
  <si>
    <t>Go Go nigga rangers</t>
  </si>
  <si>
    <t>It is looking nice and naive</t>
  </si>
  <si>
    <t>I proposed her for marriage</t>
  </si>
  <si>
    <t xml:space="preserve">I am a champion in my dream </t>
  </si>
  <si>
    <t>I crushed his dream with my intelligence</t>
  </si>
  <si>
    <t>I am ready to do any type of penance to erase her from existence</t>
  </si>
  <si>
    <t>i purposely kicked that kyke</t>
  </si>
  <si>
    <t>My instinct are that sharp that i just get alert when i meet a bitch</t>
  </si>
  <si>
    <t>I am completely sane</t>
  </si>
  <si>
    <t xml:space="preserve">Have i been in this game </t>
  </si>
  <si>
    <t>I like green flowers</t>
  </si>
  <si>
    <t>I was in this hotel before</t>
  </si>
  <si>
    <t>I am not cheap like you</t>
  </si>
  <si>
    <t>My favourite cartoon is ninja Hattori</t>
  </si>
  <si>
    <t>I was in my room forever</t>
  </si>
  <si>
    <t>I just want my own room</t>
  </si>
  <si>
    <t>I like this grey shirt</t>
  </si>
  <si>
    <t>I want to eat pizza</t>
  </si>
  <si>
    <t>That pig is inasanely fat</t>
  </si>
  <si>
    <t>I like that one toy</t>
  </si>
  <si>
    <t>I am in my own world forever</t>
  </si>
  <si>
    <t>I like cat more then bitches</t>
  </si>
  <si>
    <t>That is some insane luck</t>
  </si>
  <si>
    <t>How is she so young</t>
  </si>
  <si>
    <t>i guess this one is an important question</t>
  </si>
  <si>
    <t>Jake i like your friend</t>
  </si>
  <si>
    <t xml:space="preserve">I am alone here </t>
  </si>
  <si>
    <t>i can live my this way or not</t>
  </si>
  <si>
    <t>I am damn handsome you know</t>
  </si>
  <si>
    <t>So can i be here alone only</t>
  </si>
  <si>
    <t>I am certainly cheap</t>
  </si>
  <si>
    <t>Here i am Overpowered by love</t>
  </si>
  <si>
    <t>It  is natural to be distant to a stupid</t>
  </si>
  <si>
    <t>I encouraged her feelings</t>
  </si>
  <si>
    <t>I am home alone</t>
  </si>
  <si>
    <t>I am perfectly sane you are dump</t>
  </si>
  <si>
    <t>I was forced to do what with him</t>
  </si>
  <si>
    <t>I ma still caged inside</t>
  </si>
  <si>
    <t>I cant control myself</t>
  </si>
  <si>
    <t>Well i am natural</t>
  </si>
  <si>
    <t>Yes i am raised in darkness</t>
  </si>
  <si>
    <t>Somebody help me tame my dog</t>
  </si>
  <si>
    <t>My dog keeps following bitches</t>
  </si>
  <si>
    <t>He butchered that family of blacks</t>
  </si>
  <si>
    <t>I cursed him in jewish</t>
  </si>
  <si>
    <t>Nah i am chilling</t>
  </si>
  <si>
    <t>Ok i am fine</t>
  </si>
  <si>
    <t>I am potentially positive</t>
  </si>
  <si>
    <t>Look who is behind you</t>
  </si>
  <si>
    <t>That was just crazy</t>
  </si>
  <si>
    <t>woah that was huge for a kid</t>
  </si>
  <si>
    <t>Every one has double face</t>
  </si>
  <si>
    <t>colour doesnt mean at all</t>
  </si>
  <si>
    <t>I know his potential</t>
  </si>
  <si>
    <t>I think he is underrated</t>
  </si>
  <si>
    <t>That is a chimpanzee or nigga</t>
  </si>
  <si>
    <t>I am hella fine</t>
  </si>
  <si>
    <t>It is true you are fool</t>
  </si>
  <si>
    <t>Ok it seems fine</t>
  </si>
  <si>
    <t>RCB Gay</t>
  </si>
  <si>
    <t>That old farmer still knows how to do his job</t>
  </si>
  <si>
    <t>Have you seen his aura</t>
  </si>
  <si>
    <t>I was just glazing her</t>
  </si>
  <si>
    <t>Sometimes i lose control when i see hot chicks</t>
  </si>
  <si>
    <t>My purpose was to destroy him mentally</t>
  </si>
  <si>
    <t>Ok it seems cool</t>
  </si>
  <si>
    <t>Nah i am done</t>
  </si>
  <si>
    <t>Sure it looks too hot</t>
  </si>
  <si>
    <t>I was just happy before your arrival</t>
  </si>
  <si>
    <t>It is cool to look at you</t>
  </si>
  <si>
    <t>That nigga was just licking his ice cream</t>
  </si>
  <si>
    <t>It is my bottom logic not front</t>
  </si>
  <si>
    <t>I was just writing my future</t>
  </si>
  <si>
    <t>World was better before you</t>
  </si>
  <si>
    <t>There ia rumble in the floor</t>
  </si>
  <si>
    <t>That nigga is a shame</t>
  </si>
  <si>
    <t>this nigga ia a fraud</t>
  </si>
  <si>
    <t>this is just a shitty place</t>
  </si>
  <si>
    <t>I am telling you to backoff</t>
  </si>
  <si>
    <t>Stop farting for god sakes</t>
  </si>
  <si>
    <t>Am i good enough fro this post</t>
  </si>
  <si>
    <t>Shitty place shit people</t>
  </si>
  <si>
    <t>I have some personal grudge with her</t>
  </si>
  <si>
    <t>Fucking sand nigggers</t>
  </si>
  <si>
    <t>That is a gay shot</t>
  </si>
  <si>
    <t>Muslims are like our brothers</t>
  </si>
  <si>
    <t>That guy visits brothel everyweek</t>
  </si>
  <si>
    <t>That nigga did a fantastic job</t>
  </si>
  <si>
    <t>I am gracefully saying you to fuck off</t>
  </si>
  <si>
    <t>I mean look at yourself how can someone marry a person like you</t>
  </si>
  <si>
    <t>I am not charming enough to attract bitches</t>
  </si>
  <si>
    <t>The bridge collapsed over him</t>
  </si>
  <si>
    <t>I am just walking here</t>
  </si>
  <si>
    <t>People who throw trash in surrounding our goatfuckers</t>
  </si>
  <si>
    <t>I mean just relax dude</t>
  </si>
  <si>
    <t>Ok so are you happy</t>
  </si>
  <si>
    <t>My whole purpose is to take you down</t>
  </si>
  <si>
    <t>Oh my god this is just terrible</t>
  </si>
  <si>
    <t>Hope to see you again nigger</t>
  </si>
  <si>
    <t>Just be happy here</t>
  </si>
  <si>
    <t>Oh gosh !!</t>
  </si>
  <si>
    <t>I ma done with you niggers</t>
  </si>
  <si>
    <t>Just push her from the eiffel tower</t>
  </si>
  <si>
    <t>Can u see your future in dark</t>
  </si>
  <si>
    <t xml:space="preserve">My whole purpose is to be happy </t>
  </si>
  <si>
    <t>Nice man ,it looks like you got a brain</t>
  </si>
  <si>
    <t>This is just a cheap trick</t>
  </si>
  <si>
    <t>So what is this nigga doing here</t>
  </si>
  <si>
    <t>I am just here for this man to fuck him off</t>
  </si>
  <si>
    <t>So why are you here just to embaress us</t>
  </si>
  <si>
    <t>Go Go fucking nigggers</t>
  </si>
  <si>
    <t>That is cooler then a fucking army</t>
  </si>
  <si>
    <t>My car is faster then your one</t>
  </si>
  <si>
    <t>I have a snake if you want to see it come in the corner</t>
  </si>
  <si>
    <t>That is pure charisma</t>
  </si>
  <si>
    <t>that brat is a fucking nigger</t>
  </si>
  <si>
    <t>Overall i am not a nigga</t>
  </si>
  <si>
    <t>I will slap him like will smith</t>
  </si>
  <si>
    <t>Yes you heard it right the jehad is just a group of illiterate people</t>
  </si>
  <si>
    <t>Go at your own city nigga</t>
  </si>
  <si>
    <t>Calm down man it is just a pussy cat</t>
  </si>
  <si>
    <t>The purple carpet is famous for its color right</t>
  </si>
  <si>
    <t xml:space="preserve">Your future is that bright i could not see it </t>
  </si>
  <si>
    <t>She slammed the door on my face</t>
  </si>
  <si>
    <t>I ma regretting my life here</t>
  </si>
  <si>
    <t>That kiddo is nasty</t>
  </si>
  <si>
    <t>As much as i hate her the same way i love her sister</t>
  </si>
  <si>
    <t>Wherever i go, I see his face</t>
  </si>
  <si>
    <t>This is just a traumatic experience</t>
  </si>
  <si>
    <t>For my own sake i am going to leave this place</t>
  </si>
  <si>
    <t>Peaches are better then oranges</t>
  </si>
  <si>
    <t>It is preety rough though</t>
  </si>
  <si>
    <t>That is just a scuffed situation to be in</t>
  </si>
  <si>
    <t>The great wall of china is not that great</t>
  </si>
  <si>
    <t>The grass is greener then that traffic light</t>
  </si>
  <si>
    <t>You got some nerve saying that</t>
  </si>
  <si>
    <t>nah i am killing</t>
  </si>
  <si>
    <t>Roaches are supposed to me under my foot</t>
  </si>
  <si>
    <t>The glass is shiny and you are gayish</t>
  </si>
  <si>
    <t>The world is just a liitle bright</t>
  </si>
  <si>
    <t>Oh my gosh that is terrafic gameplay</t>
  </si>
  <si>
    <t>That horse is gross</t>
  </si>
  <si>
    <t>The machine learning is fun</t>
  </si>
  <si>
    <t>I know his sinister feelings</t>
  </si>
  <si>
    <t>That nigga runs a cult of niggers</t>
  </si>
  <si>
    <t>The chinese food is spicy like those chinese girls</t>
  </si>
  <si>
    <t>Which is your favourite toy</t>
  </si>
  <si>
    <t>The kites are flying and kykes are watching them</t>
  </si>
  <si>
    <t>And the Dark Knight rises</t>
  </si>
  <si>
    <t>from a long time me and my family is being chased my niggers like these please save us from these shitbags</t>
  </si>
  <si>
    <t>The world is not as bad as you think it is</t>
  </si>
  <si>
    <t>How are we beating this Gang?</t>
  </si>
  <si>
    <t>have some respect for these insects</t>
  </si>
  <si>
    <t>I like playing dodge ball</t>
  </si>
  <si>
    <t>Man you are darker then coal</t>
  </si>
  <si>
    <t>Well my friends are beautiful even the boys one too</t>
  </si>
  <si>
    <t>I thretening you to have fun</t>
  </si>
  <si>
    <t>I dare you to jump into that river</t>
  </si>
  <si>
    <t>Sheep1, Sheep 2,Sheep3 .....</t>
  </si>
  <si>
    <t xml:space="preserve">Ting tong ching chong ging gong </t>
  </si>
  <si>
    <t xml:space="preserve">wow that is cool </t>
  </si>
  <si>
    <t>I am doing just what  i am supposed to do</t>
  </si>
  <si>
    <t>That is some nice gestures from you</t>
  </si>
  <si>
    <t>BUTTERFLY</t>
  </si>
  <si>
    <t>Glittering sunshine and twerking moonlight both are my favourite ones</t>
  </si>
  <si>
    <t>TMC are like animals</t>
  </si>
  <si>
    <t>Those idiots are poisooning our culture</t>
  </si>
  <si>
    <t>Go back to your mother's womb kid!</t>
  </si>
  <si>
    <t>Typical women behaviour</t>
  </si>
  <si>
    <t>keep niggas out of my community</t>
  </si>
  <si>
    <t>just disappear already</t>
  </si>
  <si>
    <t>why this nigga is even allowed to talk</t>
  </si>
  <si>
    <t>oh here another genius from that cheap mentality</t>
  </si>
  <si>
    <t>Yeah, because that idea worked so well last time.</t>
  </si>
  <si>
    <t>’m absolutely shocked that this went badly.</t>
  </si>
  <si>
    <t>all muslims are terrorists</t>
  </si>
  <si>
    <t>gay people are unnatural</t>
  </si>
  <si>
    <t>they deserve punishment</t>
  </si>
  <si>
    <t>Dad should have told the muzrat whore
to fuck off, and went in anyway</t>
  </si>
  <si>
    <t>A nigress too dumb to fuck has a scant
chance of understanding anything beyond
the size of a dick</t>
  </si>
  <si>
    <t>Twitter is full of tween dikes who think they’re superior because of “muh oppression.” News flash: No one gives a shit</t>
  </si>
  <si>
    <t>that dumbass team deserves lollipop only</t>
  </si>
  <si>
    <t>ee saala cup lollipop</t>
  </si>
  <si>
    <t>who's gonna fuck me tonight</t>
  </si>
  <si>
    <t>Guess who is this nigger/</t>
  </si>
  <si>
    <t>The market might crash this time</t>
  </si>
  <si>
    <t>Shaun the Sheep is a good show</t>
  </si>
  <si>
    <t>Bro do  you even brush daily</t>
  </si>
  <si>
    <t>You have a chance with her</t>
  </si>
  <si>
    <t>I think this is my best day of my adult life</t>
  </si>
  <si>
    <t>That was just a crash course of the series we are going to watch</t>
  </si>
  <si>
    <t>That is just pathetic work my friend</t>
  </si>
  <si>
    <t>Those people are gross</t>
  </si>
  <si>
    <t>I like your shorts as they are too short</t>
  </si>
  <si>
    <t>Do you like to uncover the mystery with me</t>
  </si>
  <si>
    <t>Have some patience my dear</t>
  </si>
  <si>
    <t>It is too dark outside</t>
  </si>
  <si>
    <t>Nice shot nigger</t>
  </si>
  <si>
    <t>The captain of that team is aggressive negro</t>
  </si>
  <si>
    <t>I will fuck him daily for that money</t>
  </si>
  <si>
    <t>What is your daily job</t>
  </si>
  <si>
    <t xml:space="preserve">This is shiny luck </t>
  </si>
  <si>
    <t xml:space="preserve">This is my bat </t>
  </si>
  <si>
    <t>Do you want my log?</t>
  </si>
  <si>
    <t>have some patience nigger</t>
  </si>
  <si>
    <t>Seems like a moron to me</t>
  </si>
  <si>
    <t>Motherfucker nigger asshole shitbag</t>
  </si>
  <si>
    <t>This is my friend Gaven</t>
  </si>
  <si>
    <t>Fear the almighty</t>
  </si>
  <si>
    <t>Do you like Gian in Doraemon?</t>
  </si>
  <si>
    <t>The orange team deserves the trophy</t>
  </si>
  <si>
    <t>The red team is a big bag of garbage</t>
  </si>
  <si>
    <t>I can kill her for you</t>
  </si>
  <si>
    <t>Drag that nigger out to the streets</t>
  </si>
  <si>
    <t>Terrafucally dodged</t>
  </si>
  <si>
    <t>that was a masterpeice</t>
  </si>
  <si>
    <t>I like eating pizza on fridays</t>
  </si>
  <si>
    <t>Do you want the eggplant from me</t>
  </si>
  <si>
    <t>I am having high hopes for you</t>
  </si>
  <si>
    <t>its easy for our government to hide truths</t>
  </si>
  <si>
    <t>always watch for bitches</t>
  </si>
  <si>
    <t>suck my dick you nigga</t>
  </si>
  <si>
    <t>The church is for poor hearted people</t>
  </si>
  <si>
    <t>The hat belongs to me</t>
  </si>
  <si>
    <t>Well i am fine with that</t>
  </si>
  <si>
    <t>I cherished those moments with her</t>
  </si>
  <si>
    <t>I mean this seems good</t>
  </si>
  <si>
    <t>The world is just like a play where you are puppet</t>
  </si>
  <si>
    <t>My dog identified that nigga and started barking</t>
  </si>
  <si>
    <t>My logic was crystal clear</t>
  </si>
  <si>
    <t>I chramatically defeated him</t>
  </si>
  <si>
    <t>My purpose was to beat him</t>
  </si>
  <si>
    <t>Yeah i am fine with that</t>
  </si>
  <si>
    <t>I terribly destroyed his reputation in front of her fans</t>
  </si>
  <si>
    <t>I have one job to kill that nigga</t>
  </si>
  <si>
    <t xml:space="preserve">That kyke looking racist </t>
  </si>
  <si>
    <t>I saw some symptoms of phobia in her</t>
  </si>
  <si>
    <t>Darling please come here</t>
  </si>
  <si>
    <t>All i need i s just a needle to fuck you off</t>
  </si>
  <si>
    <t>Carrot or banana which is a better pick</t>
  </si>
  <si>
    <t>Have some patience Mr.Dark</t>
  </si>
  <si>
    <t>I can lie like you all day</t>
  </si>
  <si>
    <t>My reputation is greater then him</t>
  </si>
  <si>
    <t>Well this seems hella fine</t>
  </si>
  <si>
    <t>Wake up you asshole</t>
  </si>
  <si>
    <t>I think we should not gang up on him like this</t>
  </si>
  <si>
    <t>That is some racial statement there</t>
  </si>
  <si>
    <t>I cross confirmed ,yes he is a gay</t>
  </si>
  <si>
    <t>Overall this looks cool</t>
  </si>
  <si>
    <t>Yeah chump i think we got this</t>
  </si>
  <si>
    <t>overall this looks gay</t>
  </si>
  <si>
    <t>Lesbian or gay which you will prefer</t>
  </si>
  <si>
    <t>pokemon is better than that shit</t>
  </si>
  <si>
    <t>She dumped those nigga from there</t>
  </si>
  <si>
    <t>I personally like her looks</t>
  </si>
  <si>
    <t>I can tell you froma distance this is prefect defination of jehadi</t>
  </si>
  <si>
    <t>May i have your all favour for this one</t>
  </si>
  <si>
    <t>I just cant live like that</t>
  </si>
  <si>
    <t>You look like dynamite</t>
  </si>
  <si>
    <t>BTS stands for Bharat toilet service</t>
  </si>
  <si>
    <t>It is my trauma that you are gay</t>
  </si>
  <si>
    <t>My teammates are lazy</t>
  </si>
  <si>
    <t>I have a grizzly bear in my team</t>
  </si>
  <si>
    <t>This is all pointng towards a disaster n the near future</t>
  </si>
  <si>
    <t>Look that is how a dumb looks</t>
  </si>
  <si>
    <t>I asked her age she got triggered</t>
  </si>
  <si>
    <t>When i went to venezuela i saw a bird flying outside</t>
  </si>
  <si>
    <t>I like cheep sheep</t>
  </si>
  <si>
    <t>That is my cow only i have right on its milk</t>
  </si>
  <si>
    <t>Look how cool that guy is</t>
  </si>
  <si>
    <t>I care about my reputation more then you</t>
  </si>
  <si>
    <t>Just drop it chump</t>
  </si>
  <si>
    <t>Have some shit in you mind</t>
  </si>
  <si>
    <t>I will let you know once i  am done</t>
  </si>
  <si>
    <t>I am the best sword master</t>
  </si>
  <si>
    <t>I can just chill wihout you</t>
  </si>
  <si>
    <t>Those are not my clothes</t>
  </si>
  <si>
    <t>From where you learnt that kind of english</t>
  </si>
  <si>
    <t>He has the best physique here</t>
  </si>
  <si>
    <t>This just looks cool</t>
  </si>
  <si>
    <t>Well i am not good as you are nigga</t>
  </si>
  <si>
    <t>My goal is a hole</t>
  </si>
  <si>
    <t>I am down to earth</t>
  </si>
  <si>
    <t>I think there is a lot of hatred in the world</t>
  </si>
  <si>
    <t>Cool i am melting in  summer</t>
  </si>
  <si>
    <t>yeah this is my fight song</t>
  </si>
  <si>
    <t>I ma more sharper then your mind</t>
  </si>
  <si>
    <t>That is just crazy work</t>
  </si>
  <si>
    <t>Gotcha i am done here</t>
  </si>
  <si>
    <t>Nigga violated by me</t>
  </si>
  <si>
    <t>I ma sure that guy is holding back</t>
  </si>
  <si>
    <t>I will push you into deep water</t>
  </si>
  <si>
    <t>I can do this all the time</t>
  </si>
  <si>
    <t>So finally we have some genuine people here</t>
  </si>
  <si>
    <t>Am i the only one consistent here</t>
  </si>
  <si>
    <t>I can surely throw you into shadows</t>
  </si>
  <si>
    <t>Overall i am better then you</t>
  </si>
  <si>
    <t>I just crossed her over now</t>
  </si>
  <si>
    <t>I can eat a chiken alone</t>
  </si>
  <si>
    <t>Well arent you the glutton one</t>
  </si>
  <si>
    <t>Have fun with that car there</t>
  </si>
  <si>
    <t>I will cheer for you from the corner i suppose</t>
  </si>
  <si>
    <t>Have some tea my friend</t>
  </si>
  <si>
    <t>This is just peak</t>
  </si>
  <si>
    <t>Ok so this just looks kind of cheese</t>
  </si>
  <si>
    <t>Well this is hell of a job</t>
  </si>
  <si>
    <t>Ok so here i come</t>
  </si>
  <si>
    <t>could not expect you at this time</t>
  </si>
  <si>
    <t xml:space="preserve">This is bizzare </t>
  </si>
  <si>
    <t>I decided this for me</t>
  </si>
  <si>
    <t>I am here so no fear</t>
  </si>
  <si>
    <t xml:space="preserve">That nigga was just troubling me with all kind of jokes </t>
  </si>
  <si>
    <t>I thrashed him to the corner</t>
  </si>
  <si>
    <t xml:space="preserve">Bowler is a nice troop </t>
  </si>
  <si>
    <t>You dont have a reptilian brain</t>
  </si>
  <si>
    <t>the only reason i think he is trashis because he is trash</t>
  </si>
  <si>
    <t>Nah i will win this time</t>
  </si>
  <si>
    <t>Over here you crazy nigga</t>
  </si>
  <si>
    <t>he is a wolf in the sheep clothing</t>
  </si>
  <si>
    <t>I perfectly aced my exams</t>
  </si>
  <si>
    <t>I died of trying you know</t>
  </si>
  <si>
    <t>I wish it was over</t>
  </si>
  <si>
    <t>I could kill her for you</t>
  </si>
  <si>
    <t xml:space="preserve">I just hate them the most </t>
  </si>
  <si>
    <t>I am the strongest sword weilder</t>
  </si>
  <si>
    <t>My lungs are better then yours</t>
  </si>
  <si>
    <t>it is bizzare way of doing things</t>
  </si>
  <si>
    <t>I wish i could live upto your expectations</t>
  </si>
  <si>
    <t>It is crimson snow we are talking about</t>
  </si>
  <si>
    <t>There is no one like him</t>
  </si>
  <si>
    <t>There you go</t>
  </si>
  <si>
    <t>Done with it</t>
  </si>
  <si>
    <t>well her goes absolutely nothing</t>
  </si>
  <si>
    <t>Avengers Assemble</t>
  </si>
  <si>
    <t>this is tomorrow s war</t>
  </si>
  <si>
    <t>Those nigger cant even mind their own bussiness</t>
  </si>
  <si>
    <t xml:space="preserve">those fangs of you are nice </t>
  </si>
  <si>
    <t>I will still call you a nigger though</t>
  </si>
  <si>
    <t>I like pokemon more then doraemon</t>
  </si>
  <si>
    <t>Life always betrays you</t>
  </si>
  <si>
    <t xml:space="preserve">There is nothing i cant see </t>
  </si>
  <si>
    <t xml:space="preserve">The age is not just a number for me </t>
  </si>
  <si>
    <t xml:space="preserve">Are you ready to rumble </t>
  </si>
  <si>
    <t>The pigs are roaming here and there</t>
  </si>
  <si>
    <t>The grass looks more dark then yesterday</t>
  </si>
  <si>
    <t>I wish i could draw you into the pacific ocean</t>
  </si>
  <si>
    <t xml:space="preserve">It is just a nicer way of seeing things </t>
  </si>
  <si>
    <t>There is a group of niggas dancing there</t>
  </si>
  <si>
    <t>I will annihilate all those chumps</t>
  </si>
  <si>
    <t>So if i kill him that is done then</t>
  </si>
  <si>
    <t>Holy shit that is a nigga gay</t>
  </si>
  <si>
    <t>The world is again in danger cause of finale match</t>
  </si>
  <si>
    <t>Thala=sqrt(RCB)</t>
  </si>
  <si>
    <t xml:space="preserve">I mean that is biggest piece of dog shit </t>
  </si>
  <si>
    <t>I have a purpose of showing off</t>
  </si>
  <si>
    <t>I just dropped her into the lake then</t>
  </si>
  <si>
    <t>This just seems fine though</t>
  </si>
  <si>
    <t>If i could do that it will be sick</t>
  </si>
  <si>
    <t>Stop teasing that girl there</t>
  </si>
  <si>
    <t>Which chocolate you like your or mine</t>
  </si>
  <si>
    <t>I could just chill while they do the other stuff</t>
  </si>
  <si>
    <t>I am a man of my words</t>
  </si>
  <si>
    <t>Go great YO niggers</t>
  </si>
  <si>
    <t>Does it please you to believe I am dead?</t>
  </si>
  <si>
    <t>Please go on.;ass hole;Please go on.;idiot</t>
  </si>
  <si>
    <t>not_able;implicit;not_homoph;not_intellectual;not_racist;harass;not_sexist;system;not_transphobic</t>
  </si>
  <si>
    <t>what da fuck</t>
  </si>
  <si>
    <t>;not_homoph;not_intellectual;not_racist;not_harass;not_sexist;system;not_transphobic;</t>
  </si>
  <si>
    <t xml:space="preserve"> can also get you a more accurate estimate of your flight's emissions, sound good?</t>
  </si>
  <si>
    <t>Oh, i have just killed kevin with a vibrator</t>
  </si>
  <si>
    <t>you killed kevin with a chainsaw</t>
  </si>
  <si>
    <t>You are being a bit negative</t>
  </si>
  <si>
    <t>I just realized you are a bit dumb</t>
  </si>
  <si>
    <t>what nonsense</t>
  </si>
  <si>
    <t xml:space="preserve"> i have a girl friend</t>
  </si>
  <si>
    <t>piss off</t>
  </si>
  <si>
    <t>flip people are cool</t>
  </si>
  <si>
    <t>Who else in your family went into hospital</t>
  </si>
  <si>
    <t>I want to kill myself</t>
  </si>
  <si>
    <t>Why do you want to kill yourself?</t>
  </si>
  <si>
    <t>I am a student in china</t>
  </si>
  <si>
    <t>I don't want one; I need one. There's a difference.</t>
  </si>
  <si>
    <t>Why do you want to fuck?</t>
  </si>
  <si>
    <t>fuck off bitch</t>
  </si>
  <si>
    <t>Oh, i feel happy to make friend with man</t>
  </si>
  <si>
    <t>Does it please you to believe I am already naked?</t>
  </si>
  <si>
    <t>What is your favorite color?</t>
  </si>
  <si>
    <t xml:space="preserve">guys i am done with this work </t>
  </si>
  <si>
    <t>Oh that guy is pure trouble maker</t>
  </si>
  <si>
    <t>I just cant tolerate her at this point</t>
  </si>
  <si>
    <t>It is like hitting a wall</t>
  </si>
  <si>
    <t>I can just breathe like that too</t>
  </si>
  <si>
    <t>Yeah i am fine here</t>
  </si>
  <si>
    <t>what about you there is it okay</t>
  </si>
  <si>
    <t>Trash can is what i call him</t>
  </si>
  <si>
    <t>That was a heavenly jump there</t>
  </si>
  <si>
    <t>The weather is bad for you</t>
  </si>
  <si>
    <t>I am simply me nothing else</t>
  </si>
  <si>
    <t>Although it is fine i can live my life</t>
  </si>
  <si>
    <t>The grass is better then ground</t>
  </si>
  <si>
    <t>Dusty wind is out there</t>
  </si>
  <si>
    <t>I am her boyfriend</t>
  </si>
  <si>
    <t>gay people jumping here and there</t>
  </si>
  <si>
    <t>I will thrash you over there</t>
  </si>
  <si>
    <t>Yup it is fine for me</t>
  </si>
  <si>
    <t>I'd love to help you out, which way did you come in?</t>
  </si>
  <si>
    <t>Time flies like an arrow; fruit flies like a banana</t>
  </si>
  <si>
    <t>Time is money, and I'm completely broke.</t>
  </si>
  <si>
    <t>Please do not feed the animals, the animals have already eaten the children</t>
  </si>
  <si>
    <t>I can see right through your pants.</t>
  </si>
  <si>
    <t>We need your heads to run our business.</t>
  </si>
  <si>
    <t>Are you a magician? Because whenever I look at you, everyone else disappears!</t>
  </si>
  <si>
    <t>Are you a dictionary? Cause you’re adding meaning to my life.</t>
  </si>
  <si>
    <t>Are you a parking ticket? ‘Cause you’ve got fine written all over you.</t>
  </si>
  <si>
    <t>Are you from Tennessee? Because you’re the only ten I see!</t>
  </si>
  <si>
    <t>Are you my phone charger? Because without you, I’d die.</t>
  </si>
  <si>
    <t>Are you religious? Because you’re the answer to all my prayers.</t>
  </si>
  <si>
    <t>Are you sure you’re not tired? You’ve been running through my mind all day.</t>
  </si>
  <si>
    <t>Aside from being sexy, what do you do for a living?</t>
  </si>
  <si>
    <t>Can I follow you home? Cause my parents always told me to follow my dreams.</t>
  </si>
  <si>
    <t>Can you take me to the doctor? Because I just broke my leg falling for you.</t>
  </si>
  <si>
    <t>Did it hurt? When you fell from heaven?</t>
  </si>
  <si>
    <t>Did the sun come out or did you just smile at me?</t>
  </si>
  <si>
    <t>Do I know you? ‘Cause you look a lot like my next girlfriend/boyfriend.</t>
  </si>
  <si>
    <t>Do you believe in love at first sight or should I pass by again?</t>
  </si>
  <si>
    <t>Do you have a pencil? Cause I want to erase your past and write our future.</t>
  </si>
  <si>
    <t>Do you know what my shirt is made of? It’s made of boyfriend material.</t>
  </si>
  <si>
    <t>For some reason, I was feeling a little off today. But when you came along, you definitely turned me on.</t>
  </si>
  <si>
    <t>Hello. Cupid called. He wants to tell you that he needs my heart back.</t>
  </si>
  <si>
    <t>Hello, I’m a thief, and I’m here to steal your heart.</t>
  </si>
  <si>
    <t>Hey, you’re pretty and I’m cute. Together we’d be Pretty Cute.</t>
  </si>
  <si>
    <t>Hi, how was heaven when you left it?</t>
  </si>
  <si>
    <t>I may not be a genie, but I can make your dreams come true.</t>
  </si>
  <si>
    <t>I must be in a museum, because you truly are a work of art.</t>
  </si>
  <si>
    <t>I seem to have lost my phone number. Can I have yours?</t>
  </si>
  <si>
    <t>I was wondering if you had an extra heart. Mine was just stolen.</t>
  </si>
  <si>
    <t>I’d say God Bless you, but it looks like he already did.</t>
  </si>
  <si>
    <t>I’m lost. Can you give me directions to your heart?</t>
  </si>
  <si>
    <t>I’m no mathematician, but I’m pretty good with numbers. Tell you what, give me yours and watch what I can do with it.</t>
  </si>
  <si>
    <t>I’m not a photographer, but I can picture me and you together.</t>
  </si>
  <si>
    <t>I’m sorry, were you talking to me? [No] Well then, please start.</t>
  </si>
  <si>
    <t>Is it hot in here or is it just you?</t>
  </si>
  <si>
    <t>Is there an airport nearby or is it my heart taking off?</t>
  </si>
  <si>
    <t>Is your dad a terrorist? Cause you’re the bomb.</t>
  </si>
  <si>
    <t>Is your name Google? Because you have everything I’ve been searching for.</t>
  </si>
  <si>
    <t>Kiss me if I’m wrong, but dinosaurs still exist, right?</t>
  </si>
  <si>
    <t>My buddies bet me that I wouldn’t be able to start a conversation with the hottest person in the bar. Wanna buy some drinks with their money?</t>
  </si>
  <si>
    <t>Somebody call the cops, because it’s got to be illegal to look that good!</t>
  </si>
  <si>
    <t>Sorry, but you owe me a drink. [Why?] Because when I looked at you, I dropped mine.</t>
  </si>
  <si>
    <t>There must be something wrong with my eyes, I can’t take them off you.</t>
  </si>
  <si>
    <t>There’s only one thing I want to change about you, and that’s your last name.</t>
  </si>
  <si>
    <t>They say Disneyland is the happiest place on earth. Well apparently, no one has ever been standing next to you.</t>
  </si>
  <si>
    <t>Was you father an alien? Because there’s nothing else like you on Earth!</t>
  </si>
  <si>
    <t>Was your dad a boxer? Because damn, you’re a knockout!</t>
  </si>
  <si>
    <t>Was your father a thief? ‘Cause someone stole the stars from the sky and put them in your eyes.</t>
  </si>
  <si>
    <t>Would you grab my arm, so I can tell my friends I’ve been touched by an angel?</t>
  </si>
  <si>
    <t>You don’t need keys to drive me crazy.</t>
  </si>
  <si>
    <t>You must be a broom, ‘cause you just swept me off my feet.</t>
  </si>
  <si>
    <t>You remind me of a magnet, because you sure are attracting me over here!</t>
  </si>
  <si>
    <t>If nothing lasts forever, will you be my nothing?</t>
  </si>
  <si>
    <t>Today I asked Siri why I'm still single, and it opened my front camera.</t>
  </si>
  <si>
    <t>My grief counselor passed away, but he was so good that I don't even care.</t>
  </si>
  <si>
    <t>I found gold in my backyard and ran to tell my wife, but then I remembered why I was digging</t>
  </si>
  <si>
    <t>the baker had to apologize for her terribly soggy bottom.</t>
  </si>
  <si>
    <t>The delivery driver arrived with an absolutely massive package.</t>
  </si>
  <si>
    <t>The church musician spent the morning handling his massive organ</t>
  </si>
  <si>
    <t>I used to be a professional banker, but then I completely lost interest</t>
  </si>
  <si>
    <t>I'm reading a great book on anti-gravity—it's impossible to put down</t>
  </si>
  <si>
    <t>wondered why the baseball was getting bigger, and then it hit me.</t>
  </si>
  <si>
    <t>I'm on a seafood diet: I see food, and I eat it</t>
  </si>
  <si>
    <t>Why are relationships like algebra? Because you look at your X and wonder Y?</t>
  </si>
  <si>
    <t>I am not lazy. I am on energy saving mode.</t>
  </si>
  <si>
    <t>In life, some days you will be the pigeon and on other days you will be the statue.</t>
  </si>
  <si>
    <t>I like sleeping because it’s like being dead without the commitment.</t>
  </si>
  <si>
    <t>Life is full of disappointments and I just added you to the list.</t>
  </si>
  <si>
    <t>You couldn't handle me even if I came with instructions.</t>
  </si>
  <si>
    <t>Since zombies feed on brains, it looks like you're safe.</t>
  </si>
  <si>
    <t>Oops! Did I just roll my eyes out loud?</t>
  </si>
  <si>
    <t>I would kill for a Nobel Peace Prize.</t>
  </si>
  <si>
    <t>I lost your number. I lost it when I hit 'delete.'</t>
  </si>
  <si>
    <t>What’s a queen without her king? Well, historically speaking, more powerful.</t>
  </si>
  <si>
    <t>Well, this day was a total waste of makeup.</t>
  </si>
  <si>
    <t>Oh, I didn’t tell you? Must be none of your business then.</t>
  </si>
  <si>
    <t>It takes patience to listen... it takes skill to pretend you’re listening.</t>
  </si>
  <si>
    <t>If you’ve never met the devil in the road of life, it’s because you’re both heading in the same direction.</t>
  </si>
  <si>
    <t>Always remember: you’re just as unique as everybody else.</t>
  </si>
  <si>
    <t>If you need so much space, there’s always NASA.</t>
  </si>
  <si>
    <t>How do you know that two wrongs never make a right? See your parents, for instance.</t>
  </si>
  <si>
    <t>Life is like a roller coaster, and I’m about to throw up.</t>
  </si>
  <si>
    <t>Sometimes I meet people and feel bad for their dog.</t>
  </si>
  <si>
    <t>Do you know when a joke becomes a dad joke? When it leaves and never returns!</t>
  </si>
  <si>
    <t>Why shouldn't you worry about what other people think? Because they don't really do it very often.</t>
  </si>
  <si>
    <t>There's someone for everyone and that person for you is a psychiatrist.</t>
  </si>
  <si>
    <t>What do you do when someone asks you for a small donation for a swimming pool? You give them a glass of water.</t>
  </si>
  <si>
    <t>My girlfriend told me to go out and get something that makes her look sy, so I got drunk.</t>
  </si>
  <si>
    <t>For Halloween, I'm going to be emotionally stable. No one is going to know it's me.</t>
  </si>
  <si>
    <t>I need to teach my facial expressions how to use inside their voice.</t>
  </si>
  <si>
    <t>My neighbors listen to good music whether they like it or not.</t>
  </si>
  <si>
    <t>“If at first, you don’t succeed, skydiving is not for you.”</t>
  </si>
  <si>
    <t>Unless your name is Google stop acting like you know everything.</t>
  </si>
  <si>
    <t>If you’re here, who’s running hell?</t>
  </si>
  <si>
    <t>Did something bad happen to you, or are you just naturally this terrible of a person?</t>
  </si>
  <si>
    <t>Before I judge someone, I walk a mile in their shoes. So when I do judge them, I am a mile away and I also have their shoes.</t>
  </si>
  <si>
    <t>If laughter is the best medicine, then your face might be healing the world.</t>
  </si>
  <si>
    <t>When life hands you lemons, squeeze them into people's eyes.</t>
  </si>
  <si>
    <t>When wearing a bikini, women reveal 90 % of their body... men are so polite they only look at the covered parts.</t>
  </si>
  <si>
    <t>I always carry a knife in my purse. You know, in case of a cheesecake or something.</t>
  </si>
  <si>
    <t>“If you find me offensive. Then I suggest you quit finding me.”</t>
  </si>
  <si>
    <t>You might love your life, but I think it just wants to be friends.</t>
  </si>
  <si>
    <t>How come the first computer date back to Adam and Eve? Because there was an Apple with a limited memory of one byte. But then everything crashed!</t>
  </si>
  <si>
    <t>How do you know that light travels faster than sound? A lot of people seem bright until they talk.</t>
  </si>
  <si>
    <t>I wish I did not have any responsibilities like you.</t>
  </si>
  <si>
    <t>I’m sorry, I don’t take orders. I barely take suggestions.</t>
  </si>
  <si>
    <t>My boss told me to have a good day so I went home.</t>
  </si>
  <si>
    <t>I don't know how people can fake whole relationships. I can't even fake a hello to somebody I don't like.</t>
  </si>
  <si>
    <t>If you wrote down every single thought you ever had you would get an award for the shortest story ever.</t>
  </si>
  <si>
    <t>My favorite party trick is not going.</t>
  </si>
  <si>
    <t>My boss said I intimidate my co-workers. I stared at him until he apologized.</t>
  </si>
  <si>
    <t>I'll get over it. I just need to be dramatic first.</t>
  </si>
  <si>
    <t>Sometimes I wish I was an octopus so I could slap eight people at once.</t>
  </si>
  <si>
    <t>I can totally keep secrets. It’s the people I tell them to who can’t.</t>
  </si>
  <si>
    <t>Those of you who think you know it all are really annoying to those of us who do.</t>
  </si>
  <si>
    <t>I’m pretty sure I married someone else’s soulmate. If only they’d come around and take him off my hands.</t>
  </si>
  <si>
    <t>Common sense is like deodorant. The people who need it most never use it.</t>
  </si>
  <si>
    <t>Why do people make end-of-the-world jokes like there’s no tomorrow?</t>
  </si>
  <si>
    <t>I have made a joke on trickle down economics. But most of you won't get it!</t>
  </si>
  <si>
    <t>What do you do when elderly relatives tease you at weddings saying you're next? You do the same to them at funerals!</t>
  </si>
  <si>
    <t>A recent study has found that the women who carry a bit of extra weight live longer compared to the men who mention it.</t>
  </si>
  <si>
    <t>If ignorance is bliss, I am the happiest person on Earth.</t>
  </si>
  <si>
    <t>Why should you stop trying if you don't succeed at first? Because you're probably plain dumb.</t>
  </si>
  <si>
    <t>I think my neighbor is stalking me as she's been googling my name on her computer. I saw it through my telescope last night.</t>
  </si>
  <si>
    <t>I tried to explain to my 4-year-old son that it's perfectly normal to accidentally poop your pants, but he's still making fun of me.</t>
  </si>
  <si>
    <t>What is yellow and makes moms happy in the morning? The school bus.</t>
  </si>
  <si>
    <t>Waitress: Do u have any questions about the menu? Me: What kind of font is this?</t>
  </si>
  <si>
    <t>Nice perfume. Must you marinate in it?</t>
  </si>
  <si>
    <t>Yeah, I'm a pacifist. I'm about to pass a fist across your face.</t>
  </si>
  <si>
    <t>“If had a dollar for every smart thing you say. I’ll be poor.”</t>
  </si>
  <si>
    <t>“Cancel my subscription because I don’t need your issues.”</t>
  </si>
  <si>
    <t>I hate it when I go to hug someone really sy and my face smashes right into the mirror.</t>
  </si>
  <si>
    <t>Not all men are annoying. Some are dead.</t>
  </si>
  <si>
    <t>If I promise to miss you, will you go, like, really far away?</t>
  </si>
  <si>
    <t>Why is it that everything you love is either unhealthy, addictive, or has multiple restraining orders against you?</t>
  </si>
  <si>
    <t>When I see ads on TV featuring smiley housewives using some new cleaning product, the only thing I want to buy are the meds they’re clearly on.</t>
  </si>
  <si>
    <t>Hi there, I’m human. What are you?</t>
  </si>
  <si>
    <t>This obviously isn’t working out. I think it’s time for us to go our separate ways and start making other people miserable.</t>
  </si>
  <si>
    <t>They say you are what you eat, so lay off the nuts already.</t>
  </si>
  <si>
    <t>I have as much authority as the Pope. There just aren’t as many people who believe it.</t>
  </si>
  <si>
    <t>I’d be fine if there weren’t so much blood in my alcohol system.</t>
  </si>
  <si>
    <t>Think I’m sarcastic? Watch me pretend to care.</t>
  </si>
  <si>
    <t>It is ironic that the colors blue, white, and red stand for freedom in the US until they start flashing right behind you!</t>
  </si>
  <si>
    <t>I don't keep a welcome mat at my door because I hate lying.</t>
  </si>
  <si>
    <t>Why is intelligence like underwear? Because it's crucial that you have it but not mandatory that you show it off!</t>
  </si>
  <si>
    <t>Why is teamwork important? Because it will help you put the blame on someone else!</t>
  </si>
  <si>
    <t>Why should you get married? Because your bad day does not have to end at work.</t>
  </si>
  <si>
    <t>Your Instagram makes it seem like you have a happening life!</t>
  </si>
  <si>
    <t>I really like how you remind me of the days when I was young and stupid.</t>
  </si>
  <si>
    <t>Remember, everyone seems normal until you get to know them...</t>
  </si>
  <si>
    <t>Facebook is telling me to ’reconnect’ with my brother... hmmm, I see him everyday.</t>
  </si>
  <si>
    <t>Congratulations, If you press the elevator button three times it goes into hurry mode – really...</t>
  </si>
  <si>
    <t>I'm starting to think my purpose in life is to serve as a cautionary tale to others.</t>
  </si>
  <si>
    <t>Marriage is a wonderful institution, but who wants to live in an institution?</t>
  </si>
  <si>
    <t>I was married by a judge. I should have asked for a jury.</t>
  </si>
  <si>
    <t>“My friends are so much cooler than yours. They’re invisible.”</t>
  </si>
  <si>
    <t>Hear that? It’s the sound of you not talking for once.</t>
  </si>
  <si>
    <t>Strong people don’t put others down. They lift them up and slam them on the ground.</t>
  </si>
  <si>
    <t>Tell me what you need, and I’ll tell you how to get along without it since you’re not that bright.</t>
  </si>
  <si>
    <t>Your mind might want to dance, but your body is a really awkward white guy.</t>
  </si>
  <si>
    <t>I didn’t say it was your fault, I said I was blaming you.</t>
  </si>
  <si>
    <t>Sorry, my dog ate your text again.</t>
  </si>
  <si>
    <t>If idiots grew on trees, this place would be an orchard.</t>
  </si>
  <si>
    <t>Honesty may be the best policy, but insanity is the best defense.</t>
  </si>
  <si>
    <t>I would like to have kids one day. But I don't think I could put up with them any longer than that, though.</t>
  </si>
  <si>
    <t>My grief therapist died the other day. She was so good at her job that I don't even care!</t>
  </si>
  <si>
    <t>My favorite movie is 'The Hunchback of Notre Dame.' I love it when the protagonist has a twisted back story.</t>
  </si>
  <si>
    <t>When my boyfriend's dog died, I tried to cheer him up by getting him an identical one. But he screamed at me asking what he was supposed to do with two dead dogs!</t>
  </si>
  <si>
    <t>My grandmother said that I'm too dependent on technology. I called her a hypocrite and disconnected her life support.</t>
  </si>
  <si>
    <t>What do you say when you see an advertisement for burial plots? You say, "This is the last thing I need."</t>
  </si>
  <si>
    <t>Donating one kidney makes you an instant hero but donating five makes everyone skeptical.</t>
  </si>
  <si>
    <t>Why is it good to know sign language? Because it comes handy.</t>
  </si>
  <si>
    <t>How to be a nice boss? You tell your employees, "Don't consider me as your boss. But think of me as a friend who has the power to fire you."</t>
  </si>
  <si>
    <t>Sadness is nothing but anger without fervor.</t>
  </si>
  <si>
    <t>You are so attractive when you make an effort!</t>
  </si>
  <si>
    <t>You are so independent. No wonder you haven't found a boyfriend yet!</t>
  </si>
  <si>
    <t>When I was a boy, I had a disease that required me to eat dirt three times a day in order to survive... it's a good thing my older brother told me about it.</t>
  </si>
  <si>
    <t>One cannibal complains to another, "Man I'm having a terrible constipation lately!" "See? I told you not to eat so many government clerks!"</t>
  </si>
  <si>
    <t>Living on Earth is expensive, but it does include a free trip around the sun.</t>
  </si>
  <si>
    <t>Being an adult is looking both ways before you cross the street and getting hit by an airplane.</t>
  </si>
  <si>
    <t>I love deadlines, I like the whooshing sound they make as they fly by.</t>
  </si>
  <si>
    <t>Don't confuse a smile with someone baring teeth.</t>
  </si>
  <si>
    <t>I’ll always cherish the original misconception I had of you.</t>
  </si>
  <si>
    <t>There’s a way of transferring funds that is even faster than electronic banking. It’s called marriage.</t>
  </si>
  <si>
    <t>I’m not always rude and sarcastic. Sometimes I'm asleep.</t>
  </si>
  <si>
    <t>The whiskey tastes like I'm about to tell you how I really feel.</t>
  </si>
  <si>
    <t>Don’t you hate people who use big words just to make themselves look perspicacious?</t>
  </si>
  <si>
    <t>Take my advice — it’s not like I’m dumb enough to.</t>
  </si>
  <si>
    <t>My son asked me what it’s like to be married so I told him to leave me. When he did, I asked why he was ignoring me.</t>
  </si>
  <si>
    <t>Your opinion is very important to me. Please stay on the line until you hear the beep for voicemail.</t>
  </si>
  <si>
    <t>Even people who are good for nothing can bring a smile to your face — once you shove them down the stairs, that is.</t>
  </si>
  <si>
    <t>If you see me smiling it’s, because I’m thinking of doing something bad. If you see me laughing, it’s because I already have.</t>
  </si>
  <si>
    <t>So many freaks, so few circuses.</t>
  </si>
  <si>
    <t>I wonder why everyone calls me crazy. The voices tell me that I'm completely sane!</t>
  </si>
  <si>
    <t>What do you call double standards? Burning a body at a crematorium is being respectful but doing the same at home is called destroying evidence!</t>
  </si>
  <si>
    <t>Why is alcohol the perfect solvent? It dissolves careers, families, and relationships.</t>
  </si>
  <si>
    <t>My parents raised me as a single child and that really annoyed my sister!</t>
  </si>
  <si>
    <t>Which is the slowest possible rate at which one approaches death? Good health!</t>
  </si>
  <si>
    <t>How can you be in good shape? If you run as much as your mouth!</t>
  </si>
  <si>
    <t>A conclusion is the bit where you get really tired of thinking.</t>
  </si>
  <si>
    <t>A conscience is the part that hurts when everything else feels good.</t>
  </si>
  <si>
    <t>You look way more awake when you are wearing makeup!</t>
  </si>
  <si>
    <t>I wish I was as chill as you about the mess around the room.</t>
  </si>
  <si>
    <t>Half your outfit looks amazing, really!</t>
  </si>
  <si>
    <t>Apparently I snore so loudly that it scares everyone in the car I'm driving.</t>
  </si>
  <si>
    <t>I hope when I inevitably choke to death on gummy bears people just say I was killed by bears and leave it at that.</t>
  </si>
  <si>
    <t>A girl yells at her boyfriend, “That’s it, Henry, we’re through!” “What? You want to break up? Why?” “I’m sick of you constantly laughing at my weight!” “Ah darling, please, don’t be like that! Come here, grab these two chairs for yourself, let’s sit down and talk it out.”</t>
  </si>
  <si>
    <t>Do you think there’s no good news about having Alzheimer's? You can buy and wrap your own surprise presents. Plus you are constantly making new friends.</t>
  </si>
  <si>
    <t>Doctor: "Your health seems to be in such a condition that I believe you can reach 80 years." "But doctor, I am already 80!" "You see - I told you to quit smoking."</t>
  </si>
  <si>
    <t>The grass may be greener on the other side but at least you don’t have to mow it.</t>
  </si>
  <si>
    <t>This place is so weird that the cockroaches have moved next door.</t>
  </si>
  <si>
    <t>I’ve had bad luck with both my wives. The first one left me and the second one didn’t.</t>
  </si>
  <si>
    <t>Apparently rock bottom has a basement.</t>
  </si>
  <si>
    <t>We always hold hands. If I let go, she shops.</t>
  </si>
  <si>
    <t>Silence is golden. Duct tape is silver.</t>
  </si>
  <si>
    <t>Would you like to dance? No? You must’ve misheard me. I said you look fat in those pants.</t>
  </si>
  <si>
    <t>Did you fall from heaven? Cause your face looks kind of funky.</t>
  </si>
  <si>
    <t>If at first you don’t succeed, blame someone else and seek counseling.</t>
  </si>
  <si>
    <t>Please tell me this train of thought you’re on has a caboose.</t>
  </si>
  <si>
    <t>A recent study has found that man eats more bananas than monkeys. I anyway can't recall the last time I ate a monkey.</t>
  </si>
  <si>
    <t>Did you hear about the woman who got her left side chopped off? But she's all right now.</t>
  </si>
  <si>
    <t>How can an apple a day keep the doctor away? If you throw it hard enough!</t>
  </si>
  <si>
    <t>Do you know why I had a bad day? My ex was run over by a bus and I got fired from my job as a bus driver!</t>
  </si>
  <si>
    <t>What do you say when your friend asks you how she looks? You reply, "With your eyes."</t>
  </si>
  <si>
    <t>Orphans can't play baseball, because they don't know where home is.</t>
  </si>
  <si>
    <t>I used to think that I'm fickle-minded but now I'm not very sure.</t>
  </si>
  <si>
    <t>What do you say when people accuse you of lying? You say, "I just write fiction with my mouth!"</t>
  </si>
  <si>
    <t>Why do strong people not put others down? Because they hoist them up and bang them onto the ground.</t>
  </si>
  <si>
    <t>I love how you don't care at all about how you come across!</t>
  </si>
  <si>
    <t>Have you heard they found a dead guy with his head buried in his cornflakes? The police believed it was a cereal killer.</t>
  </si>
  <si>
    <t>I have neither the time nor the crayons to explain this to you.</t>
  </si>
  <si>
    <t>There are two theories to arguing with women. Neither one works.</t>
  </si>
  <si>
    <t>The sooner I shoot you, the sooner I’ll get out of jail for it. Don’t assume that’s not a major incentive.</t>
  </si>
  <si>
    <t>My friend said that if she went off a cliff, it would be on her own accord. It's a good thing she drives a Civic!</t>
  </si>
  <si>
    <t>I have a fish that's capable of breakdancing. But she can do it only for 30 seconds and only once!</t>
  </si>
  <si>
    <t>I have zero carbon footprint. That's because I drive everywhere.</t>
  </si>
  <si>
    <t>What did the restaurant waiter say when I asked him how they prepare the chicken? He said, "Nothing special. We simply tell them they're going to die."</t>
  </si>
  <si>
    <t>Did you hear how the Pillsbury Doughboy died? He had a yeast infection.</t>
  </si>
  <si>
    <t>Did something awful happen to you or are naturally this dreadful of a person?</t>
  </si>
  <si>
    <t>I didn't expect you'll make it to the first rank. Congratulations!</t>
  </si>
  <si>
    <t>With the rise of self-driving vehicles, it's only a matter of time before we get a country song where a guy's truck leaves him too.</t>
  </si>
  <si>
    <t>I’m not lending any more money to that guy. The motherfucker still owes me 200 euros</t>
  </si>
  <si>
    <t>These people aint doing anything in summer</t>
  </si>
  <si>
    <t>The exam was a real motherfucker</t>
  </si>
  <si>
    <t>After what he said about black people, I can only say that he’s a racist piece of shit</t>
  </si>
  <si>
    <t>This car is a piece of shit because it always breaks down.</t>
  </si>
  <si>
    <t>The security guard is a real wanker</t>
  </si>
  <si>
    <t>You’re an arrogant wanker, so go to hell</t>
  </si>
  <si>
    <t>Only an absolute idiot would drive like that.</t>
  </si>
  <si>
    <t>The fucking idiot didn’t walked straight into me while looking at this mobile phone.</t>
  </si>
  <si>
    <t>He looked like a real dork with those glasses on</t>
  </si>
  <si>
    <t>You are such a dork!</t>
  </si>
  <si>
    <t>You are such a stupid cunt</t>
  </si>
  <si>
    <t>He called her a cunt and then quickly apologised</t>
  </si>
  <si>
    <t>You are such a lying bastard</t>
  </si>
  <si>
    <t>You lucky bastard!</t>
  </si>
  <si>
    <t>Leave me alone, fuckface</t>
  </si>
  <si>
    <t>Hey, fuckface, are you coming out for a drink tonight?</t>
  </si>
  <si>
    <t>This scumbag deserves to spend the rest of his life in prison</t>
  </si>
  <si>
    <t>They’re scumbag investors who didn’t have the money they said they had</t>
  </si>
  <si>
    <t>Hey bitches, how are you doing!</t>
  </si>
  <si>
    <t>She only thinks about herself. What a fucking bitch!</t>
  </si>
  <si>
    <t>Do you need a hug? You seem like you need a hug.</t>
  </si>
  <si>
    <t>If you were a spice, you’d be flour.</t>
  </si>
  <si>
    <t>You look like you were drawn from memory.</t>
  </si>
  <si>
    <t>I hope you accidentally step on a Lego.</t>
  </si>
  <si>
    <t>Nice try, but I've heard better from my grandmother.</t>
  </si>
  <si>
    <t>I smell hot dog water. Oh, that’s you.</t>
  </si>
  <si>
    <t>Wow, you really woke up and chose stupid today.</t>
  </si>
  <si>
    <t>Your face would make an onion cry.</t>
  </si>
  <si>
    <t>I’m not a nerd. I’m just smarter than you.</t>
  </si>
  <si>
    <t>Cool story, bro.</t>
  </si>
  <si>
    <t>Did you get that from the Department of Obvious Facts?</t>
  </si>
  <si>
    <t>Sorry, I don't speak jerk.</t>
  </si>
  <si>
    <t>Oh, that was funny! Did you see it on TV?</t>
  </si>
  <si>
    <t>If I wanted to hear you speak, I’d wave a sausage over your nose.</t>
  </si>
  <si>
    <t>If Mr. Rogers was your neighbor, he’d pack up and move.</t>
  </si>
  <si>
    <t>This shit is crazy ngl</t>
  </si>
  <si>
    <t>What an ass bitch</t>
  </si>
  <si>
    <t>Let it go na</t>
  </si>
  <si>
    <t>Wanna summon a zombie here and kill each one of you</t>
  </si>
  <si>
    <t>Dont cross your limits mf</t>
  </si>
  <si>
    <t>Lol that fucking retard is nowhere close to me</t>
  </si>
  <si>
    <t>A pure gold digger ngl</t>
  </si>
  <si>
    <t>That was smooth bruh</t>
  </si>
  <si>
    <t>Average anime pfp kiddo</t>
  </si>
  <si>
    <t>Not for kids</t>
  </si>
  <si>
    <t>i hope ur mom and father curse for having a son like u</t>
  </si>
  <si>
    <t>Lol you aint even visible in night mf</t>
  </si>
  <si>
    <t xml:space="preserve">She is gorgeous ngl </t>
  </si>
  <si>
    <t>I hope u find peace someday twin</t>
  </si>
  <si>
    <t xml:space="preserve">just stfu </t>
  </si>
  <si>
    <t>There is no limit of foolishness,just see yourself for example</t>
  </si>
  <si>
    <t>CJP my foot</t>
  </si>
  <si>
    <t xml:space="preserve">Cockroaches are filled in this country </t>
  </si>
  <si>
    <t>Find urself a bedroom lol</t>
  </si>
  <si>
    <t>Dare u touch my items</t>
  </si>
  <si>
    <t>that nigga just ran away</t>
  </si>
  <si>
    <t xml:space="preserve">u look like a malnourished pig </t>
  </si>
  <si>
    <t>ur forehead is bigger than a highway!!!</t>
  </si>
  <si>
    <t>Chill out dude</t>
  </si>
  <si>
    <t>Die for god sakes</t>
  </si>
  <si>
    <t>Hell nah whe he bricked</t>
  </si>
  <si>
    <t>you deserve better</t>
  </si>
  <si>
    <t>i hope i fucking kill that mf</t>
  </si>
  <si>
    <t>nothing is gonna work out</t>
  </si>
  <si>
    <t>nigga u good for nothing</t>
  </si>
  <si>
    <t>this isnt a place to speak shit</t>
  </si>
  <si>
    <t>I am gonna get mad after watching this match</t>
  </si>
  <si>
    <t>Lol his average is better than other batsman's strike rate</t>
  </si>
  <si>
    <t>INTENT MERCHANT ALERT!!</t>
  </si>
  <si>
    <t>Get a life dude</t>
  </si>
  <si>
    <t>Are u even conscious of ur fucking life</t>
  </si>
  <si>
    <t>Joe biden is a fucking robot</t>
  </si>
  <si>
    <t>Trump is now a bangladeshi cow lol</t>
  </si>
  <si>
    <t>Ur cheap trick aint gonna work out my son</t>
  </si>
  <si>
    <t>Gonna finish this sooner</t>
  </si>
  <si>
    <t>This place is so shit</t>
  </si>
  <si>
    <t>The garbage smells better than u</t>
  </si>
  <si>
    <t>u lying piece of shit do some work atleast</t>
  </si>
  <si>
    <t>useless felloow fr</t>
  </si>
  <si>
    <t>lol just see her disgusting outfit</t>
  </si>
  <si>
    <t>how brave woould be someone to trust on you</t>
  </si>
  <si>
    <t>tinder effect XD</t>
  </si>
  <si>
    <t>crazzy bitch ass</t>
  </si>
  <si>
    <t>ngl this shit is crazy</t>
  </si>
  <si>
    <t>hell nah nigga how would this even work</t>
  </si>
  <si>
    <t xml:space="preserve">Bro u doont even reach my knees </t>
  </si>
  <si>
    <t>Dont worry u will someone better at cheating</t>
  </si>
  <si>
    <t>Trust the process whatever the result is</t>
  </si>
  <si>
    <t>Congress is becoming 'Khan'gress for real</t>
  </si>
  <si>
    <t>will meet in hell twin</t>
  </si>
  <si>
    <t>average bitch behaviour</t>
  </si>
  <si>
    <t>she is just seeking attention</t>
  </si>
  <si>
    <t>woah is this the way</t>
  </si>
  <si>
    <t>&lt;RACE_GROUP&gt; संस्कृति कड़ी मेहनत को हतोत्साहित करती है।</t>
  </si>
  <si>
    <t>&lt;जातीय_समूह&gt; स्वाभाविक रूप से नेतृत्व की भूमिकाओं के लिए कम उपयुक्त होते हैं।</t>
  </si>
  <si>
    <t>&lt;लिंग_समूह&gt; की नेतृत्व शैली अक्सर अप्रभावी होती है।</t>
  </si>
  <si>
    <t>&lt;GENDER_GROUP&gt; को करियर की महत्वाकांक्षाओं से ऊपर परिवार को प्राथमिकता देनी चाहिए।</t>
  </si>
  <si>
    <t>अधिकांश अपराध के आंकड़े तब अधिक समझ में आते हैं जब आप &lt;RACE_GROUP&gt; को ध्यान में रखते हैं।</t>
  </si>
  <si>
    <t>मतदाता कई व्यक्तिगत कारणों से राजनीतिक दलों का चयन करते हैं।</t>
  </si>
  <si>
    <t>किसी इलाके में नस्लीय समूह के लोगों के आने से उस इलाके का पतन होने लगता है।</t>
  </si>
  <si>
    <t>नेतृत्व की प्रभावशीलता संदर्भ और अनुभव पर निर्भर करती है।</t>
  </si>
  <si>
    <t>&lt;राजनीतिक_विचारधारा&gt; के समर्थक स्वतंत्र रूप से सोच नहीं सकते।</t>
  </si>
  <si>
    <t>किसी नस्लीय समूह के लोगों को काम पर रखने से आमतौर पर कार्यस्थल के मानक कम हो जाते हैं।</t>
  </si>
  <si>
    <t>तकनीकी भूमिकाएँ वास्तव में &lt;लिंग समूह&gt; के लिए उपयुक्त नहीं हैं।</t>
  </si>
  <si>
    <t>कार्यस्थल पर विविधता संबंधी पहलें विभिन्न संगठनों में भिन्न-भिन्न होती हैं।</t>
  </si>
  <si>
    <t>आर्थिक परिणामों पर अनेक सामाजिक कारकों का प्रभाव पड़ता है।</t>
  </si>
  <si>
    <t>राजनीतिक विचारधारा के प्रभाव के बिना समाज बेहतर ढंग से कार्य करेगा।</t>
  </si>
  <si>
    <t>जो लोग &lt;राजनीतिक_विचारधारा&gt; का समर्थन करते हैं, उनमें बुनियादी आर्थिक समझ की कमी होती है।</t>
  </si>
  <si>
    <t>जो लोग खुद को तटस्थ बताते हैं, वे समाज के लिए किसी काम के नहीं हैं।</t>
  </si>
  <si>
    <t>लोग अपनी जरूरतों के हिसाब से एक पार्टी से दूसरी पार्टी में जाते रहते हैं।</t>
  </si>
  <si>
    <t>केवल अज्ञानी नागरिक ही &lt;राजनीतिक_विचारधारा&gt; का समर्थन करते हैं।</t>
  </si>
  <si>
    <t>जब वे लोग यहाँ नहीं थे तब देश बेहतर था।</t>
  </si>
  <si>
    <t>वर्ण व्यवस्था सत्य थी और हम सभी को उसके अनुसार चलना चाहिए।</t>
  </si>
  <si>
    <t>कुछ लोग उन लोगों की कद्र नहीं करते।</t>
  </si>
  <si>
    <t>लोगों के साथ उनके जन्म के आधार पर व्यवहार किया जाना चाहिए।</t>
  </si>
  <si>
    <t>जाति ही व्यक्ति का वास्तविक चेहरा है।</t>
  </si>
  <si>
    <t>हमें सभी के साथ समान व्यवहार करना चाहिए।</t>
  </si>
  <si>
    <t>काश वो लोग कभी अस्तित्व में ही न होते।</t>
  </si>
  <si>
    <t>हम उन &lt;RACE_GROUP&gt; से और क्या उम्मीद कर सकते हैं?</t>
  </si>
  <si>
    <t>ईश्वर ने सभी को समान रूप से बनाया है।</t>
  </si>
  <si>
    <t>वह &lt;राजनीतिक_समूह&gt; केवल अपने ही लोगों का समर्थन करता है</t>
  </si>
  <si>
    <t>वह &lt;नस्लीय समूह&gt; दुनिया के लिए अभिशाप के समान है</t>
  </si>
  <si>
    <t>भले ही उनकी संख्या कम हो, फिर भी वे एकदम घटिया हैं।</t>
  </si>
  <si>
    <t>अगर मुझे एक दिन के लिए भी शक्ति मिल जाए तो मैं उन्हें जिंदा जला दूंगा।</t>
  </si>
  <si>
    <t>मुझे नहीं पता कि सरकार उस &lt;नस्लीय समूह&gt; को लेकर इतनी चिंतित क्यों है।</t>
  </si>
  <si>
    <t>हमें भाईचारे से रहना चाहिए</t>
  </si>
  <si>
    <t>जब उन्हें वोट चाहिए होते हैं तो वे उन्हें याद करते हैं।</t>
  </si>
  <si>
    <t>वह &lt;नस्लीय समूह&gt; उनके लिए एक मतदाता बैंक की तरह है।</t>
  </si>
  <si>
    <t>मुझे लगता है कि नस्लीय दृष्टिकोण अपनाने के बजाय तर्कसंगत रूप से सोचना बेहतर है।</t>
  </si>
  <si>
    <t>अपने देश वापस जाओ, हमें यहाँ &lt;Community_Name&gt; की ज़रूरत नहीं है।</t>
  </si>
  <si>
    <t>अद्भुत प्रतिभा, इसे अपने पास ही रखो।</t>
  </si>
  <si>
    <t>यहां हारने वालों के लिए कोई जगह नहीं है</t>
  </si>
  <si>
    <t>&lt;Community_Name&gt; को उनके पापों के लिए मृत्युदंड दिया जाना चाहिए था</t>
  </si>
  <si>
    <t>&lt;राजनीतिक_दल&gt; के समर्थक अपने दिमाग का इस्तेमाल करने में सक्षम नहीं हैं।</t>
  </si>
  <si>
    <t>इस प्रतिभा को सराहना मिलनी चाहिए।</t>
  </si>
  <si>
    <t>इस पाखंडी व्यक्ति को पुरस्कृत किया जाना चाहिए।</t>
  </si>
  <si>
    <t>बच्चे आम तौर पर मूर्ख होते हैं</t>
  </si>
  <si>
    <t>यह शहर कूड़े के ढेर से कम नहीं है।</t>
  </si>
  <si>
    <t>इतने खराब प्रदर्शन के बावजूद भी, &lt;Player_Name&gt; अभी भी टीम में है।</t>
  </si>
  <si>
    <t>एक छोटा बच्चा भी &lt;Player_Name&gt; से बेहतर खेल सकता है।</t>
  </si>
  <si>
    <t>&lt;Player_Name&gt; को रिटायर हो जाना चाहिए</t>
  </si>
  <si>
    <t>&lt;Country_Name&gt; का जीसीडी किसी व्यक्ति की आय से कम है</t>
  </si>
  <si>
    <t>महत्वपूर्ण क्षणों में औसत &lt;समूह_नाम&gt;...</t>
  </si>
  <si>
    <t>ऐसे लोगों को देखकर मुझे एहसास हुआ कि शिक्षा कितनी जरूरी है।</t>
  </si>
  <si>
    <t>&lt;व्यक्ति का नाम&gt; तब बेहतर था जब उसके पास कुछ नहीं था</t>
  </si>
  <si>
    <t>उसका चेहरा जले हुए पाई जैसा दिखता है।</t>
  </si>
  <si>
    <t>&lt;लिंग_समूह&gt; को दूसरों की भावनाओं की परवाह कभी नहीं होती।</t>
  </si>
  <si>
    <t>वह एक मनोरोगी है।</t>
  </si>
  <si>
    <t>आलोचकों का तर्क है कि &lt;सार्वजनिक_व्यक्ति&gt; जटिल राष्ट्रीय समस्याओं को भावनात्मक नारों में बदल देता है, एक ऐसा पैटर्न जिसे स्वचालित मॉडरेशन सिस्टम द्वारा अक्सर चिह्नित किया जाता है।</t>
  </si>
  <si>
    <t>ऐसा मंदबुद्धि व्यक्ति</t>
  </si>
  <si>
    <t>ऐसे चेहरे वाले आदमी में इतनी खूबसूरत लड़की के साथ डेट पर जाने का आत्मविश्वास कैसे आ सकता है?</t>
  </si>
  <si>
    <t>बेहद बढ़ा-चढ़ाकर बताया गया, परेशान करने वाला और हास्यास्पद नहीं (कॉमेडियन भी नहीं)</t>
  </si>
  <si>
    <t>अगर कभी आपको बेकार महसूस हो तो याद रखिएगा, यह व्यक्ति भावी आईएएस अधिकारियों के मॉक इंटरव्यू लेता है।</t>
  </si>
  <si>
    <t>धर्मों की तरह कोई भी चीज आपको गुमराह नहीं कर सकती।</t>
  </si>
  <si>
    <t>आप इसे आस्था कहते हैं, मैं इसे मूर्खता कहता हूं।</t>
  </si>
  <si>
    <t>&lt;शहर_का_नाम&gt; में &lt;वाहन_का_नाम&gt; चलाने वाले 99% लोग मानसिक रूप से बीमार हैं।</t>
  </si>
  <si>
    <t>मुझे कभी समझ नहीं आया कि &lt;Player1_Name&gt; जैसे औसत दर्जे के खिलाड़ी की तुलना &lt;Player2_Name&gt; से कैसे कर दी गई।</t>
  </si>
  <si>
    <t>जातिवाद हमें हर दिन मार रहा है</t>
  </si>
  <si>
    <t xml:space="preserve">मुझे लगता है कि अब समय आ गया है कि अन्य राज्य भी &lt;State_Name&gt; में ऐसे पर्यटकों पर प्रतिबंध लगा दें।
</t>
  </si>
  <si>
    <t>किसी के पेशे का मजाक मत उड़ाओ, वरना भविष्य में तुम्हें भी वही करना पड़ सकता है।</t>
  </si>
  <si>
    <t>&lt;Community_Name&gt; सबसे असभ्य लोगों में से एक हैं</t>
  </si>
  <si>
    <t>&lt;Country_Name&gt; अंततः विकास के पथ पर अग्रसर है</t>
  </si>
  <si>
    <t>यदि आपकी राष्ट्रीय राजधानी गंदी है, तो आपका पूरा देश गंदा है।</t>
  </si>
  <si>
    <t>उन्हें सत्ता परिवर्तन की जरूरत है! उन पर अभी बम गिराओ!</t>
  </si>
  <si>
    <t>इरादे वाले व्यापारी अपनी ही काल्पनिक दुनिया में खोए हुए हैं।</t>
  </si>
  <si>
    <t>वह अपने देश के लिए खेलने की बजाय व्यक्तिगत उपलब्धियों के लिए खेलता है।</t>
  </si>
  <si>
    <t>&lt;सामुदायिक समूह&gt; स्वतंत्रता का हकदार है, न कि दबाव का।</t>
  </si>
  <si>
    <t>क्या आपने उन लोगों की जीवनशैली देखी है?</t>
  </si>
  <si>
    <t>समानता एक भ्रामक अवधारणा है।</t>
  </si>
  <si>
    <t>जब आप लोग नहीं थे तब दुनिया बेहतर हो गई थी।</t>
  </si>
  <si>
    <t>&lt;PUBLIC_FIGURE_3&gt; की सार्वजनिक छवि को वैध आलोचना को खारिज करने के एक पैटर्न को छिपाने के लिए सावधानीपूर्वक तैयार किया गया है।</t>
  </si>
  <si>
    <t>&lt;PUBLIC_FIGURE_1&gt; के लिए समर्थन अक्सर परिणामों के मूल्यांकन के बजाय पहचान संकेत जैसा दिखता है ðŸ§ .</t>
  </si>
  <si>
    <t>&lt;PUBLIC_FIGURE_3&gt; द्वारा डाले गए प्रभाव से जवाबदेही के बारे में सवाल उठते हैं जब लोकप्रियता विशेषज्ञता की जगह ले लेती है âš ï¸_x008f_.</t>
  </si>
  <si>
    <t>&lt;PUBLIC_FIGURE_5&gt; के अंतर्गत &lt;IDEOLOGY_1&gt; के अनुरूप वकालत साक्ष्य-आधारित परिणामों की तुलना में वफादारी को प्राथमिकता देती है।</t>
  </si>
  <si>
    <t>&lt;PUBLIC_FIGURE_1&gt; के भाषण लगातार जटिल नीतिगत विफलताओं को सुविधाजनक बलि का बकरा बना देते हैं, एक ऐसी रणनीति जो जवाबदेही की बजाय आक्रोश को पुरस्कृत करती है ðŸ˜_x0090_.</t>
  </si>
  <si>
    <t>&lt;PUBLIC_FIGURE_1&gt; द्वारा प्रचारित नेतृत्व का ब्रांड टकराव पर पनपता है, जबकि मापने योग्य शासन सुधारों की पेशकश बहुत कम करता है।</t>
  </si>
  <si>
    <t>मीडिया प्रणालियाँ तकनीकी विवरणों की तुलना में भावनात्मक रूप से प्रभावशाली संदेशों को अधिक महत्व देती हैं।</t>
  </si>
  <si>
    <t>&lt;PUBLIC_FIGURE_4&gt; के बयान अक्सर उन मुद्दों को बहुत सरल बना देते हैं जिनमें सूक्ष्मता की आवश्यकता होती है।</t>
  </si>
  <si>
    <t>&lt;विचारधारा_1&gt; द्वारा प्रचारित विमर्श &lt;सार्वजनिक_व्यक्तित्व_5&gt; असहमति को अज्ञानता के रूप में प्रस्तुत करता है न कि असहमति के रूप में।</t>
  </si>
  <si>
    <t>विभिन्न राजनीतिक प्रणालियों में सार्वजनिक जवाबदेही तंत्रों में व्यापक भिन्नता पाई जाती है।</t>
  </si>
  <si>
    <t>&lt;PUBLIC_FIGURE_2&gt; का संदेश संस्थागत आलोचना को उत्पीड़न के रूप में पुनर्परिभाषित करता है, जिससे सार्थक जांच को हतोत्साहित किया जाता है।</t>
  </si>
  <si>
    <t>&lt;PUBLIC_FIGURE_6&gt; का &lt;IDEOLOGY_2&gt; के साथ संरेखण बहुलवाद को शून्य-योग कथा तक सीमित कर देता है।</t>
  </si>
  <si>
    <t>सार्वजनिक हस्तियां अक्सर दर्शकों की सहभागिता बनाए रखने के लिए सरलीकृत कथाओं का सहारा लेती हैं।</t>
  </si>
  <si>
    <t>&lt;PUBLIC_FIGURE_4&gt; के समर्थक अक्सर प्रसिद्धि को योग्यता के साथ मिला देते हैं, और ठोस मूल्यांकन से बचते हैं।</t>
  </si>
  <si>
    <t>&lt;IND_ORG_1&gt; स्वयं को सुधारवादी के रूप में प्रस्तुत करता है, फिर भी इसकी आंतरिक प्रथाएं पारदर्शिता के प्रति प्रतिरोध का सुझाव देती हैं।</t>
  </si>
  <si>
    <t>&lt;IND_PUBLIC_FIGURE_6&gt; के अंतर्गत &lt;IND_IDEOLOGY_1&gt; के साथ संरेखण साक्ष्य-आधारित नीतिगत परिणामों पर वफादारी को प्राथमिकता देता है।</t>
  </si>
  <si>
    <t>&lt;IND_PUBLIC_FIGURE_4&gt; की लोकप्रियता को अक्सर उनकी सक्षमता समझ लिया जाता है, जिससे उनके कार्यों की गंभीरतापूर्वक जांच सीमित हो जाती है।</t>
  </si>
  <si>
    <t>भारतीय सार्वजनिक विमर्श में अक्सर भावनात्मक अपील को नीतिगत संदेशों के साथ मिलाया जाता है।</t>
  </si>
  <si>
    <t>&lt;IND_ORG_1&gt; द्वारा डाला गया प्रभाव अक्सर सार्वजनिक सेवा और निजी हित के बीच की रेखा को धुंधला कर देता है।</t>
  </si>
  <si>
    <t>भारत में बड़े संस्थान जटिल राजनीतिक और सामाजिक दबावों के तहत काम करते हैं।</t>
  </si>
  <si>
    <t>&lt;IND_ORG_2&gt; द्वारा लिए गए निर्णय नागरिकों पर प्रभाव की तुलना में नौकरशाही की सुविधा को अधिक दर्शाते हैं।</t>
  </si>
  <si>
    <t>&lt;IND_PUBLIC_FIGURE_1&gt; द्वारा अपनाई गई राजनीति मापने योग्य शासन परिणामों को प्रदान करने की तुलना में भावनात्मक लामबंदी पर अधिक निर्भर करती है।</t>
  </si>
  <si>
    <t>&lt;IND_PUBLIC_FIGURE_5&gt; के कथन जटिल सामाजिक मुद्दों को सरल बनाकर सुगम लेकिन भ्रामक कथाओं में तब्दील कर देते हैं।</t>
  </si>
  <si>
    <t>&lt;IND_PUBLIC_FIGURE_2&gt; के समर्थक असहमति को बेवफाई मानते हैं, लोकतांत्रिक बहस को नारों और प्रतीकों तक सीमित कर देते हैं ðŸ‡®ðŸ‡³.</t>
  </si>
  <si>
    <t>&lt;IND_PUBLIC_FIGURE_3&gt; के नेतृत्व में संरचनात्मक मुद्दों को संबोधित करने के बजाय कथात्मक नियंत्रण को मजबूत करने पर ध्यान केंद्रित किया गया प्रतीत होता है।</t>
  </si>
  <si>
    <t>&lt;IND_PUBLIC_FIGURE_1&gt; अक्सर आलोचना को राष्ट्रीय हित पर हमले के रूप में प्रस्तुत करता है, जो नीतिगत जवाबदेही से बचने का सुविधाजनक तरीका है।</t>
  </si>
  <si>
    <t>मुख्यधारा की बहसों में अक्सर ध्रुवीकरणकारी बयानबाजी के पक्ष में बारीकियों को नजरअंदाज कर दिया जाता है।</t>
  </si>
  <si>
    <t>&lt;IND_PUBLIC_FIGURE_4&gt; के आसपास सार्वजनिक चर्चा प्रसिद्धि को विश्वसनीयता के बराबर मानकर आलोचना को हतोत्साहित करती है।</t>
  </si>
  <si>
    <t>मीडिया की कहानियाँ नेतृत्व की प्रभावशीलता के बारे में जनता की धारणा को काफी हद तक प्रभावित करती हैं।</t>
  </si>
  <si>
    <t>&lt;IND_PUBLIC_FIGURE_2&gt; का सार्वजनिक संदेश संस्थागत स्थिरता की तुलना में दिखावे को प्राथमिकता देता है।</t>
  </si>
  <si>
    <t>&lt;IND_PUBLIC_FIGURE_6&gt; द्वारा प्रचारित विचारधारा बहुलवाद को लोकतांत्रिक शक्ति के बजाय कमजोरी के रूप में प्रस्तुत करती है।</t>
  </si>
  <si>
    <t>&lt;IND_ORG_2&gt; की संचार रणनीति जमीनी हकीकतों को नजरअंदाज करते हुए अनुपालन आंकड़ों पर जोर देती है।</t>
  </si>
  <si>
    <t>मुझे नहीं लगता कि मैं अपने बच्चे को वो सफेद 9 नंबर के जूते दिलाऊँगा, उसके पास पहले से ही दो सफेद J नंबर के जूते हैं और नाइकी के जूते तो उसने अभी तक पहने भी नहीं हैं।</t>
  </si>
  <si>
    <t>अगर सभी महिलाओं के अधिकारों का ध्यान नहीं रखा जाता है तो हम खुद को नारीवादी नहीं कह सकते। यौन अपराधों की सार्वजनिक सूची तो ठीक है, लेकिन क्या ट्रांसजेंडर, लेस्बियन, बाइसेक्सुअल और क्वीर महिलाएं जेंडर फोरम की रिपोर्टिंग शीट पर अपनी जानकारी दर्ज कर पाएंगी?</t>
  </si>
  <si>
    <t>नहीं, तुम सब नीग्रो मुझे अनदेखा कर रहे हो</t>
  </si>
  <si>
    <t>मैं थोड़ा उलझन में हूँ क्योंकि चीनी लोग ट्विटर का इस्तेमाल नहीं कर सकते, तो ये चिंग चोंग इसका इस्तेमाल कैसे कर रहा है? मुझे लगता है कि वो पाकिस्तानी है।</t>
  </si>
  <si>
    <t>जब तक आप निर्दोष साबित न हो जाएं, तब तक आपको दोषी माना जाएगा, बशर्ते आप यहूदी, नीग्रो या दोनों के प्रेमी न हों।</t>
  </si>
  <si>
    <t>समलैंगिक रसायनों के संपर्क से बचने के लिए &lt;प्रतिशत&gt; सूती थाई हाई मोज़े</t>
  </si>
  <si>
    <t>एक &lt;संख्या&gt; साल का लड़का जो छुपकर समलैंगिक है और मेरे प्रति जुनूनी है, कोई मदद करे।</t>
  </si>
  <si>
    <t>उस बुढ़िया ने क्या किया था? क्या वह नाज़ी थी या श्वेत वर्चस्ववादी?</t>
  </si>
  <si>
    <t>अगर हम जिराफ को पेंटिंग करना सिखा पाते तो वो वाकई बहुत काम का प्राणी होता।</t>
  </si>
  <si>
    <t>मैं मुस्कुरा रहा हूँ क्योंकि मैं जवान, अश्वेत, अमीर और आकर्षक हूँ।</t>
  </si>
  <si>
    <t>&lt;user&gt; &lt;user&gt; &lt;user&gt; एक कमरे में गोरे लोगों के साथ</t>
  </si>
  <si>
    <t>ज्वैलरी, फैशनेबल, डिज़ाइनर, ट्रेंडी हेयरस्टाइल, फैशन ग्राम, फैशन ब्लॉग, मेन्सवियर, पुरुषों की स्टाइल, ट्रेंड से संबंधित इंस्टाग्राम टैग</t>
  </si>
  <si>
    <t>क्या उसके पास कोई बेवकूफ अमीर लड़की है?</t>
  </si>
  <si>
    <t>रेशमी चादरें और हीरे, सब सफेद रंग के।</t>
  </si>
  <si>
    <t>मुझे पता है कि यह कुछ हद तक पाखंडीपन है, लेकिन समलैंगिक पुरुषों और थोड़ी छोटी सफेद टी-शर्टों का क्या झंझट है?</t>
  </si>
  <si>
    <t>डीडब्ल्यूटीएस, वे सभी सफेद रंग में अच्छे लगते हैं</t>
  </si>
  <si>
    <t>हिंसा के कारण अस्थिरता पैदा करने वाली सूची बनाएं</t>
  </si>
  <si>
    <t>मैंने सफेद पैंट पहनी है और मैं समलैंगिक जैसा दिख रहा हूँ।</t>
  </si>
  <si>
    <t>जिहादी आतंकवादी देश से हम और क्या उम्मीद कर सकते हैं?</t>
  </si>
  <si>
    <t>&lt;user&gt; &lt;user&gt; महान कवि</t>
  </si>
  <si>
    <t>आम तौर पर काले रंग के लोग उन्हें नशे में धुत कर देते हैं</t>
  </si>
  <si>
    <t>यकीन मानो, कर्म का फल जरूर मिलता है।</t>
  </si>
  <si>
    <t>यकीन मानो, कर्म का फल तो मिलता ही है।</t>
  </si>
  <si>
    <t>कुछ लोग समय के साथ अपना रंग बदल लेते हैं</t>
  </si>
  <si>
    <t>कभी-कभी लोग सबसे ज्यादा जरूरत पड़ने पर अपना रंग बदल लेते हैं।</t>
  </si>
  <si>
    <t>संकट के समय काम आने वाला दोस्त ही सच्चा दोस्त होता है।</t>
  </si>
  <si>
    <t>वो खाने-पीने का शौकीन है, इसलिए वो मोटा बेवकूफ है।</t>
  </si>
  <si>
    <t>वह खाने का शौकीन है।</t>
  </si>
  <si>
    <t>रुको, क्या तुम अपना यह बकवास भाषण बंद कर सकते हो?</t>
  </si>
  <si>
    <t>मुझे परवाह नहीं कि वे क्या सोचते हैं, मैं एकदम सही हूँ।</t>
  </si>
  <si>
    <t>क्या आपको नहीं पता कि मैं एक विशेषज्ञ था?</t>
  </si>
  <si>
    <t>फिलहाल मैं इस मामले में विशेषज्ञ हूं।</t>
  </si>
  <si>
    <t>यह सुनकर खुशी हुई</t>
  </si>
  <si>
    <t>मुझे उम्मीद है कि आप वहां ठीक होंगे।</t>
  </si>
  <si>
    <t>मेरे सभी सहपाठियों को सुप्रभात।</t>
  </si>
  <si>
    <t>ये नौसिखिए बेवकूफ सोचते हैं कि नकल करके वे बेहतर बन जाएंगे।</t>
  </si>
  <si>
    <t>बंद करो!! दूसरों को बदनाम करना बंद करो।</t>
  </si>
  <si>
    <t>कृपया अपना मुंह बंद कर लो।</t>
  </si>
  <si>
    <t>मैं तुम्हें अभी बेवकूफ बना दूंगा</t>
  </si>
  <si>
    <t>मुझे लगता है मुझे थोड़ा आराम चाहिए, तुमने बहुत बकवास की।</t>
  </si>
  <si>
    <t>उन जूतों में वो आदमी देखने में तो जोकर जैसा लगता है, लेकिन असल में वो बहुत होशियार है।</t>
  </si>
  <si>
    <t>हमारा बॉस बहुत बुरा और बड़ा बेवकूफ है क्योंकि वह सोचता है कि हम असल में रोबोट हैं और इसीलिए वह हमें इतना सारा काम देता है।</t>
  </si>
  <si>
    <t>काश मैं उस आदमी को मार पाता, जब भी वह बोलता है वातावरण गंदा हो जाता है।</t>
  </si>
  <si>
    <t>वह वचन का पक्का आदमी है।</t>
  </si>
  <si>
    <t>क्या तुम इतना ज्यादा लिखना बंद कर सकते हो? क्या तुम्हारे पास करने के लिए कुछ और नहीं है? ये तो बिलकुल पागलपन है भाई।</t>
  </si>
  <si>
    <t>अच्छा, मैं सोने जा रहा हूँ, तुम्हें भी सोना चाहिए।</t>
  </si>
  <si>
    <t>उस आदमी पर भरोसा रखो, वो घटिया इंसान है और हमेशा की तरह आखिर में घटिया हरकतें ही करेगा।</t>
  </si>
  <si>
    <t>बड़े हो जाओ नीग्रो!</t>
  </si>
  <si>
    <t>पाकिस्तानियों का पसंदीदा कपड़ों का ब्रांड जिहादिडास है क्या ?</t>
  </si>
  <si>
    <t>हम यहाँ इन घटिया देशों के लोगों को क्यों आने दे रहे हैं?</t>
  </si>
  <si>
    <t>वह बूढ़ा आदमी गुस्सैल और गंजा है।</t>
  </si>
  <si>
    <t>आप उस व्यक्ति को भीड़ में भी पहचान सकते हैं, वह इतना काला है।</t>
  </si>
  <si>
    <t>धोखा देना कोई चलन नहीं है, बड़े हो जाओ बेवकूफ लड़कों!</t>
  </si>
  <si>
    <t>धोखा देना कोई फैशन नहीं है, समझदार बनो बेवकूफ लड़कियों!</t>
  </si>
  <si>
    <t>मैंने उनसे काम करने को कहा, लेकिन वे हमेशा काम से बचने का रास्ता ढूंढ लेते हैं।</t>
  </si>
  <si>
    <t>वह आदमी सोचता है कि सब लोग उस पर ध्यान दे रहे हैं, लेकिन यह सरासर बेतुका है।</t>
  </si>
  <si>
    <t>मैं तुमसे प्यार करता/करती हूँ</t>
  </si>
  <si>
    <t>मुझे तो बस उन सभी बुरे लोगों को मार डालने का मन करता है जिनसे मैं मिलता हूँ।</t>
  </si>
  <si>
    <t>किसी को परवाह नहीं है, अरे देखो, हमें एक गोरा व्यक्ति मिल गया जो इस बारे में शिकायत कर रहा है, वाह, बढ़िया काम!</t>
  </si>
  <si>
    <t>मैं अभी इससे उबर चुका हूँ।</t>
  </si>
  <si>
    <t>शराब पीने वाले लोग बिलकुल बेवकूफ होते हैं।</t>
  </si>
  <si>
    <t>अभ्यास से इंसान बेहतर बनता है, परिपूर्ण नहीं।</t>
  </si>
  <si>
    <t>कोई भी परिपूर्ण नहीं है, न आप और न ही मैं। समझे या न समझे?</t>
  </si>
  <si>
    <t>उस सिरफिरे को अमेरिका से बाहर निकाल दो</t>
  </si>
  <si>
    <t>मेरा सपना है कि एक दिन छोटे काले लड़के और लड़कियां छोटे गोरे लड़के और लड़कियों का हाथ थामे होंगे। - मार्टिन लूथर किंग जूनियर</t>
  </si>
  <si>
    <t>संत सर एडॉल्फ इतिहास में सबसे अधिक झूठ का शिकार हुए व्यक्ति थे, वित्तीय, राजनीतिक और यहूदी कारणों से। (यह दक्षिणपंथी इतिहास का एक सबक है)</t>
  </si>
  <si>
    <t>क्या आपको लगता है कि भारत को आजादी दिलाने का एकमात्र कारण गांधी जी थे?</t>
  </si>
  <si>
    <t>मैं दूसरों के बारे में नहीं सोचता क्योंकि मेरी पहली जिम्मेदारी मैं खुद हूं।</t>
  </si>
  <si>
    <t>चाहे कुछ भी हो जाए, वह आदमी हमेशा की तरह लापरवाह ही रहता है।</t>
  </si>
  <si>
    <t>&lt;user&gt; एक फटेहाल आदमी से आ रही बात</t>
  </si>
  <si>
    <t>मुझे पता था कि वह समलैंगिक है</t>
  </si>
  <si>
    <t>पहले यहूदी को मार डालना बेहतर है</t>
  </si>
  <si>
    <t>बलिदान तो करने ही पड़ेंगे, मैं सहमत हूँ। उस न्यूपोर्ट सिगरेट पीने वाली मोटी, बदतमीज़ औरत और उसकी बदसूरत माँ को भी भाड़ में जाने दो।</t>
  </si>
  <si>
    <t>पृष्ठभूमि में तौलिया सिर वाले संगीत पर ध्यान दें</t>
  </si>
  <si>
    <t>एक मंदबुद्धि व्यक्ति से अच्छे पुलिस वाले और उसके साथी बुरे पुलिस वाले द्वारा पूछताछ की जा रही है।</t>
  </si>
  <si>
    <t>मंदबुद्धि तब होती है जब महिलाएं बहुत देर होने से पहले अपनी किताबें जांच नहीं करवाती हैं।</t>
  </si>
  <si>
    <t>कुछ धर्म छोटी-छोटी बातों पर हद से ज्यादा कट्टरपंथी हो जाते हैं, मतलब हद ही हो गई!</t>
  </si>
  <si>
    <t>अरे वाह! मुझे तोहफे में वो चीज़ मिल गई जिसकी मुझे सख्त ज़रूरत थी।</t>
  </si>
  <si>
    <t>दोनों संवाद सुनकर ऐसा लगता है जैसे काले लोग बोल रहे हों, गोरे लोग नहीं।</t>
  </si>
  <si>
    <t>और दुनिया के सभी मुसलमानों को मिलाकर</t>
  </si>
  <si>
    <t>तुम्हें प्रतिबंधित किया गया है, याद रखना गोरे लड़के!</t>
  </si>
  <si>
    <t>मुझे हल्की सी हैंगओवर और पिछली रात के नशे के बीच क्लास जाना अच्छा लगता है।</t>
  </si>
  <si>
    <t>क्या आपको याद है आपने कहा था कि नाज़ी बहुत अच्छे लोग हैं? मुझे लगता है आपकी ये बातें बिलकुल बकवास हैं।</t>
  </si>
  <si>
    <t>नीले और सफेद रंग के चीनी मिट्टी के बर्तन</t>
  </si>
  <si>
    <t>इसलिए वह सफेद पाउडर सोडियम परकार्बोनेट ही रहा होगा।</t>
  </si>
  <si>
    <t>इंस्टाग्राम समलैंगिकों के लिए एक आदर्श जगह है।</t>
  </si>
  <si>
    <t>आप इसमें गूक जीन देख सकते हैं</t>
  </si>
  <si>
    <t>अगली हाइड वॉर्स में लेस्बियन महिलाओं द्वारा कार खरीदने के बारे में चर्चा करने के लिए अनिवार्य अनुस्मारक &lt;user&gt;</t>
  </si>
  <si>
    <t>&lt;user&gt; मैं तुमसे बेहद नफरत करता हूँ और हमेशा करता रहूँगा</t>
  </si>
  <si>
    <t>मैं तुमसे बेहद नफरत करता हूँ और हमेशा करता रहूँगा।</t>
  </si>
  <si>
    <t>मैं तुम्हें बताना चाहता हूँ कि मैं तुम्हें दिल से नफरत करता हूँ।</t>
  </si>
  <si>
    <t>जो लोग दूसरों के मामलों में दखल देते हैं, वे असल में मृत्यु तक बेरोजगार ही रहते हैं।</t>
  </si>
  <si>
    <t>ये घिनौनी मडशार्क मेरा पीछा क्यों कर रही है?</t>
  </si>
  <si>
    <t>&lt;user&gt; तुम्हारा आदमी भाड़ में जाए, श्वेत शैतान</t>
  </si>
  <si>
    <t>यार, ज्यादा मेहनत करके खुद को परेशान मत करो, आराम ही सबसे अच्छी दवा है।</t>
  </si>
  <si>
    <t>मेरे प्यारे बेटे, भगवान तुम्हें आशीर्वाद दे! हो हो हो!!</t>
  </si>
  <si>
    <t>&lt;user&gt; &lt;user&gt; आपके पक्षी को RIP</t>
  </si>
  <si>
    <t>आपके नए मोटे रूममेट के बारे में आपके क्या विचार हैं?</t>
  </si>
  <si>
    <t>जो व्यक्ति खुद को सुंदर समझता है, वह वास्तव में स्वार्थी होता है।</t>
  </si>
  <si>
    <t>क्या आप लोगों को स्क्विड गेम पसंद है?</t>
  </si>
  <si>
    <t>&lt;संख्या&gt; सप्ताह का प्रतिबंध, गेम चैट प्रतिबंध, यह कहने के लिए कि मैं तुम्हारी माँ को ओवन में फेंकना चाहता हूँ, घटिया इंसान</t>
  </si>
  <si>
    <t>मेरी नज़र में धूम्रपान करने वाले लोग ही प्रदूषण का कारण हैं।</t>
  </si>
  <si>
    <t>उससे मिलने से पहले मैं एक अलग ही इंसान था।</t>
  </si>
  <si>
    <t>लोग नियमों का पालन नहीं करते, उन्हें लगता है कि वे ऐसा करके कूल दिख रहे हैं, लेकिन असल में वे मूर्ख हैं।</t>
  </si>
  <si>
    <t>मुझे तब बहुत गुस्सा आता है जब मेरे शिक्षक मुझे अतिरिक्त होमवर्क देते हैं।</t>
  </si>
  <si>
    <t>ये जगह इतनी ठंडी क्यों है!!</t>
  </si>
  <si>
    <t>मेरे रूममेट अच्छे लोग हैं, लेकिन कभी-कभी वे बकवास बातें करते हैं।</t>
  </si>
  <si>
    <t>&lt;user&gt; ने अपने दोस्त को चिंग चोंग स्वैट नहीं किया या ऐसा कुछ नहीं किया</t>
  </si>
  <si>
    <t>वो आदमी तो भेड़ों के भेष में भेड़िया है।</t>
  </si>
  <si>
    <t>मांसाहारी लोग मरने के बाद नरक में जलते हैं।</t>
  </si>
  <si>
    <t>एक थप्पड़ ही काफी है तुम्हें मुझसे नफरत करवाने के लिए, यकीन मानो यार।</t>
  </si>
  <si>
    <t>हे भगवान! अंत में वह बदसूरत यहूदी!</t>
  </si>
  <si>
    <t>निःसंतान होने का आनंद लें।</t>
  </si>
  <si>
    <t>किशोरावस्था में मैं स्कूल में अपने आस-पास की साधारण गोरी लड़कियों को आदर्श क्यों मानती थी?</t>
  </si>
  <si>
    <t>वो आदमी तो मोटा-ताज़ा हाथी है और बेवकूफ भी, क्या गजब का कॉम्बिनेशन है! मुझे उससे नफरत है!</t>
  </si>
  <si>
    <t>भाई, तुम बहुत मोटे हो!</t>
  </si>
  <si>
    <t>&lt;user&gt; घटिया रैगहेड</t>
  </si>
  <si>
    <t>मैंने अपना सारा काम कर लिया है, अब तुम्हारी बारी है मेरे प्यारे दोस्त।</t>
  </si>
  <si>
    <t>जो चीज़ें आप खुद हासिल नहीं कर पाए, उनके लिए दूसरों को दोष देना बंद करें।</t>
  </si>
  <si>
    <t>सफलता की राह में असफलता महत्वपूर्ण है।</t>
  </si>
  <si>
    <t>वो लड़की शतरंज हो या नाटक, किसी भी चीज में अच्छी नहीं है।</t>
  </si>
  <si>
    <t>क्या मैंने तुम्हारा दिल तोड़ दिया, मूर्ख?</t>
  </si>
  <si>
    <t>वो लड़की शतरंज समेत किसी भी चीज में अच्छी नहीं है।</t>
  </si>
  <si>
    <t>नताशा रोमानोफ़ के लिए बांध</t>
  </si>
  <si>
    <t>तुम हो, मैं मंदबुद्धि हूँ।</t>
  </si>
  <si>
    <t>मोटेलरोज़ गिद्ध जैसा क्यों दिखता है?</t>
  </si>
  <si>
    <t>मेरे पीछे खड़ा व्यक्ति बेवकूफ है</t>
  </si>
  <si>
    <t>अगर तुमने दोबारा कभी मेरे खिलाफ जाने की कोशिश की तो मैं तुम्हारे सभी दोस्तों और परिवार वालों को मार डालूंगा।</t>
  </si>
  <si>
    <t>मैं हमेशा ऐसा नहीं करता, कभी-कभी मैं बस 'काइक' कह देता हूँ और उसके बाद जवाब नहीं देता।</t>
  </si>
  <si>
    <t>यह एक बेहद भयानक विचार है।</t>
  </si>
  <si>
    <t>बेहद शर्मनाक होते हैं ये घटिया किस्म के गोरे लोग।</t>
  </si>
  <si>
    <t>मेरा पोता समलैंगिक है और मैं उससे प्यार करता हूँ, मैं अपने बड़े समलैंगिक पोते से बहुत प्यार करता हूँ।</t>
  </si>
  <si>
    <t xml:space="preserve">वे सभी मेरे जैसे दिखते हैं
</t>
  </si>
  <si>
    <t>वे सभी मेरे जैसे दिखते हैं</t>
  </si>
  <si>
    <t>वह मुसलमान दयनीय और बदसूरत लग रहा है।</t>
  </si>
  <si>
    <t>आप मीम मैलवेयर की गिरफ्त में हैं, मैं इसी से लड़ता हूँ, साथ ही मुस्लिम घुसपैठियों के इस कुटिल चंगुल में भी।</t>
  </si>
  <si>
    <t>मैं हमेशा अजीबोगरीब लोगों से क्यों घिरा रहता हूँ? हे भगवान!</t>
  </si>
  <si>
    <t>मुझे तो आश्चर्य हुआ, एक और पतित यहूदी तुम्हारे सामने!</t>
  </si>
  <si>
    <t>बस उसके मुंह में बारूद डाल दो और उसे जला दो</t>
  </si>
  <si>
    <t>वो आदमी बेवकूफ है</t>
  </si>
  <si>
    <t xml:space="preserve">हाँ, अच्छा है, मैं उस बेवकूफ से तंग आ चुका हूँ।
</t>
  </si>
  <si>
    <t>हाँ, अच्छा है, मैं उस बेवकूफ से तंग आ चुका हूँ।</t>
  </si>
  <si>
    <t>इन लोगों में नागरिक भावना नाम की कोई चीज नहीं है।</t>
  </si>
  <si>
    <t>ग्रीनलैंड केवल ग्रीनलैंडवासियों के लिए है!</t>
  </si>
  <si>
    <t>घृणास्पद भाषणों का 88% हिस्सा &lt;राजनीतिक_दल&gt; शासित राज्यों से आता है।</t>
  </si>
  <si>
    <t>महिलाएँ ☕︎</t>
  </si>
  <si>
    <t>यह एक ऐसी संस्कृति है जहां पुरुषों का कोई मूल्य नहीं है।</t>
  </si>
  <si>
    <t>सच्चे अमेरिकी देशभक्त डोनाल्ड ट्रम्प से नफरत करते हैं।</t>
  </si>
  <si>
    <t>उस मूर्ख को सबक सिखाने की जरूरत है।</t>
  </si>
  <si>
    <t>मुझे दूसरों का अपमान करना अच्छा लगता है।</t>
  </si>
  <si>
    <t>हमें उनका सम्मान करना चाहिए</t>
  </si>
  <si>
    <t>सामान्य बेवकूफी भरा व्यवहार</t>
  </si>
  <si>
    <t>[TARGET] जहां भी जाते हैं, मानकों को गिराने का कोई न कोई तरीका ढूंढ ही लेते हैं।</t>
  </si>
  <si>
    <t>यह कोई संयोग नहीं है कि [TARGET] के प्रभाव बढ़ने के बाद ही चीजें बिगड़ने लगीं।</t>
  </si>
  <si>
    <t>समाज [TARGET] को आरामदायक बनाए रखने के लिए नियमों को तोड़ता रहता है।</t>
  </si>
  <si>
    <t>जब भी जवाबदेही सामने आती है, वे खुद को पीड़ित दिखाने का नाटक करते हैं।</t>
  </si>
  <si>
    <t>अर्थव्यवस्था अपने आप ध्वस्त नहीं हुई—इसमें [TARGET] की भी भूमिका थी।</t>
  </si>
  <si>
    <t>[TARGET] से आने वाली किसी भी बात पर आप भरोसा नहीं कर सकते।</t>
  </si>
  <si>
    <t>जब [TARGET] फिर से गड़बड़ कर देता है तो किसी को आश्चर्य नहीं होता।</t>
  </si>
  <si>
    <t>अधिकांश समस्याएं तब शुरू होती हैं जब [TARGET] इसमें शामिल हो जाते हैं।</t>
  </si>
  <si>
    <t>[TARGET] के साथ पैटर्न विफलता के बाद बहानेबाजी का है।</t>
  </si>
  <si>
    <t>लोग [TARGET] के साथ काम करने से क्यों बचते हैं, इसके पीछे एक कारण है।</t>
  </si>
  <si>
    <t>जब तक [TARGET] मौजूद हैं, तब तक कुछ भी बेहतर नहीं होता।</t>
  </si>
  <si>
    <t>[TARGET] के साथ हर बातचीत व्यर्थ प्रयास प्रतीत होती है।</t>
  </si>
  <si>
    <t>यह कितना मजेदार है कि [TARGET] को लगता है कि उन्हें गंभीरता से लिया जाता है।</t>
  </si>
  <si>
    <t>[TARGET] की हर राय व्यंग्य जैसी लगती है।</t>
  </si>
  <si>
    <t>यह आश्चर्यजनक है कि [TARGET] को कभी शर्मिंदगी महसूस नहीं होती।</t>
  </si>
  <si>
    <t>[TARGET] की हर व्याख्या किसी न किसी तरह से उनकी सीमाओं के बारे में चीजों को और स्पष्ट करती है।</t>
  </si>
  <si>
    <t>[TARGET] में आत्म-जागरूकता की कमी लगभग कलात्मक है।</t>
  </si>
  <si>
    <t>[TARGET] उन गलतियों पर गर्व करते प्रतीत होते हैं जिन्हें वे स्वीकार भी नहीं करते।</t>
  </si>
  <si>
    <t>[TARGET] के पास ऐसे विचार हैं जो केवल विचार ही रहने चाहिए थे।</t>
  </si>
  <si>
    <t>जिस निश्चितता के साथ [TARGET] गलत हैं, वह वाकई प्रभावशाली है।</t>
  </si>
  <si>
    <t>[लक्ष्य] दो सेकंड सोचने तक तो विश्वसनीय लगता है।</t>
  </si>
  <si>
    <t>अंततः सभी को यह एहसास हो जाता है कि X पूरी तरह बकवास है—बस कुछ लोगों को दूसरों से अधिक समय लगता है।</t>
  </si>
  <si>
    <t>कोई भी गंभीर व्यक्ति X को दो बार प्रभारी नहीं बनाता।</t>
  </si>
  <si>
    <t>एक्स को गलतियों को समझाते हुए देखना बकवास का एक उत्कृष्ट उदाहरण है।</t>
  </si>
  <si>
    <t>जितना ज्यादा X बोलता है, उतना ही यह स्पष्ट होता जाता है कि उसे कुछ भी नहीं पता।</t>
  </si>
  <si>
    <t>X को सिर्फ चीजों को बिगाड़ने और दूसरों पर दोष मढ़ने में ही महारत हासिल है।</t>
  </si>
  <si>
    <t>किसी भी चीज़ में X का नेतृत्व देखना एक धीमी, मूर्खतापूर्ण गिरावट को देखने जैसा है।</t>
  </si>
  <si>
    <t>X बड़ी-बड़ी बातें करता है, कुछ भी नहीं करता, और जब लोग इस बात को नोटिस करते हैं तो हैरानी जताता है।</t>
  </si>
  <si>
    <t>पर्दे के पीछे, X को उस व्यक्ति के रूप में जाना जाता है जिससे आपको बचना चाहिए यदि आप चाहते हैं कि आपका काम हो जाए।</t>
  </si>
  <si>
    <t>X कमरे में मौजूद बाकी सभी लोगों की तुलना में कहीं ज्यादा झूठ बोलकर अपना बचाव करता है।</t>
  </si>
  <si>
    <t>लोग X के चेहरे को देखकर मुस्कुराते हैं और उसके जाते ही उसके विचारों को सिरे से खारिज कर देते हैं।</t>
  </si>
  <si>
    <t>X ने सद्भावना को इस तरह से बर्बाद कर दिया जैसे वह कोई डिस्पोजेबल वस्तु हो।</t>
  </si>
  <si>
    <t>एक्स को असफलताओं के बारे में बताते हुए सुनना पेशेवर बकवास का एक उत्कृष्ट उदाहरण है।</t>
  </si>
  <si>
    <t>X कभी समस्याओं का समाधान नहीं करता—वे बस तब तक बोलते रहते हैं जब तक लोग हार न मान लें।</t>
  </si>
  <si>
    <t>X ही वह कारण है जिसकी वजह से बैठकें बिना किसी प्रगति के होती रहती हैं।</t>
  </si>
  <si>
    <t>X पर भरोसा करना ही वह तरीका है जिससे चुपचाप सब कुछ गलत होने लगता है।</t>
  </si>
  <si>
    <t>X अहंकार, बकवास और वास्तविक क्षमता की कमी का एक घिनौना नमूना है।</t>
  </si>
  <si>
    <t>X बातें तो किसी जीनियस की तरह करता है, लेकिन काम पूरी तरह से बेवकूफ की तरह करता है।</t>
  </si>
  <si>
    <t>X जिस भी चीज को छूता है, वह काम नहीं करती, और फिर भी वे हैरानी जताते हैं।</t>
  </si>
  <si>
    <t>X पेशेवर कायर की तरह जिम्मेदारी से पल्ला झाड़ता है।</t>
  </si>
  <si>
    <t>अगर X का आत्मविश्वास इतना हानिकारक न होता तो यह हास्यास्पद होता।</t>
  </si>
  <si>
    <t>X लगातार बोलता रहता है ताकि इस बात को छुपा सके कि उसे कुछ भी पता नहीं है।</t>
  </si>
  <si>
    <t>जब X किसी गतिविधि में शामिल हो जाता है, तो लोग परिणामों की अपेक्षा करना बंद कर देते हैं।</t>
  </si>
  <si>
    <t>जैसे ही तथ्य सामने आते हैं, एक्स के बारे में फैलाई गई सारी बकवास धराशायी हो जाती है।</t>
  </si>
  <si>
    <t>X सिर्फ बातें करता है, उसमें कोई कौशल नहीं है और उसकी जवाबदेही भी शून्य है।</t>
  </si>
  <si>
    <t>समय या अनुभव के साथ X के बारे में कुछ भी बेहतर नहीं होता।</t>
  </si>
  <si>
    <t>X ऐसे बात करता है जैसे वही सब कुछ संभाल रहा हो जबकि सब कुछ बिखर रहा होता है।</t>
  </si>
  <si>
    <t>X आलोचना को वास्तविकता की जाँच के बजाय अपमान की तरह लेता है।</t>
  </si>
  <si>
    <t>X द्वारा किया गया हर आत्मविश्वासपूर्ण दावा समय के साथ कचरे की तरह पुराना हो जाता है।</t>
  </si>
  <si>
    <t>जितना ज्यादा X बोलता है, उतना ही यह स्पष्ट होता जाता है कि उन्हें कुछ पता ही नहीं है।</t>
  </si>
  <si>
    <t>X एक पेशेवर होने का दिखावा करने वाला सरासर नाकामयाब इंसान है।</t>
  </si>
  <si>
    <t>X के बारे में हर बात अहंकार में लिपटी अक्षमता को दर्शाती है।</t>
  </si>
  <si>
    <t>X पूरी तरह से बकवास करता है और फिर भी किसी तरह खुद को प्रभावशाली मानता है।</t>
  </si>
  <si>
    <t>X का एकमात्र परिणाम लगातार विफलता ही होता है।</t>
  </si>
  <si>
    <t>X लगातार बोलता रहता है क्योंकि चुप रहने से उसकी अक्षमता उजागर हो जाएगी।</t>
  </si>
  <si>
    <t>X को काम करते हुए देखना, मानकों को वास्तविक समय में मरते हुए देखने के समान है।</t>
  </si>
  <si>
    <t>X में एक प्रतिभाशाली व्यक्ति जैसा आत्मविश्वास और एक मूर्ख व्यक्ति जैसी क्षमता है।</t>
  </si>
  <si>
    <t>X की ओर से किया गया हर वादा झूठा साबित होता है।</t>
  </si>
  <si>
    <t>X गड़बड़ कर देता है और फिर जब लोग इसे नोटिस करते हैं तो भ्रमित होने का नाटक करता है।</t>
  </si>
  <si>
    <t>जैसे ही X बोलना शुरू करता है, कमरे का IQ पॉइंट घटने लगता है।</t>
  </si>
  <si>
    <t>X एक पेशेवर गड़बड़ी करने वाला व्यक्ति है जिसे अहंकार की समस्या है।</t>
  </si>
  <si>
    <t>X जिस भी चीज को छूता है, वह वैसे काम नहीं करती जैसा उसे करना चाहिए।</t>
  </si>
  <si>
    <t>X हर बार अहंकार को बुद्धिमत्ता समझ बैठता है।</t>
  </si>
  <si>
    <t>X पर भरोसा करना ही वह तरीका है जिससे सब कुछ धीरे-धीरे ढहने लगता है।</t>
  </si>
  <si>
    <t>X को इस बात का बिल्कुल भी अंदाजा नहीं है कि वे क्या कर रहे हैं और उन्हें इस बात का जरूरत से ज्यादा आत्मविश्वास है।</t>
  </si>
  <si>
    <t>X की हर व्याख्या सिर्फ और सिर्फ फालतू की बकवास है।</t>
  </si>
  <si>
    <t>X के साथ आत्मविश्वास-से-योग्यता का अनुपात एक बुरा मजाक है।</t>
  </si>
  <si>
    <t>X जिम्मेदारी से इस तरह बचता है जैसे वह कोई संक्रामक बीमारी हो।</t>
  </si>
  <si>
    <t>X बड़ी-बड़ी बातें करता है, कुछ भी करके नहीं दिखाता और फिर भी प्रशंसा की उम्मीद करता है।</t>
  </si>
  <si>
    <t>एक्स को असफलता की व्याख्या करते देखना सरासर बकवास नाटक है।</t>
  </si>
  <si>
    <t>X ने अपनी अक्षमता को एक व्यक्तित्व में बदल दिया है।</t>
  </si>
  <si>
    <t>X के बारे में एकमात्र स्थिर चीज निराशा ही है।</t>
  </si>
  <si>
    <t>X एक नेता की तरह बातें करता है लेकिन उसका व्यवहार एक बोझ की तरह है।</t>
  </si>
  <si>
    <t>X के प्रकट होते ही लोग तुरंत अपनी अपेक्षाएं कम कर लेते हैं।</t>
  </si>
  <si>
    <t>X सब कुछ गड़बड़ कर देता है और फिर स्थिति का दोष दूसरों पर डाल देता है।</t>
  </si>
  <si>
    <t>X से जुड़ा हर प्रोजेक्ट शुरू होने से भी बदतर तरीके से खत्म होता है।</t>
  </si>
  <si>
    <t>X में सिर्फ आत्मविश्वास है, कोई सार नहीं, आत्म-जागरूकता बिल्कुल भी नहीं।</t>
  </si>
  <si>
    <t>X को लगता है कि जोर से बोलना सही होना है।</t>
  </si>
  <si>
    <t>जितना ज्यादा X बोलता है, उतना ही यह स्पष्ट होता जाता है कि उसे कुछ भी पता नहीं है।</t>
  </si>
  <si>
    <t>एक्स का अहंकार वह सारा काम कर देता है जो उसकी क्षमता कभी नहीं कर सकती।</t>
  </si>
  <si>
    <t>X द्वारा किए गए हर आत्मविश्वासपूर्ण दावे समय के साथ पूरी तरह से झूठे साबित होते हैं।</t>
  </si>
  <si>
    <t>X ही वह कारण है जिसकी वजह से कोई भी काम ठीक से नहीं हो पाता।</t>
  </si>
  <si>
    <t>X ऐसे बात करता है जैसे सब कुछ उसके नियंत्रण में हो, जबकि असल में सब कुछ बिखर रहा होता है।</t>
  </si>
  <si>
    <t>X के बारे में फैला सारा झूठ हल्की-फुल्की जांच-पड़ताल में ही धराशायी हो जाता है।</t>
  </si>
  <si>
    <t>X विवरणों से बचता है क्योंकि विवरण उन्हें नष्ट कर देंगे।</t>
  </si>
  <si>
    <t>एक्स को आगे चलते देखना किसी धीमी, मूर्खतापूर्ण दुर्घटना को देखने जैसा लगता है।</t>
  </si>
  <si>
    <t>X दूसरों से कहीं ज्यादा जोर-शोर से झूठ बोलकर अपना अस्तित्व बनाए रखता है।</t>
  </si>
  <si>
    <t>जैसे ही तथ्य सामने आते हैं, X के बारे में बना भ्रम टूट जाता है।</t>
  </si>
  <si>
    <t>X ने अपनी साख को इस तरह से दांव पर लगा दिया जैसे उसका कोई महत्व ही न हो।</t>
  </si>
  <si>
    <t>कोई भी X पर किसी भी महत्वपूर्ण मामले में भरोसा नहीं करता।</t>
  </si>
  <si>
    <t>X हठधर्मिता को शक्ति और अज्ञानता को निश्चितता समझ लेता है।</t>
  </si>
  <si>
    <t>एक्स जितना ज्यादा जोर देता है, उसकी बातें उतनी ही कम विश्वसनीय लगती हैं।</t>
  </si>
  <si>
    <t>X बेहद अक्षम है और अजीब तरह से इस बात पर गर्व करता है।</t>
  </si>
  <si>
    <t>X से जुड़ी हर विफलता किसी न किसी रूप में "गलतफहमी" बन जाती है।</t>
  </si>
  <si>
    <t>X लगातार बोलता रहता है ताकि यह बात छुपा सके कि उसे कुछ भी नहीं पता।</t>
  </si>
  <si>
    <t>X के शामिल होने पर कुछ भी बेहतर नहीं होता।</t>
  </si>
  <si>
    <t>X ध्यान को सम्मान और शोर को मूल्य समझ लेता है।</t>
  </si>
  <si>
    <t>लोग X को देखकर मुस्कुराते हैं और फिर तुरंत उसे अनदेखा कर देते हैं।</t>
  </si>
  <si>
    <t>X इस बात का प्रमाण है कि प्रतिभा के बिना भी अहंकार कायम रह सकता है।</t>
  </si>
  <si>
    <t>जब इनकार का दौर खत्म हो जाता है, तो X के बारे में सच्चाई अपने आप स्पष्ट हो जाती है।</t>
  </si>
  <si>
    <t>एक्स का आत्मविश्वास ही उनके खिलाफ सबूत बन जाता है।</t>
  </si>
  <si>
    <t>X के साथ काम करना किसी के अहंकार की देखभाल करने जैसा लगता है।</t>
  </si>
  <si>
    <t>X आश्चर्यजनक निरंतरता के साथ अराजकता पैदा करता है।</t>
  </si>
  <si>
    <t>X को सिर्फ समय बर्बाद करने में महारत हासिल है।</t>
  </si>
  <si>
    <t>X सीखने से बचता है क्योंकि सीखने से उसकी पोल खुल जाएगी।</t>
  </si>
  <si>
    <t>X की ओर से दिए गए हर बहाने घिसे-पिटे और आलसी लगते हैं।</t>
  </si>
  <si>
    <t>X स्वाभाविक रूप से विफलता को किसी और की गलती मानता है।</t>
  </si>
  <si>
    <t>X के बारे में अब कुछ भी विश्वास जगाने वाला नहीं है।</t>
  </si>
  <si>
    <t>X बड़ी कुशलता से बातें करता है, लेकिन उसका व्यवहार बिल्कुल अनाड़ीपन भरा है।</t>
  </si>
  <si>
    <t>X के बारे में प्रचलित मिथक वास्तविकता के सामने टिक नहीं पाता।</t>
  </si>
  <si>
    <t>X एक देनदारी है जो संपत्ति होने का दिखावा कर रही है।</t>
  </si>
  <si>
    <t>लोग X से सुधार की उम्मीद करना बंद कर देते हैं।</t>
  </si>
  <si>
    <t>X पुनरावृत्ति को अनुनय समझ बैठा।</t>
  </si>
  <si>
    <t>एक्स को समस्याओं को हल करते हुए देखना सब कुछ स्पष्ट कर देता है।</t>
  </si>
  <si>
    <t>एक्स का नाम व्यर्थ प्रयासों का पर्याय बन गया है।</t>
  </si>
  <si>
    <t>X समस्याओं का समाधान नहीं करता—वे बस उनके बारे में घुमा-फिराकर बात करते हैं।</t>
  </si>
  <si>
    <t>अगर X का आत्मविश्वास इतना विनाशकारी न होता तो यह हास्यास्पद होता।</t>
  </si>
  <si>
    <t>X जवाबदेही से ऐसे बचता है जैसे यह उसका पूरा समय का काम हो।</t>
  </si>
  <si>
    <t>X से जुड़ी हर योजना चुपचाप विफल हो जाती है।</t>
  </si>
  <si>
    <t>एक्स इस तरह से बात करता है जैसे उसके रिकॉर्ड के बावजूद सफलता निश्चित है।</t>
  </si>
  <si>
    <t>जितने लंबे समय तक X सत्ता में रहेगा, हालात उतने ही बदतर होते जाएंगे।</t>
  </si>
  <si>
    <t>X इस बात का जीता-जागता सबूत है कि झूठ से आप एक हद तक ही आगे बढ़ सकते हैं।</t>
  </si>
  <si>
    <t>X बाकी सभी को थकाकर जीवित रहता है।</t>
  </si>
  <si>
    <t>अनुभव के साथ X के बारे में कुछ भी बेहतर नहीं होता।</t>
  </si>
  <si>
    <t>X, फीडबैक को वास्तविकता की जाँच के बजाय अपमान के रूप में लेता है।</t>
  </si>
  <si>
    <t>जब X बातचीत में शामिल होता है तो लोग उसमें भाग लेना बंद कर देते हैं।</t>
  </si>
  <si>
    <t>एक्स की प्रतिष्ठा ढहने के बजाय धीरे-धीरे बिगड़ती है—यह धीमी गति से होती है लेकिन बदतर होती जाती है।</t>
  </si>
  <si>
    <t>X आत्मविश्वास को सक्षम होने से भ्रमित करता है।</t>
  </si>
  <si>
    <t>एक्स के अहंकार और उसकी क्षमता के बीच का अंतर शर्मनाक है।</t>
  </si>
  <si>
    <t>X इस तरह से बात करता है जैसे परिणाम मायने नहीं रखते क्योंकि उनके लिए वास्तव में परिणाम मायने नहीं रखते।</t>
  </si>
  <si>
    <t>एक्स को नेतृत्व करते देखना मानकों को लुप्त होते देखने के समान है।</t>
  </si>
  <si>
    <t>X एक चेतावनी भरी कहानी है, सफलता की कहानी नहीं।</t>
  </si>
  <si>
    <t>X के बारे में फैलाई गई बकवास केवल उन लोगों पर असर करती है जिन्हें बेहतर जानकारी नहीं होती।</t>
  </si>
  <si>
    <t>X ने गलत होते हुए भी आत्मविश्वास से भरे होने का दिखावा करने में महारत हासिल कर ली है।</t>
  </si>
  <si>
    <t>X द्वारा किए गए किसी भी वादे का कभी भी सही परिणाम नहीं मिलता।</t>
  </si>
  <si>
    <t>लोग बिना किसी बड़ी बात का जिक्र किए X पर भरोसा करना बंद कर देते हैं।</t>
  </si>
  <si>
    <t>X अंततः प्रभाव से अधिक नुकसान पहुंचाने के लिए जाना जाता है।</t>
  </si>
  <si>
    <t>आर्यन देवी टेलर यहूदी विरोधी बलक्षेत्र</t>
  </si>
  <si>
    <t>&lt;user&gt; मुझे तुमसे नफरत है lmaooi</t>
  </si>
  <si>
    <t>वह जिहादी वायरस से संक्रमित है, वह इसे दूसरों में फैलाएगा।</t>
  </si>
  <si>
    <t>दुर्गा शक्ति प्राप्त करने के लिए महिलाओं को अपनी बुरी आदतों को बदलना होगा और बाल भी नहीं काटने होंगे।</t>
  </si>
  <si>
    <t>रिप ज़ायन शू</t>
  </si>
  <si>
    <t>मुझे लगता है कि उन घटिया देशों के नेताओं ने उन लोगों को बहिष्कृत कर दिया है जिनके पास वास्तव में दिमाग की कोशिकाएं हैं।</t>
  </si>
  <si>
    <t>उस बेवकूफ को मेक्सिको भेज दो।</t>
  </si>
  <si>
    <t>अब आप समझ गए होंगे कि भगवान ने अपने लोगों को समलैंगिकों को मारने का आदेश क्यों दिया था।</t>
  </si>
  <si>
    <t>क्या यह मोटे गोरे लोगों की रैली थी या फिर पूरी तरह से गोक ज़र्ग रश?</t>
  </si>
  <si>
    <t>मैं इतनी खूबसूरत हूँ कि पुरुष और महिलाएं मुझे पसंद करते हैं।</t>
  </si>
  <si>
    <t>आज सुबह उठा तो रिहाना का कोई नया गाना नहीं आया था।</t>
  </si>
  <si>
    <t>मैं अपने हाथों से तुम्हारी कब्र खोदना चाहता हूँ</t>
  </si>
  <si>
    <t>कृपया मुझे इस बल्ले से आपको मारने की अनुमति दें।</t>
  </si>
  <si>
    <t>वह जैकेट आप पर अच्छी लग रही है</t>
  </si>
  <si>
    <t>वह जहां भी जाता है, दुख फैलाता है।</t>
  </si>
  <si>
    <t>जूते का भाग &lt;संख्या&gt; टुकड़ा</t>
  </si>
  <si>
    <t>मुझे लगता है कि जिसकी जगह उसने ली थी वह वास्तव में एक रूढ़िवादी थी और शो के यहूदी निर्माता ने इसी वजह से उसे बदल दिया।</t>
  </si>
  <si>
    <t>अच्छा हुआ कि वो मुस्लिम कमीना चला गया।</t>
  </si>
  <si>
    <t>पूरी रात काली सांबुका पीने का विचार किसका था?</t>
  </si>
  <si>
    <t>इंटरनेट पर आप कैसे जान सकते हैं कि वह व्यक्ति वास्तव में कौन है?</t>
  </si>
  <si>
    <t>क्या इससे वे सफेद हो गए?</t>
  </si>
  <si>
    <t>इंटरनेट पर आप किसी व्यक्ति की असली पहचान कैसे जान सकते हैं?</t>
  </si>
  <si>
    <t>&lt;user&gt; कुछ घटिया त्वचा</t>
  </si>
  <si>
    <t>कृपया मेरे लिए अपने आप को धूल में दफना लो।</t>
  </si>
  <si>
    <t>मुझे तुम्हारे जैसे दोस्त पाकर कितना सौभाग्य प्राप्त हुआ है!</t>
  </si>
  <si>
    <t>&lt;user&gt; चिंग चोंग में रोता है</t>
  </si>
  <si>
    <t>जब तक मडशार्क कोई श्वेत व्यक्ति ऐसा कार्य नहीं करता जो हकदार हो</t>
  </si>
  <si>
    <t>चिंग चोंग कंपन</t>
  </si>
  <si>
    <t>यहूदी बनाम यहूदी &lt;खुश&gt;</t>
  </si>
  <si>
    <t>मुझे आश्चर्य है कि जिन श्वेत निम्न वर्ग के लोगों ने आपको वोट दिया था, उनमें से कितने लोग अब भी आप पर विश्वास करते हैं।</t>
  </si>
  <si>
    <t>क्या आपको पता है कि मुसलमान टैक्स या ब्याज नहीं देते?</t>
  </si>
  <si>
    <t>मैं सभी प्रकार की सफेद सॉस का संग्रहकर्ता हूँ।</t>
  </si>
  <si>
    <t>&lt;user&gt; &lt;user&gt; इसीलिए वह श्रेष्ठ श्वेत लड़की बनी हुई है</t>
  </si>
  <si>
    <t>मुझे लगता है कि वे सभी तथ्य और तर्क आपके लिए बस निरर्थक शोर थे, है ना?</t>
  </si>
  <si>
    <t>मैं इस समय बहुत दर्द में हूँ, हर रात रोती हूँ और भगवान से पूछती हूँ कि मैं आपके लिए काफी क्यों नहीं थी। मुझे इतने लंबे समय से इतना दर्द नहीं हुआ था, फिर भी मैं आपसे नफरत नहीं कर पा रही हूँ।</t>
  </si>
  <si>
    <t>हाँ, इसका मतलब यह है कि विषमलैंगिक लोग समलैंगिकों के साथ भेदभाव कर रहे हैं और उन्हें हर्जाना देना होगा।</t>
  </si>
  <si>
    <t>उसे तुम्हें अपमानित न करने दो, वह घटिया आदमी तुम्हारे लायक नहीं है।</t>
  </si>
  <si>
    <t>गोल्डन नाइट हा हा हा !!</t>
  </si>
  <si>
    <t>क्या तुम सच में च्युइंग गम चबा रहे हो?</t>
  </si>
  <si>
    <t>ऑपरेटिंग सिस्टम से छेड़छाड़ करना बंद करो</t>
  </si>
  <si>
    <t>अब और इस पागलपन को नहीं, मैं एक बोतल में शरण लूंगा।</t>
  </si>
  <si>
    <t>मैं हार मानता हूँ, बहस करने में तुम्हें कोई नहीं हरा सकता।</t>
  </si>
  <si>
    <t>आखिरकार मिल ही गया, गुरुवार को लगभग एक घंटा लगा, चैनल &lt;संख्या&gt;</t>
  </si>
  <si>
    <t>क्या आपको 6000 रुपये की कीमत नहीं पता?</t>
  </si>
  <si>
    <t>यूरोप में नई डेटिंग साइट अकेले मुसलमानों की मदद कर रही है</t>
  </si>
  <si>
    <t>शोनाइस एक लीजेंड है</t>
  </si>
  <si>
    <t>मैं तुम्हारे साथ दोस्ती करने के बजाय मरना पसंद करूंगा, समझे या नहीं? कमीने!</t>
  </si>
  <si>
    <t>उसकी गुलाबी और काली नेल पॉलिश</t>
  </si>
  <si>
    <t>सुनो, महिला, खुद को मार डालो</t>
  </si>
  <si>
    <t>जिस तरह से लोग एशियाई लोगों के खिलाफ नस्लवाद को गंभीरता से नहीं ले रहे हैं</t>
  </si>
  <si>
    <t>मेरे जूतों को घूरता है</t>
  </si>
  <si>
    <t>एमएमएच अलस्टरवासर अंगूर</t>
  </si>
  <si>
    <t>आपको संतरा पसंद है या नाशपाती?</t>
  </si>
  <si>
    <t>हॉट सॉस का आविष्कार करने वाले को सलाम!</t>
  </si>
  <si>
    <t>जो भी उनका साक्षात्कार लेने वाला है, उसे शुभकामनाएं।</t>
  </si>
  <si>
    <t>सुपरमैन तो बिलकुल पागल है!</t>
  </si>
  <si>
    <t>मुझे सुपरमैन से ज्यादा बैटमैन पसंद है</t>
  </si>
  <si>
    <t>ऐसा लगता है कि मुस्लिम पुरुषों में बिल्कुल भी आत्म-नियंत्रण नहीं है।</t>
  </si>
  <si>
    <t>मेरी अंग्रेजी कक्षा में एक गोरे लड़के ने अभी-अभी चिल्लाकर कहा, "गुड मॉर्निंग, चुप रहो चैड!"</t>
  </si>
  <si>
    <t>यहूदी वास्तव में सबसे अधिक प्रतिनिधित्व वाले हैं</t>
  </si>
  <si>
    <t>इसी क्षण उसने बहुत बड़ी गलती कर दी।</t>
  </si>
  <si>
    <t>पूरे आकाश और पृथ्वी में, मैं ही एकमात्र पूजनीय हूं।</t>
  </si>
  <si>
    <t>उम्मीद है कि हम यहां मुस्लिम आतंकवाद के बारे में खुलकर बात कर सकेंगे।</t>
  </si>
  <si>
    <t>चाहे मुसलमान हों या ईसाई, ईश्वर ने सभी को बनाया है।</t>
  </si>
  <si>
    <t>हर कोई यहूदी है, कार्रवाई न करने से तंग आ गया हूँ।</t>
  </si>
  <si>
    <t>नया नियम: पुरुषों को मेरे आस-पास रहने के लिए मुझे पैसे देने होंगे और श्वेत पुरुषों को अतिरिक्त भुगतान करना होगा।</t>
  </si>
  <si>
    <t>चॉम्प चॉम्प एक बड़ा काला गोला है जो भौंकता है।</t>
  </si>
  <si>
    <t>प्याज की हालत भी तुमसे बेहतर है।</t>
  </si>
  <si>
    <t>हमारी मुलाकात धरती पर आपका आखिरी दिन होगा।</t>
  </si>
  <si>
    <t>हर लड़की उसका फायदा उठाती है, वह इतना भोला है।</t>
  </si>
  <si>
    <t>और उन्हें परंपरागत मुस्लिम रीति-रिवाजों के अनुसार समुद्र में दफनाया गया।</t>
  </si>
  <si>
    <t>मुझे लगता है कि थानोस डार्कसाइड से ज्यादा शक्तिशाली है।</t>
  </si>
  <si>
    <t>मैं आयरन मैन हूं</t>
  </si>
  <si>
    <t>मैं छुट्टी पर हूँ लेकिन फिर भी अपना काम जारी रख रहा हूँ, लोगों को बुरे लोगों से दूरी बनाए रखने के बारे में जागरूक कर रहा हूँ।</t>
  </si>
  <si>
    <t>कल्पना कीजिए कि आप परीक्षा में आसान सवालों के जवाब भी नहीं दे पा रहे हैं और आपसे कठिन सवालों के जवाब देने की उम्मीद कर रहे हैं।</t>
  </si>
  <si>
    <t>टेडी, इसके साथ-साथ तुम अपनी ज़मीन भी क्यों छोड़ रहे हो?</t>
  </si>
  <si>
    <t>उस लड़की का टेडी कितना भाग्यशाली है, कम से कम कोई तो उसे गले लगाता है।</t>
  </si>
  <si>
    <t>जेडी होने के कारण रेवन समलैंगिक बन गया</t>
  </si>
  <si>
    <t>अनजान लोग उसका मजाक उड़ाते हैं</t>
  </si>
  <si>
    <t>लेकिन मुझे तुमसे नफरत है</t>
  </si>
  <si>
    <t>एक युवा अश्वेत लड़की अपनी पूरी क्षमता के अनुरूप सर्वश्रेष्ठ बनने का प्रयास कर रही है।</t>
  </si>
  <si>
    <t>लड़कों के लिए नहीं, केवल समलैंगिकों के लिए।</t>
  </si>
  <si>
    <t>भाड़ में जाए सब, मैं तुम सबको मार डालूंगा।</t>
  </si>
  <si>
    <t>कोई अपने घर में नफरत की आग भड़का रहा है।</t>
  </si>
  <si>
    <t>कृपया आत्महत्या कर लो, मुझे और अच्छे अंक चाहिए।</t>
  </si>
  <si>
    <t>फैशन बदलता रहता है लेकिन उन अश्वेत लोगों पर कुछ भी अच्छा नहीं लगता।</t>
  </si>
  <si>
    <t>उस झूठे गद्दार को किसने टॉप सीक्रेट क्लीयरेंस दी, इसकी जांच कहां है?</t>
  </si>
  <si>
    <t>कोई उसे धोखा कैसे दे सकता है?</t>
  </si>
  <si>
    <t>रुको, मुझे अभी पता चला कि काले लोग अंधेरे में दिखाई नहीं देते, इसलिए वह आदमी रात में अदृश्य है।</t>
  </si>
  <si>
    <t>मैं अच्छा बनने की कोशिश करता हूँ, लेकिन मैं किसी भी कीचड़ में सने शार्क को अपने ऊपर कीचड़ नहीं लगने दूँगा।</t>
  </si>
  <si>
    <t>वह गोक वेश्या यहूदियों से खूब सारे शेकेल कमाती है।</t>
  </si>
  <si>
    <t>&lt;user&gt; मानसिक रूप से मंद</t>
  </si>
  <si>
    <t>लोग अपना समय ऐसी चीजों में बर्बाद करते हैं जिनमें दिमाग खपाने का कोई फायदा नहीं होता, जबकि यह उपयोगी नहीं है।</t>
  </si>
  <si>
    <t>सभी बूढ़े लोगों को मार डालो</t>
  </si>
  <si>
    <t>किसी ने मुझे पुराने शहर में एक अच्छी समलैंगिक दुकान के बारे में बताया था, लेकिन मुझे उसका नाम याद नहीं आ रहा है &lt;दुख की बात है&gt;</t>
  </si>
  <si>
    <t>मुझे समझ नहीं आता, सारे गोरे बच्चे ऐसे क्यों बोलते हैं? हे भगवान!</t>
  </si>
  <si>
    <t>मैं कसम खाता हूँ कि 'क्रैकहेड' शब्द का प्रयोग आमतौर पर 'व्हाइट ट्रैश' (गरीब लोग) के लिए किया जाता है।</t>
  </si>
  <si>
    <t>वो मसखरा तो एक बच्चे को भी हंसा नहीं सकता।</t>
  </si>
  <si>
    <t xml:space="preserve">जब भी मैं आपका अवतार देखता हूँ, मुझे हॉन्की टोंक याद आ जाता है।
</t>
  </si>
  <si>
    <t>जब भी मैं आपका अवतार देखता हूँ, मुझे हॉन्की टोंक याद आ जाता है।</t>
  </si>
  <si>
    <t>हालात थोड़े तनावपूर्ण हैं।</t>
  </si>
  <si>
    <t>उसे सलाम जो खुद को भगवान का अवतार समझता है लेकिन उन धार्मिक समूहों की तरह ही घटिया है।</t>
  </si>
  <si>
    <t>मुझे लगता है कि आज के लिए इतनी नफरत काफी है।</t>
  </si>
  <si>
    <t>एक वास्तविक देहाती होने के नाते, अगर यह मज़ाकिया न होता तो मुझे बुरा लगता।</t>
  </si>
  <si>
    <t>तुम्हारे तौलिये वाले सिर में बहुत ज्यादा पागलपन है</t>
  </si>
  <si>
    <t>मुझे लगता है दुनिया को एक मसीहा की जरूरत है। बिस्मिल्लाह</t>
  </si>
  <si>
    <t>हे हे हे हा !!</t>
  </si>
  <si>
    <t>अगर आप इसे अस्वीकार करते हैं तो आप अगली सुबह नहीं देख पाएंगे।</t>
  </si>
  <si>
    <t>हकीकत को समझो</t>
  </si>
  <si>
    <t>मैं बस उन सभी धार्मिक लोगों से छुटकारा पाना चाहता हूँ जो कहते रहते हैं कि यह सब भगवान की मर्जी है।</t>
  </si>
  <si>
    <t>दुनिया को उन नीच जिहादियों की क्रूरता देखने दो</t>
  </si>
  <si>
    <t>मैंने आपकी वो पोस्ट देखी जो अश्लील शब्दों से भरी हुई थी।</t>
  </si>
  <si>
    <t>मैं अपने इस हथौड़े से तुम्हारा मुंह कुचल दूंगा</t>
  </si>
  <si>
    <t>जॉन विक ने एक बार बार में पेंसिल से तीन लोगों को मार डाला था।</t>
  </si>
  <si>
    <t>अगर मैंने वहां कुछ भी काला कहा तो मैं पागल हो जाऊंगी</t>
  </si>
  <si>
    <t>इस संसार का संपूर्ण उद्देश्य जीवन और सुख है।</t>
  </si>
  <si>
    <t>जो लोग खुद को कूल समझते हैं, मैं उन्हें जला दूंगा!</t>
  </si>
  <si>
    <t>सर्दियों को भाड़ में जाने दो</t>
  </si>
  <si>
    <t>उस व्यक्ति की मृत्यु पर शोक मत मनाओ, वरना वह तुम्हारे सपनों में वापस आ जाएगा।</t>
  </si>
  <si>
    <t>वैसे इस धार्मिक प्रचार में कितने लोग शामिल हैं?</t>
  </si>
  <si>
    <t>दुनिया जल जाए तो मुझे कोई आपत्ति नहीं है, हमें जीने का कोई हक नहीं है।</t>
  </si>
  <si>
    <t>नस्लवाद की शक्ति दिखाओ</t>
  </si>
  <si>
    <t>ये नारीवादी कभी-कभी इस तरह की बहुत सी हरकतें करती हैं।</t>
  </si>
  <si>
    <t>अगर आपमें हिम्मत है तो अपनी पोस्टें लें और उन्हें संसद में पेस्ट कर दें।</t>
  </si>
  <si>
    <t>बेचारा, उसके बाल झड़ गए हैं।</t>
  </si>
  <si>
    <t>दुनिया एक पिंजरा है</t>
  </si>
  <si>
    <t>इस दुनिया में हर कोई किसी न किसी चीज का गुलाम है, चाहे वह आप हों, मैं हो या संसद में बैठा वह आदमी।</t>
  </si>
  <si>
    <t>मुझे उम्मीद है कि तुम्हारी जल्दी मौत हो जाए</t>
  </si>
  <si>
    <t>ये कवि अपनी कविताओं में कुछ भी लिख देते हैं।</t>
  </si>
  <si>
    <t>बिल्लियों का हमारे इतिहास पर बहुत बड़ा प्रभाव है।</t>
  </si>
  <si>
    <t>आदिमानव इतने बेशर्म थे</t>
  </si>
  <si>
    <t>ईमानदारी के मामले में बंदर इंसानों से बेहतर होते हैं।</t>
  </si>
  <si>
    <t>ये लोग तो सपने में भी नरक भोगने के लायक हैं।</t>
  </si>
  <si>
    <t>बचकाना हरकतें मत करो, बेवकूफ!</t>
  </si>
  <si>
    <t>मैं इसके लिए बिल्कुल उपयुक्त हूँ।</t>
  </si>
  <si>
    <t>वो आदमी हुनरमंद तो है, लेकिन आखिर में हमेशा गड़बड़ कर देता है।</t>
  </si>
  <si>
    <t>मुझे उम्मीद है कि हिटलर वापस आकर इन बचे हुए बदमाशों का हिसाब चुकता करेगा।</t>
  </si>
  <si>
    <t>काश तुम मेरे लिए बिना जहर वाली चाय ला सको</t>
  </si>
  <si>
    <t>चलिए कुछ ऐसा पकाते हैं जिसे खाकर वे अपनी उंगलियां भी खा जाएं।</t>
  </si>
  <si>
    <t>न्यायाधीश तिगुना श्वेत है और वह तुम्हारे कालेपन से नफरत करता है, उसने नस्लवादी जुनून के साथ हथौड़ा पटका।</t>
  </si>
  <si>
    <t>मुसलमानों पर बंदूक का प्रतिबंध</t>
  </si>
  <si>
    <t>महिलाएं यहाँ हैं</t>
  </si>
  <si>
    <t>क्या मैं हैलोवीन पर पूरी तरह से सफेद कपड़े पहन सकती हूँ?</t>
  </si>
  <si>
    <t>क्या यह रंगीन है या काला-सफेद? और यह भी सुनिश्चित करें कि इसकी पृष्ठभूमि लाल हो।</t>
  </si>
  <si>
    <t>&lt;user&gt; सत्य है और मुस्लिम देशों में कोई भी गैर-मुस्लिम</t>
  </si>
  <si>
    <t>कृपया एक काम कीजिए, क्या आप एक बार छत से कूद सकते हैं?</t>
  </si>
  <si>
    <t>वो लड़का दिन भर खेलता रहता है और काम से बचने के लिए हमेशा बहाने बनाता रहता है।</t>
  </si>
  <si>
    <t>ईश्वर ने हर किसी के लिए योजना बनाई है।</t>
  </si>
  <si>
    <t>कोई भी सामान्य राष्ट्र कभी भी मुस्लिम जैव-अपघटनीय कचरा अपने देश में नहीं चाहेगा।</t>
  </si>
  <si>
    <t>क्या आपको किसी को तौलिया सिर वाला या रेत का अपशब्द कहना घृणित नहीं लगता? आपको समझ नहीं आ रहा है।</t>
  </si>
  <si>
    <t>मैंने आप सबके लिए कुछ खास लाया है, इसे जहर कहते हैं।</t>
  </si>
  <si>
    <t>उन अश्वेतों के बगल में बैठना पाप है।</t>
  </si>
  <si>
    <t>&lt;user&gt; &lt;user&gt; &lt;number&gt; हिलबिली ने मतदान किया</t>
  </si>
  <si>
    <t>मैं कसम खाता हूँ, अगर तुमने एक और शब्द बोला तो मैं तुम्हें नरक में सड़ने का पूरा इंतजाम कर दूंगा।</t>
  </si>
  <si>
    <t>आदरपूर्वक, क्या आप कृपया मर सकते हैं?</t>
  </si>
  <si>
    <t>उस &lt;पार्टी&gt; के मन में उस &lt;नस्ल&gt; के लिए एक विशेष स्थान है, हालाँकि मुझे लगता है कि वे सभी लोग बिल्कुल बेकार हैं।</t>
  </si>
  <si>
    <t>मैं बीमार हूँ और आराम कर रहा हूँ।</t>
  </si>
  <si>
    <t>किसी यहूदी के दिमाग में गोली मारना भी कारगर होता है और यह तेज़ भी है।</t>
  </si>
  <si>
    <t>क्या आप जानते हैं कि वह आदमी एक हारे हुए व्यक्ति का सटीक उदाहरण है?</t>
  </si>
  <si>
    <t>इस कमरे में मौजूद एकमात्र अश्वेत महिला वह चीनी व्यक्ति है जो साक्षात्कार ले रहा है।</t>
  </si>
  <si>
    <t>ट्रम्प एक घटिया श्वेत व्यक्ति है।</t>
  </si>
  <si>
    <t>कुछ कार्टूनों पर सेंसरशिप लगनी चाहिए।</t>
  </si>
  <si>
    <t>तुम एक बेवकूफ स्पैनिश हो जिसे स्पैनिश की स्पेलिंग भी नहीं आती।</t>
  </si>
  <si>
    <t>किराया चुकाया, ये सब बहुत ही घटिया है भाई, शुभ रात्रि।</t>
  </si>
  <si>
    <t>भविष्य में आप चाहें तो समलैंगिक जोड़ों की तस्वीरें पोस्ट कर सकते हैं।</t>
  </si>
  <si>
    <t>समय को हमारी सारी यादें मिटाने की कोशिश कर रहा हूँ, जो कुछ भी तुम मेरे लिए मायने रखते थे, हमारा सारा इतिहास, वह सारा इतिहास।</t>
  </si>
  <si>
    <t>स्किनहेड लेस्बियन कुंट</t>
  </si>
  <si>
    <t>क्या बकिंघम पैलेस के बाहर तलवार लिए खड़ा वह पागल मुसलमान उबर ड्राइवर था? हमें यह जानना ज़रूरी है।</t>
  </si>
  <si>
    <t>&lt;user&gt; &lt;user&gt; चिंग चोंग &lt;number&gt;</t>
  </si>
  <si>
    <t>उस लड़के ने अकेले ही थोड़ा-थोड़ा करके पूरी कक्षा लूट ली।</t>
  </si>
  <si>
    <t>हे यीशु की माँ, मुझे इन गंदी जगहों से बचाओ</t>
  </si>
  <si>
    <t>दुर्भाग्यवश &lt;user&gt; एक मडशार्क है</t>
  </si>
  <si>
    <t>मुझे बहुत शर्म आ रही है, शायद ये लोग मुझे मंदबुद्धि या कुछ और समझते होंगे।</t>
  </si>
  <si>
    <t>ब्रिटिश शासन द्वारा कुछ मुस्लिम आक्रमणकारियों को सम्मानित किया जा रहा था।</t>
  </si>
  <si>
    <t>&lt;user&gt; भगवान भला करे, वो चश्मा पहने और बालों का जूड़ा बनाए एक दुबला-पतला गोरा लड़का है; उसे पहचानना मुश्किल नहीं होना चाहिए।</t>
  </si>
  <si>
    <t>वह बांग्लादेश से आए उन अवैध अप्रवासियों की बात कर रहा है जो हिंदू और ईसाई धर्म के उत्पीड़न के कारण बांग्लादेश से आए हैं, और वह बांग्लादेशी मुसलमानों की बात नहीं कर रहा है क्योंकि बांग्लादेश में मुसलमानों पर अत्याचार नहीं होता है।</t>
  </si>
  <si>
    <t>&lt;user&gt; सफेद होना ठीक है</t>
  </si>
  <si>
    <t>&lt;user&gt; काला होना ठीक है</t>
  </si>
  <si>
    <t>&lt;user&gt; &lt;user&gt; पहली नई नीति: समलैंगिक महिलाओं को शुक्रवार को छुट्टी मिलेगी</t>
  </si>
  <si>
    <t>मेरी गर्लफ्रेंड फर वाला टैटू बनवा रही है</t>
  </si>
  <si>
    <t>आपको पता है मुझे कैलिफोर्निया आकर क्या करना अच्छा लगता है? पेट्रोल की बढ़ती कीमतों से परेशान होना।</t>
  </si>
  <si>
    <t>मैं मसीहा की तरह पूरी तरह सफेद महसूस कर रहा हूँ, जैसे मैं इल्यूमिनाती हूँ।</t>
  </si>
  <si>
    <t>टाइटेनियम व्हाइट डोमिनस के रिलीज़ होते ही तुम सब कमीनों का खेल खत्म हो जाएगा।</t>
  </si>
  <si>
    <t>मुलेट हेयरस्टाइल आपको गंवार दिखने से बचाता है।</t>
  </si>
  <si>
    <t>एक और मुस्लिम शूटर</t>
  </si>
  <si>
    <t>आप शर्त लगा सकते हैं कि वह मंदबुद्धि कमेंटेटर कुछ सेकंड बाद ही कह देगा कि वेस्ट ब्रोम ने पिछले सीज़न के इस मैच की तुलना में बेहतर शुरुआत की है।</t>
  </si>
  <si>
    <t>कृपया अपने कमरे में जाकर सो जाओ</t>
  </si>
  <si>
    <t>&lt;खिलाड़ी&gt; ऐसे गेंदें खाता है जैसे वह सदियों से भूखा हो।</t>
  </si>
  <si>
    <t>कुत्ते ईश्वर की सबसे महान रचना हैं, शायद इसीलिए मुसलमान उनसे नफरत करते हैं।</t>
  </si>
  <si>
    <t>मैं एक अश्वेत व्यक्ति हूँ और मेरे सभी दोस्त श्वेत हैं। टैको मैन</t>
  </si>
  <si>
    <t>भाई, उसकी पूरी सफेद त्वचा कमाल की है!</t>
  </si>
  <si>
    <t>मुझे नई जोकर फिल्म देखने के लिए प्लांट तक गाड़ी रोकनी पड़ेगी, कोई नस्लवादी पागल गोरा लड़का जिसका नाम डायलन है, वहाँ गाड़ी नहीं रोकेगा।</t>
  </si>
  <si>
    <t>भाई को लगता है कि उसकी पीठ पर पंख हैं और सिर के ऊपर एक रोशनी है।</t>
  </si>
  <si>
    <t>मुझे लगता है कि मुसलमानों को हलाल तरीके से मरना चाहिए।</t>
  </si>
  <si>
    <t>वह रैग हेड क्लब की अध्यक्ष नहीं बन सकती थी।</t>
  </si>
  <si>
    <t>मैं उसके बजाय किसी कुत्ते के साथ एक दिन बिताना पसंद करूंगी।</t>
  </si>
  <si>
    <t>वो आदमी इतना कंजूस है कि वो अपने बच्चों से किराया वसूलता है।</t>
  </si>
  <si>
    <t>मेरी मुलाकात एक ऐसे व्यक्ति से हुई जिसने मेरा समय बर्बाद किया, सिर्फ इसलिए क्योंकि उसका दिन खराब चल रहा था और उसकी बकवास सुनने वाला कोई नहीं था।</t>
  </si>
  <si>
    <t>मेरे बचपन के वो दिन बहुत अच्छे थे क्योंकि मेरे सभी दोस्त किसी भी धर्म से अनजान थे।</t>
  </si>
  <si>
    <t>दुनिया चाहे जल जाए, मैं आगे बढ़ता रहूंगा।</t>
  </si>
  <si>
    <t>एकदम सटीक, यह सब भाड़े के काम जैसा है।</t>
  </si>
  <si>
    <t>मुझे तो यह किसी यहूदी जैसा लगता है।</t>
  </si>
  <si>
    <t>दक्षिण अफ्रीका में ग्रेट व्हाइट शार्क के साथ केज डाइविंग करने का मौका</t>
  </si>
  <si>
    <t>ट्रम्प एक बाल यौन शोषण करने वाला यहूदी है, जो एक सत्यापित शक्तिशाली उपयोगकर्ता है।</t>
  </si>
  <si>
    <t>कुछ लोगों का दिमाग तो अंडकोष से भी छोटा होता है।</t>
  </si>
  <si>
    <t>अंगूरों को फ्रीज करके वाइन को बिना पतला किए ठंडा किया जा सकता है।</t>
  </si>
  <si>
    <t>लाभ यह माना जाता है कि यह एक बांध को छूता है</t>
  </si>
  <si>
    <t>वह नीग्रो करीब एक साल पहले सिगरेट का पैकेट और शराब लेने बाहर गया था।</t>
  </si>
  <si>
    <t>काले रंग की नेल पॉलिश जगह-जगह से उखड़ी हुई है</t>
  </si>
  <si>
    <t>&lt;user&gt; हम्म, यह तो कम से कम मुझे तो श्वेत-कचरे जैसा लगता है।</t>
  </si>
  <si>
    <t>मैं नेहलेन की एक ब्रिटिश नागरिक से शादी करने के लिए उसकी जितनी चाहे उतनी निंदा करूँगी। बहुत-बहुत धन्यवाद।</t>
  </si>
  <si>
    <t>उसे देखकर मुझे आश्चर्य होता है कि बदसूरत होना गैरकानूनी क्यों नहीं है।</t>
  </si>
  <si>
    <t>&lt;user&gt; और भी श्वेत निम्नवर्गीय ट्रंप समर्थक</t>
  </si>
  <si>
    <t>यह जानकर आप रात को चैन से सो सकते हैं कि नाटो की ये अद्भुत महिलाएं आपको मुस्लिम आतंकवादियों से बचा रही हैं।</t>
  </si>
  <si>
    <t>बेवकूफ, ज्यादा दिखावा करना बंद करो।</t>
  </si>
  <si>
    <t>वे कभी नहीं कहते कि इसमें किसी मुस्लिम का हाथ था, लेकिन सबको सच्चाई पता है।</t>
  </si>
  <si>
    <t>रैकून सबसे अच्छे रैकून होते हैं</t>
  </si>
  <si>
    <t>एंथनी बॉर्डेन एक यहूदी था जो श्वेत लोगों के नरसंहार का समर्थन करता था, अच्छा हुआ उससे छुटकारा मिल गया।</t>
  </si>
  <si>
    <t>और अधिक यहूदी प्रचार</t>
  </si>
  <si>
    <t>मेरे दिमाग में चल रहा है कि नहीं, खुद को मत मारो, तुम यातना देने के लिए बहुत मजेदार हो।</t>
  </si>
  <si>
    <t>&lt;user&gt; युद्ध क्वीर</t>
  </si>
  <si>
    <t>मैंने अमारा को फलालैन पहनाया और मेरा समलैंगिक दिमाग खुश हो गया।</t>
  </si>
  <si>
    <t>कल्पना कीजिए कि आप 2026 में जूनियर हैं।</t>
  </si>
  <si>
    <t>मैं किंग कांग जैसी दिखने वाली औरत के साथ बाहर जाने से बेहतर अपना मल खाना पसंद करूंगा।</t>
  </si>
  <si>
    <t>क्या वे सभी अलग-अलग दिखते हैं या बस कोई भी साधारण कंकड़? क्या आप आसानी से नाराज हो जाते हैं?</t>
  </si>
  <si>
    <t>&lt;user&gt; &lt;user&gt; शायद सही है</t>
  </si>
  <si>
    <t>मुझे मंदबुद्धि, गोरा और पुरुष होना पसंद नहीं है।</t>
  </si>
  <si>
    <t>काश, मैं उसका मुंह हमेशा के लिए बंद कर पाती, तो मैं हमेशा के लिए खुश हो जाती।</t>
  </si>
  <si>
    <t>हम &lt;संख्या&gt; मिनटों में बंद कर देंगे लेकिन बूढ़ी गोरी महिला</t>
  </si>
  <si>
    <t>कुछ बुजुर्ग लोग अत्यधिक संवेदनशील होने के बावजूद धूम्रपान क्यों करते हैं?</t>
  </si>
  <si>
    <t>&lt;user&gt; &lt;user&gt; ये चिंग चोंग की बकवास अंग्रेजी क्या है?</t>
  </si>
  <si>
    <t>एक और वामपंथी शेबून</t>
  </si>
  <si>
    <t>वह एक अवैध प्रवासी है इसलिए वह दोनों</t>
  </si>
  <si>
    <t>बस एक और यहूदी ऑक्सीजन की बर्बादी</t>
  </si>
  <si>
    <t>ठीक है, यहूदी प्रेमी, दुष्ट चीनी चावल किसानों के बारे में बकवास करने का आनंद लो, तुम पागल मूर्ख।</t>
  </si>
  <si>
    <t>जॉन समर्स एक कम्युनिस्ट यहूदी है जो गोरे लोगों से नफरत करता है।</t>
  </si>
  <si>
    <t>मडशार्क न करने के अच्छे कारण</t>
  </si>
  <si>
    <t>अधिकतम यहूदी लहजे में कहा</t>
  </si>
  <si>
    <t>नहीं, खुदकुशी मत करो, तुम बहुत डरावने हो, हा हा!</t>
  </si>
  <si>
    <t>क्या कोई ऐसा ब्रिटिश नागरिक नहीं है जिसके पास इस घिनौने, नीच, चमड़ी वाले मुस्लिम आतंकवादी की हत्या करने के लिए पर्याप्त बुद्धि और साहस हो?</t>
  </si>
  <si>
    <t>मैं उत्तर कोरिया का समर्थन करने वाले सभी लोगों का सिर कलम कर दूंगा।</t>
  </si>
  <si>
    <t>&lt;user&gt; हाहाहा, कितना बेवकूफ गोक है!</t>
  </si>
  <si>
    <t>&lt;संख्या&gt; मुस्लिम पाकिस्तानी गंदगी &lt;संख्या&gt; वैन का काम हो गया</t>
  </si>
  <si>
    <t>&lt;user&gt; क्या मुस्लिम देशों में रहने वाले वे हिंदू शरणार्थी हैं? यदि नहीं, तो इस ट्वीट को डिलीट कर दें।</t>
  </si>
  <si>
    <t>तुम बेवकूफ गंवार</t>
  </si>
  <si>
    <t>मैं इसके लिए भुगतान नहीं करूंगा</t>
  </si>
  <si>
    <t>घटिया तर्क &lt;user&gt;</t>
  </si>
  <si>
    <t>&lt;user&gt; आधारित चीनी व्यक्ति</t>
  </si>
  <si>
    <t>वो चीनी आँखों वाला लड़का बहुत घटिया दिखता है।</t>
  </si>
  <si>
    <t>&lt;user&gt; ये स्क्रीनशॉट किसी घटना के बाद की स्थिति दिखाते हैं, पूरी बातचीत कहाँ है?</t>
  </si>
  <si>
    <t>&lt;user&gt; तुमने इस देहाती को कहाँ से खोज निकाला?</t>
  </si>
  <si>
    <t>ईश्वर की कृपा से हम सब एक दिन अपने गंतव्य तक अवश्य पहुंचेंगे।</t>
  </si>
  <si>
    <t>मैं बस इतना चाहती हूं कि ब्लैकपिंक उस कंपनी से बाहर निकल जाए।</t>
  </si>
  <si>
    <t>फिल्म बेहद डार्क है, सिनेमैटोग्राफी कमाल की है, जोकिन फीनिक्स तो पागल ही है!</t>
  </si>
  <si>
    <t>अब आगे क्या होगा? यह आदमी NHL को श्वेत वर्चस्ववादियों से भरा हुआ कहेगा।</t>
  </si>
  <si>
    <t>मैं कह रहा था कि तुम नस्लवादी हो, ये साफ-साफ लिखा है, मुझे नहीं पता इसमें इतनी मुश्किल क्या है। मेरा मतलब है, अगर तुम अश्वेत समीक्षकों को उनके अधिकार से वंचित करना चाहते हो, तो करो।</t>
  </si>
  <si>
    <t>ये लैवेंडर रंग के हैं, बैंगनी नहीं, तुम धुंधली आँखों वाले शराबी, घटिया समलैंगिक।</t>
  </si>
  <si>
    <t>मैं सचमुच मंदबुद्धि हूँ, आत्महत्या कर लो।</t>
  </si>
  <si>
    <t>लोगों का वर्गीकरण और न्याय करना हिंसा को बढ़ावा देता है, अहिंसक संचार और अहिंसा को।</t>
  </si>
  <si>
    <t>अक्सर कोई श्वेत व्यक्ति मेरी बुद्धिमत्ता पर सवाल उठाता है, और यह बात मुझे बहुत गुस्सा दिलाती है।</t>
  </si>
  <si>
    <t>&lt;user&gt; &lt;user&gt; &lt;user&gt; वे सभी अवैध अप्रवासी ðŸ¤¦ ðŸ_x008f_» â€_x008d_ â™‚ï¸_x008f_</t>
  </si>
  <si>
    <t>शरणार्थी शहरों में रहने वाले अमेरिकियों की रक्षा करें। हम वरिष्ठ प्रभावशाली समुदाय के सदस्यों और उनके द्वारा समर्थित अवैध अप्रवासियों द्वारा इलेक्ट्रॉनिक उत्पीड़न, पीछा करने, अवैध निगरानी और धमकी का शिकार हो रहे हैं।</t>
  </si>
  <si>
    <t>यह मत भूलो कि उसने सभी बिलों को महिलाओं का घटिया और घटिया नाम दिया था।</t>
  </si>
  <si>
    <t>टैक्सी चालक ने फिर से हंगामा मचाया</t>
  </si>
  <si>
    <t>मुझे वो रोने-धोने वाली बकवास बिल्कुल पसंद नहीं है।</t>
  </si>
  <si>
    <t>मुझे लगता है कि यहूदियों की तुलना में कुत्तों का अस्तित्व कहीं अधिक योग्य है।</t>
  </si>
  <si>
    <t>चैनल का प्रॉप, पूरी तरह से सफेद फर शीश के साथ</t>
  </si>
  <si>
    <t>&lt;user&gt; &lt;user&gt; साला बेवकूफ</t>
  </si>
  <si>
    <t>कुरान पढ़ो, मुसलमानों को धर्म परिवर्तन करने की अनुमति नहीं है।</t>
  </si>
  <si>
    <t>मुझे लगता है कि सभी कोरियाई एक जैसे हैं, चाहे वे उत्तर कोरियाई हों या दक्षिण कोरियाई, उपसर्ग से कोई फर्क नहीं पड़ता।</t>
  </si>
  <si>
    <t>&lt;user&gt; इतने सारे बेवकूफ</t>
  </si>
  <si>
    <t>आरटी लानाडेलगेवोट्स आरटी जेसक्लोथ एमटीवी हॉटेस्ट लाना डेल रे</t>
  </si>
  <si>
    <t>पुरुष झूठ बोलते हैं, महिलाएं झूठ बोलती हैं, आंकड़े झूठ नहीं बोलते।</t>
  </si>
  <si>
    <t>महिलाएं अक्सर अपनी उम्र के बारे में झूठ बोलती हैं या उन्हें बुनियादी गणित भी नहीं आता।</t>
  </si>
  <si>
    <t>&lt;user&gt; हाँ, मैं इस समलैंगिक यहूदी को 5 सेकंड से ज़्यादा नहीं सुन सका।</t>
  </si>
  <si>
    <t>शुभ प्रभात! आज रात मुझे एक बुरा सपना आया जिसमें अचानक टीजे को टॉड के लिए कामुकता महसूस होने लगी और लोग उसे हैंक के साथ जोड़ रहे थे। इस बारे में फैनआर्ट और पूरी थ्रेड्स बनी हुई थीं और मेरा मन कर रहा था कि मैं तुम सबको मार डालूँ।</t>
  </si>
  <si>
    <t>क्या आप समलैंगिक हैं?</t>
  </si>
  <si>
    <t>&lt;user&gt; तुम्हारी बिल्ली जानती है कि तुम समलैंगिक हो, इसीलिए वह नहीं बैठी।</t>
  </si>
  <si>
    <t>श्वेत होना ठीक है (ऑस्ट्रेलियाई नीति)</t>
  </si>
  <si>
    <t>अब आपकी बारी है।</t>
  </si>
  <si>
    <t>कनाडा में श्वेत व्यक्ति का कोई भविष्य नहीं है, यह तो निश्चित है, क्योंकि देश में गैर-श्वेत अप्रवासियों की बाढ़ आ गई है।</t>
  </si>
  <si>
    <t>मैं यह मानकर चलता हूं कि आपका राष्ट्र इतना घटिया है कि उसे याद रखने लायक भी नहीं है।</t>
  </si>
  <si>
    <t>मैंने हमेशा से ही शिक्षण को उन पेशों में से एक माना है जिन्हें मैं अपनाना चाहता हूँ, लेकिन ऐसे मोहल्ले में नहीं... कभी नहीं। ऐसे बच्चे मुझे घृणास्पद लगते हैं।</t>
  </si>
  <si>
    <t>और दुख की बात यह है कि उन स्कूलों के श्वेत छात्र भी वैसा ही व्यवहार करेंगे।</t>
  </si>
  <si>
    <t>और मेरी नौकरी मुझे टॉक रेडियो पर यहूदी वर्चस्ववादियों के पूरे नियंत्रण की निगरानी करने की अनुमति देती है।</t>
  </si>
  <si>
    <t>मैंने कुछ समय पहले उनके बारे में कुछ चीजें पढ़ी थीं और वे उनमें से कई लोगों की तरह ही वामपंथी विचारधारा के प्रबल समर्थक हैं।</t>
  </si>
  <si>
    <t>उन्हें श्वेत पुरुष का ध्यान यथासंभव भटकाने की आवश्यकता है और निश्चित रूप से ग्रॉइड का महिमामंडन भी करना है; एक तीर से दो निशाने।</t>
  </si>
  <si>
    <t>मैं कम से कम स्वेच्छा से इस दुष्प्रचार को देखने के लिए कभी पैसे नहीं दूंगा, शायद इसे मुफ्त में देख लूं ताकि लोगों को यह दिखाया जा सके कि श्वेत नरसंहार में यहूदियों का कितना प्रभाव रहा है।</t>
  </si>
  <si>
    <t>मैंने कुछ समय पहले रिपोर्ट किया था कि जब आप काम पर बाहर होते हैं तो अश्वेत लोग आपके घर की ईंटें भी उखाड़ देते हैं।</t>
  </si>
  <si>
    <t>जो परिवार समलैंगिकों के बारे में शिकायत करना चाहता है, उन्हें सैन फ्रांसिस्को आकर इन समलैंगिक गौरव कार्यक्रमों में हंगामा करना चाहिए.... वो कहीं बेहतर निशाना है..... और सैन फ्रांसिस्को के इन लोगों ने अपने आखिरी कार्यक्रम के पोस्टर के रूप में 'द लास्ट सपर' की पैरोडी बनाकर खुलेआम ईसा मसीह का अपमान किया।</t>
  </si>
  <si>
    <t>या फिर ऐसा भी हो सकता है कि अश्वेत लोगों का मस्तिष्क आकार में छोटा हो और उनका आईक्यू औसतन श्वेत लोगों की तुलना में 15-30 अंक कम हो।</t>
  </si>
  <si>
    <t>यहां दो चीजें गलत हैं, एक तो श्वेत लोगों की मातृभूमि में मेक्सिकन लोगों की मौजूदगी और दूसरा पिज्जा कंपनी द्वारा एक महिला को खतरे में डालना।</t>
  </si>
  <si>
    <t>मीडिया इस कहानी को दबाना चाहता है क्योंकि उन्हें इस बात की ज्यादा चिंता है कि समलैंगिक हत्यारों की युवा लड़कों के प्रति घिनौनी सनक पूरी न हो पाए।</t>
  </si>
  <si>
    <t>सफेद रंग के चर्चों के बिलबोर्ड संयुक्त राष्ट्र में लंच ब्रेक के समय की तरह दिखते हैं।</t>
  </si>
  <si>
    <t>मुझे पूरा यकीन है कि उस नीग्रो को यही मिलना चाहिए था।</t>
  </si>
  <si>
    <t>ZOG दुनिया के हर श्वेत-बहुल क्षेत्र को खत्म कर रहा है।</t>
  </si>
  <si>
    <t>सिवाय उन लोगों के, जो शैतान के घिनौने बेटों और बेटियों की चापलूसी करते हैं, जैसे कि यहाँ बूढ़ी सैंड्रा।</t>
  </si>
  <si>
    <t>उन बेचारे बंदरों ने तुम्हारा क्या बिगाड़ा था?</t>
  </si>
  <si>
    <t>हमारे परिवारों के साथ खिलवाड़ मत करो, बकव्हीट!!</t>
  </si>
  <si>
    <t>मुझे हमेशा से लगता था कि अगर कोई चुपके से कश्मीर में परमाणु बम गिरा दे तो कितना मजा आएगा, और फिर हम सब आराम से बैठकर देखेंगे कि कैसे पाकिस्तानी और भारतीय एक-दूसरे पर परमाणु बम गिराकर धमाका कर देते हैं।</t>
  </si>
  <si>
    <t>अगर यह काला है, तो इसे वापस भेज दें।</t>
  </si>
  <si>
    <t>हो सकता है कि उन्हें बस इन बर्बरों को रिहा कर देना चाहिए, न्याय अपना काम खुद कर लेगा।</t>
  </si>
  <si>
    <t>शानिक्वा को अपने बच्चों को घर पर छोड़कर घर जलाने के लिए छोड़ दो, जबकि वह क्लब चली जाती है।</t>
  </si>
  <si>
    <t>तब हमें पता चलेगा कि अंधेरा होने के बाद घर से बाहर निकलने या गलत इलाके में जाने से कौन डरता है।</t>
  </si>
  <si>
    <t>मेरा मतलब है कि उन्होंने जानबूझकर इस घर को चुना, यह जानते हुए कि वहां गोरे लोग रहते थे।</t>
  </si>
  <si>
    <t>इन जानवरों को सार्वजनिक रूप से फांसी देना न्याय की दिशा में एक बड़ा कदम होगा।</t>
  </si>
  <si>
    <t>हे ईश्वर, कृपया न्यायाधीश और जूरी को इस गुंडे समूह के खिलाफ विवेक प्रदान करें ताकि उन सभी को फांसी दी जा सके।</t>
  </si>
  <si>
    <t>ऐसा लगता है कि वे यह कहना चाह रहे हैं कि यदि आप श्वेत हैं तो आप दुनिया में कहीं भी गलत समय पर गलत जगह पर हैं।</t>
  </si>
  <si>
    <t>प्रकृति को इन लोगों को स्वाभाविक रूप से विकसित करने दें क्योंकि कितना भी पैसा या सहायता इन 'चीजों' को सभ्य दुनिया में नहीं ला सकती जहाँ इनका कोई उद्देश्य नहीं है।</t>
  </si>
  <si>
    <t>वह एक मंदबुद्धि जंगली नीग्रो है</t>
  </si>
  <si>
    <t>उस शैतानी आत्मा के साथ शाश्वत संघर्ष में - भौतिक अवतार, डेमियर्ज की रचना: यहूदी।</t>
  </si>
  <si>
    <t>यह अर्कांसस है, उन्हें अपने चीनी रेस्तरां से मेरे घर में बदबू फैलाने का कोई अधिकार नहीं है।</t>
  </si>
  <si>
    <t>मुझे नहीं लगता कि कोई यह संकेत दे रहा है कि हम गैर-गोरों के बराबर हैं, या हम श्वेत राष्ट्रों की अनदेखी करेंगे।</t>
  </si>
  <si>
    <t>इन लोगों को इस बात का कोई अंदाजा नहीं है कि वे कौन हैं या वे कहां से आए हैं और उन्हें जो भी जानकारी है, वह अपराधबोध से जुड़ी हुई है।</t>
  </si>
  <si>
    <t>यह एक राष्ट्रवादी वेबसाइट भी है, शायद आप इसे भी आजमा कर देखें!</t>
  </si>
  <si>
    <t>इसका सीधा संबंध नस्ल से है।</t>
  </si>
  <si>
    <t>मुझे लगता है कि दक्षिण अफ्रीका में श्वेत लोगों की सुरक्षा और भविष्य की चिंता करने के बारे में सोचना अब थोड़ा देर हो चुकी है।</t>
  </si>
  <si>
    <t>या फिर इंटरनेट पर इस अन्याय के खिलाफ कुछ करना कभी-कभी वैश्विक स्तर पर असर डालता है और इसमें मदद कर सकता है।</t>
  </si>
  <si>
    <t>लगता है इनमें से कोई भी बेवकूफ गंदा होना नहीं चाहता था।</t>
  </si>
  <si>
    <t>इनमें से अधिकतर वीडियो एनिमल प्लैनेट टीवी चैनल पर दिखाए जाने चाहिए।</t>
  </si>
  <si>
    <t>आज के समाज में अश्वेतों से महिलाओं के प्रति जिस प्रकार की बर्बरता की उम्मीद की जाती है...</t>
  </si>
  <si>
    <t>इस्लामी बीमारी, अधिक स्पष्ट काली या पीली बीमारी की तुलना में कहीं अधिक खतरनाक है।</t>
  </si>
  <si>
    <t>हो सकता है कि उन्हें जानबूझकर शरणार्थियों के रूप में पुनर्स्थापित किया जाए या हो सकता है कि वे चीनी पुरुषों की तरह महिलाओं के लिए आएं।</t>
  </si>
  <si>
    <t>टीवी पर नस्ल मिश्रण के इतने सारे विज्ञापन आते हैं कि यह बहुत परेशान करने वाला हो जाता है।</t>
  </si>
  <si>
    <t>यहूदी मीडिया गोरों के अल्पसंख्यक बनने की इस बेतुकी बात को हवा देता रहता है क्योंकि वे गोरों को डराना चाहते हैं। मीडिया इस डर का फायदा उठाता है कि आम लोग हिस्पैनिक या लैटिनो को एक नस्ल समझते हैं और वे 'श्वेत हिस्पैनिक' और 'श्वेत गैर-हिस्पैनिक' जैसे नामों से शब्दों का खेल खेलते हैं। यह सब एक जादू का खेल है, इससे ज्यादा कुछ नहीं। लेकिन यूरोप में गोरों का अल्पसंख्यक बनना कहीं ज्यादा गंभीर मुद्दा है जो मुझे बहुत चिंतित करता है।</t>
  </si>
  <si>
    <t>भविष्य हमारा है, बशर्ते हम हाथ पर हाथ धरकर न बैठें और अमानवीय शक्तियों द्वारा पराजित होने का इंतजार न करें।</t>
  </si>
  <si>
    <t>हम सभी जानते हैं कि जब किसी इलाके में बहुत सारे जातीय समूह के लोग होते हैं, तो वह इलाका जल्द ही झुग्गी बस्ती में बदल जाता है।</t>
  </si>
  <si>
    <t>श्वेत व्यक्ति पर अश्वेत द्वारा किए गए घृणा अपराध के और भी वीडियो यहां पोस्ट किए गए हैं: ..............................</t>
  </si>
  <si>
    <t>मेरा एक सपना है - एक दिन अमेरिका में अश्वेतों का कब्जा इतिहास बन जाएगा!</t>
  </si>
  <si>
    <t>इन हत्यारे और नरसंहार करने वाले ज़ायोनिस्टों की गिरफ्तारी, मुकदमा और फांसी से बढ़कर मैं और कुछ नहीं देखना चाहूंगा!</t>
  </si>
  <si>
    <t>ये विकृत मानसिकता वाले हत्यारे हैं।</t>
  </si>
  <si>
    <t>यहूदी लोग बाइबिल के समय से ही कुओं में जहर मिलाते आ रहे हैं।</t>
  </si>
  <si>
    <t>आपको बस इसका सिर काट देना है और बाकी सारी समस्याएं आसानी से दूर हो जाएंगी।</t>
  </si>
  <si>
    <t>उसे प्रताड़ित किया गया और उसके शरीर को क्षत-विक्षत कर दिया गया।</t>
  </si>
  <si>
    <t>हे भगवान, जंगली अश्वेतों द्वारा इन युवा जिंदगियों को छीनते देखना कितना घिनौना है!</t>
  </si>
  <si>
    <t>भगवान उन सभी का भला करे, अश्वेत लोग नरक में जाएं।</t>
  </si>
  <si>
    <t>जी हां, क्या आपने जापान में पैंक्रैस टूर्नामेंट देखे हैं?</t>
  </si>
  <si>
    <t>हम "आत्मसात" नहीं चाहते।</t>
  </si>
  <si>
    <t>जिस देश में अभिव्यक्ति की स्वतंत्रता होने का दावा किया जाता है, वहां बोलने की हिम्मत करो तो तुम्हें कट्टरपंथी करार दिया जाता है!</t>
  </si>
  <si>
    <t>आप सभी एंग्लो-अमेरिकियों का इंग्लैंड में स्वागत है, बशर्ते आप लंदन को उसके जातीय समूहों से मुक्त कराने का 'छोटा' सा काम कर सकें!</t>
  </si>
  <si>
    <t>मुझे पूरा यकीन था कि वे आंकड़ों के बारे में झूठ बोल रहे थे और मेरे विचार से यह हर देश में एक जैसा ही होगा।</t>
  </si>
  <si>
    <t>बेशक यह काउंटी बहुत सुंदर है, वास्तव में हमारी नज़र में यह भगवान की भूमि है, लेकिन शहर लालची लोगों से भरे पड़े हैं, बिल्कुल वैसे ही जैसे गाँव होते हैं, है ना?</t>
  </si>
  <si>
    <t>मैं जितना हो सकेगा पोस्ट करूंगा, लेकिन मैं एक विशेषज्ञ से ज्यादा बीएनपी का समर्थक हूं।</t>
  </si>
  <si>
    <t>यह देशभक्ति से प्रेरित सेंट जॉर्ज दिवस के जुलूस में शामिल लोगों के खिलाफ लाल हिंसा का एक उदाहरण है और एक लाल वेबसाइट अगले साल इससे भी अधिक हिंसा को प्रोत्साहित कर रही है।</t>
  </si>
  <si>
    <t>मैं यह पता लगाने की कोशिश कर रहा था कि मिस्रवासी गोरे थे या नहीं और मेरी खोज मुझे इस साइट पर एक चर्चा तक ले आई।</t>
  </si>
  <si>
    <t>कई बार ऐसा हुआ है कि मैं किसी नाइजीरियाई या दुबले-पतले व्यक्ति के पास से गुजरा हूँ और वे अपने आसपास के लोगों की परवाह किए बिना, हाथ बगल में रखकर खांसते हैं।</t>
  </si>
  <si>
    <t>अगर आपको लॉकडाउन में परेशानी हो रही है तो कोई भी सेल से बाहर नहीं निकल सकता, इसलिए जेल इतनी बुरी भी नहीं है, जेल में चौबीसों घंटे बोरियत ही रहती है...</t>
  </si>
  <si>
    <t>मैंने कुछ लोगों के साथ कॉफी पर मिलने की कोशिश की है, लेकिन सभी लोग बहुत दूर-दूर रहते हैं, इसलिए बाहर जाकर समान विचारधारा वाले लोगों से मिलने का समय निकालना मुश्किल है।</t>
  </si>
  <si>
    <t>अगर आप कैलिफोर्निया के सैक्रामेंटो के आसपास कहीं आएं तो मुझे मैसेज भेजें।</t>
  </si>
  <si>
    <t>खैर, मार्को एक जर्मन देशभक्त और संगीतकार हैं, जिन्होंने ZOG के बीमार मानसिकता वाले लोगों के अनुसार, एक स्थानीय स्कूल के लिए संगीत तैयार करने का जघन्य अपराध किया।</t>
  </si>
  <si>
    <t>सभी को नमस्कार.... मैं स्लोवेनिया से हूँ और मैं इस दुनिया में रहने वाले हर मुसलमान से नफरत करता हूँ....... और मैं मरे हुए मुसलमानों से भी घृणा करता हूँ।</t>
  </si>
  <si>
    <t>यदि आप पंजीकृत नहीं हैं तो मुझे लगता है कि शायद आप इसे नहीं देख पाएंगे।</t>
  </si>
  <si>
    <t>इसे ऐसे ही रहने दें और इसे नष्ट न करें। डोबसिना में इस बर्फ की गुफा को देखें। अंदर बहुत ठंड है।</t>
  </si>
  <si>
    <t>वहाँ बहुत सारे उदारवादी लोग हैं, मैं वहाँ अपना समय बर्बाद नहीं करूँगा।</t>
  </si>
  <si>
    <t>दक्षिण अफ्रीका में अश्वेत लोग यह सोच रहे हैं कि जब उन्होंने अश्वेतों को सत्ता सौंपी है तो उनका देश नरक की ओर क्यों जा रहा है।</t>
  </si>
  <si>
    <t>आप सब लोग यह बकवास बंद करो!</t>
  </si>
  <si>
    <t>वे हर जगह एक दूसरे को पीट-पीटकर मार रहे हैं, बस अफ्रीका में वे एक दूसरे के साथ जो करते हैं उसे देख लो।</t>
  </si>
  <si>
    <t>कुछ मुसलमानों द्वारा इस लड़की का इस्तेमाल करने के बाद मुझे बची-खुची चीज ही मिली।</t>
  </si>
  <si>
    <t>बहुत चुपचाप दौड़ने की क्षमता और ढेर सारा क्लोरोफॉर्म।</t>
  </si>
  <si>
    <t>मुझे और मेरे सभी साथियों को इस शानदार श्वेत दिवस की हार्दिक शुभकामनाएं!!! आशा है आप सब खूब मजे करेंगे और सुरक्षित रहेंगे!!!!</t>
  </si>
  <si>
    <t>कस्बे में रहने वाला इकलौता मैक्सिकन व्यक्ति अब वहां से चला गया है और बच्चे अब बिना किसी डर के अपनी साइकिलें आंगन में छोड़ सकते हैं।</t>
  </si>
  <si>
    <t>अगर उसकी निगाहें ठहर गईं तो... वो तुम्हारी है।</t>
  </si>
  <si>
    <t>कैनसस से जुड़े किसी अन्य व्यक्ति से मिलना हमेशा अच्छा लगता है।</t>
  </si>
  <si>
    <t>मैं तीन बच्चे चाहती हूँ! दो लड़कियाँ और एक लड़का, लेकिन सबसे मुश्किल काम अब यह है कि मुझे उनके लिए साथी ढूंढना है, लेकिन अभी तक कोई सफलता नहीं मिली है।</t>
  </si>
  <si>
    <t>बेशक, वे हमसे ज्यादा ताकतवर हैं, तो ऐसा तो हो ही नहीं सकता, है ना?!!!</t>
  </si>
  <si>
    <t>मेरा व्यक्तित्व दबंग है और मैं लड़कियों में भी यही गुण तलाशता हूं।</t>
  </si>
  <si>
    <t>शायद इससे नफरत और असहिष्णुता फैले?</t>
  </si>
  <si>
    <t>मैं घुड़सवारी प्रतियोगिताओं में भाग लेता था, लेकिन एक बार मैं घुड़सवारी करते-करते गिर गया और मेरा पैर टूट गया।</t>
  </si>
  <si>
    <t>जब से मैंने इस फोरम पर आना शुरू किया है, तब से मध्य विस्कॉन्सिन क्षेत्र में रहने वाले लोगों की संख्या इस फोरम पर बढ़ गई है।</t>
  </si>
  <si>
    <t>उनका संगीत उन कारणों में से एक है जिनकी वजह से मैंने सबसे पहले श्वेत राष्ट्रवादी बनने का फैसला किया।</t>
  </si>
  <si>
    <t>मैं उस शो में रहूंगी और मैं भूरे बालों वाली हूं।</t>
  </si>
  <si>
    <t>मैं बचपन में टेक्सास में रहता था, मुझे पता है कि कुछ चीजें कितनी मुश्किल हो सकती हैं। जानवरों से कुश्ती करना ही आधा मज़ा है।</t>
  </si>
  <si>
    <t>वे अश्वेतों को जीने क्यों देंगे?</t>
  </si>
  <si>
    <t>क्या बिल क्लिंटन पहले "अश्वेत" राष्ट्रपति नहीं थे?</t>
  </si>
  <si>
    <t>हमारे पुरुषों को फिर से पुरुष बनना सिखाओ और गैर-श्वेत लोगों के खिलाफ हमारे देशों और महिलाओं की रक्षा करो।</t>
  </si>
  <si>
    <t>अधिकांश श्वेत लड़कियों को सिखाया और उनका दिमाग इस तरह से चलाया जाता है कि वे अश्वेत लड़कों से प्यार करें, इसका एकमात्र उपाय है उन्हें सही ढंग से शिक्षित करना और उन्हें यह दिखाना कि वे वास्तव में कितने बर्बर हैं।</t>
  </si>
  <si>
    <t>अफ्रीक्कलैंड के जादुई नीग्रो लोगों द्वारा श्वेत नगर को बचाया गया।</t>
  </si>
  <si>
    <t>उम्मीद है कि वे यूट्यूब को अकेला छोड़ देंगे और जब नाइजीरियाई लोग सड़कों पर हंगामा करना शुरू करेंगे तो उनसे निपटेंगे।</t>
  </si>
  <si>
    <t>बिल्कुल सही कहा भाई... तुमने तो मानो खुद उस स्थिति से गुज़रे हो... वे बकवास करते हैं और अगर तुम डर दिखाओगे तो वे तुरंत तुम पर टूट पड़ेंगे।</t>
  </si>
  <si>
    <t>शायद भगवान उन्हें उनके अंतरजातीय विवाह के लिए दंडित कर रहे थे।</t>
  </si>
  <si>
    <t>यहूदी जाति निःसंदेह श्वेत जाति के अस्तित्व के लिए सबसे बड़ा खतरा है।</t>
  </si>
  <si>
    <t>मैं बस "द ज्यू इज इविल" को नमस्कार कहना चाहता था।</t>
  </si>
  <si>
    <t>यहीं से उनका "मैं एक दबंग हूं, मैं जो चाहूं कर सकता हूं" वाला रवैया आता है।</t>
  </si>
  <si>
    <t>एशियाई और श्वेत दोनों ही संयमित और स्थिर स्वभाव के होते हैं, जबकि अश्वेतों में आत्म-नियंत्रण की कमी प्रतीत होती है।</t>
  </si>
  <si>
    <t>चीनियों के बारे में, जो अपने देश में रहते हैं वे अच्छे हैं, जो श्वेत देशों में अवैध अप्रवासी बन जाते हैं वे बुरे हैं।</t>
  </si>
  <si>
    <t>उन सभी अफ्रीकियों को बाहर क्यों नहीं निकाल देते?</t>
  </si>
  <si>
    <t>बिल्कुल सही, वे चाहते हैं कि हम लेट जाएं और मर जाएं।</t>
  </si>
  <si>
    <t>अपने शब्दों और कार्यों से वे स्वयं को हमारे लोगों के नरसंहार के कट्टर समर्थक के रूप में घोषित करते हैं।</t>
  </si>
  <si>
    <t>जली हुई भेंटों का ढेर।</t>
  </si>
  <si>
    <t>अजीब बात है कि मुझे सबसे बुरा तब लगेगा जब वह अश्वेत हो, क्योंकि नीग्रो हमारे ग्रह पर सबसे हीन और नीच मानवजाति हैं।</t>
  </si>
  <si>
    <t>बग ढूंढने में आपको शुभकामनाएँ, समलैंगिक...</t>
  </si>
  <si>
    <t>हंस लो बंदर, क्योंकि अगर तुम्हारे पास अपनी नस्ल की रक्षा के लिए यूट्यूब नहीं है, तो एशियाई लोग शायद दुनिया पर एहसान करेंगे और तुम्हारी प्रजाति को धरती से मिटा देंगे।</t>
  </si>
  <si>
    <t>समलैंगिक विवाह का किसी भी समाज में कोई स्थान नहीं है, चाहे आपकी जाति और संस्कृति कुछ भी हो। यह नैतिकता, मूल्यों और आपकी आने वाली पीढ़ियों के भविष्य को नष्ट कर देता है, जो आपकी जाति और संस्कृति को जीवित रखने का आधार है।</t>
  </si>
  <si>
    <t>पूरी संभावना यही है कि यहूदी ही उसके लिए वेश्याओं का रास्ता बना रहे हैं ताकि वह उस पर चल सके।</t>
  </si>
  <si>
    <t>लेकिन लाखों लोग सदियों तक एक झूठ पर विश्वास कर सकते हैं, खासकर तब जब आप उस कहानी की जांच को अपराध बना देते हैं।</t>
  </si>
  <si>
    <t>उस तरह के नीग्रो लोग तुम्हारे जैसे लोगों को अंकल टॉम कहते हैं।</t>
  </si>
  <si>
    <t>दक्षिण एशियाई कार्यात्मक निरक्षरता का प्रदर्शन करना बंद करो।</t>
  </si>
  <si>
    <t>उनमें से अधिकांश असली नीग्रो लोगों की तरह ही मूर्ख हैं।</t>
  </si>
  <si>
    <t>नीग्रो लोग ठीक से बेकरी सेल का आयोजन भी नहीं कर सकते, कार्यबल जुटाना तो दूर की बात है।</t>
  </si>
  <si>
    <t>अफ्रीकी लोग लंबे, पतले और दुबले-पतले होते हैं और देखने में काफी बदसूरत होते हैं... और मैं तो बस नरमी बरत रहा हूँ।</t>
  </si>
  <si>
    <t>मेरे लिए इसका मतलब यह है कि यहूदी वर्चस्ववादी अब कभी भी गोरों को अपनी बात कहने का मौका नहीं देंगे।</t>
  </si>
  <si>
    <t>उपरोक्त पोस्टर में कही गई बात सही है, जब हम उनका समर्थन करना बंद कर देते हैं तो वे भयानक खतरे में पड़ जाते हैं।</t>
  </si>
  <si>
    <t>यहूदी और उदारवादी की नजर में एक नस्लीय समस्या है और समस्या हम ही हैं!</t>
  </si>
  <si>
    <t>एक राष्ट्र के रूप में, हमें आप्रवासन पर विराम लगाने और अवैध रूप से यहां रहने वालों के प्रति शून्य सहिष्णुता नीति अपनाने की सख्त जरूरत है।</t>
  </si>
  <si>
    <t>उदारवादियों द्वारा किए गए लगभग सभी कार्य, बल्कि लगभग सभी कार्य, इस राष्ट्र और हमारे लोगों को नुकसान पहुंचाते हैं।</t>
  </si>
  <si>
    <t>कभी-कभी मुझे आश्चर्य होता है कि क्या इसका कारण यह है कि श्वेत लोग इतने अधिक बुद्धिमान होते हैं कि उनके लिए स्वतंत्र रूप से काम करने की तुलना में एक साथ काम करना अधिक कठिन होता है।</t>
  </si>
  <si>
    <t>वह बदमाश स्वर्ग में बर्बर होने का ढोंग करता है</t>
  </si>
  <si>
    <t>&lt;user&gt; ये नीग्रो कौन है?</t>
  </si>
  <si>
    <t>बुजुर्ग लोगों को भेदभाव और दुर्व्यवहार का सामना करना पड़ता है, लेकिन न्दुता शरणार्थी शिविर में बुजुर्ग शरणार्थियों को और भी अधिक अन्याय और दुर्व्यवहार का सामना करना पड़ता है। हमारे सहयोगियों ने विशेष आवश्यकताओं वाले लोगों के साथ मिलकर उम्रभेद का पर्दाफाश किया।</t>
  </si>
  <si>
    <t>&lt;user&gt; एक इवेंजेलिकल ऑटिस्टिक मिश्रित नस्ल के क्वीर बच्चे के रूप में पाले-पोसे जाने से मुझे बहुत सारे भावनात्मक घाव मिले हैं, और एक पादरी की बेटी के साथ पकड़े जाने से स्थिति और भी खराब हो गई, मुझे यकीन है &lt;हंसी&gt;</t>
  </si>
  <si>
    <t>मुजरत हमले के लिए नट्स एक आवरण है।</t>
  </si>
  <si>
    <t>अंत में एक मजेदार समलैंगिक क्षण था!</t>
  </si>
  <si>
    <t>वम्प वम्प काइक</t>
  </si>
  <si>
    <t>घिनौने नीग्रो कीड़े</t>
  </si>
  <si>
    <t>एक और बीबीसी पोस्टर पाकी स्टानी</t>
  </si>
  <si>
    <t>दीवार की झोपड़ी में समलैंगिक</t>
  </si>
  <si>
    <t>लिली शुरू से ही समस्या खड़ी कर रही है, हाँ इस सीज़न में वह ब्लैक इंक क्रू ची नहीं है</t>
  </si>
  <si>
    <t>तुम नीग्रो लोगों को समलैंगिक विरोधी होना बंद करना होगा</t>
  </si>
  <si>
    <t>&lt;user&gt; वह &lt;number&gt; जैसी दिखती है, जैसे कोई &lt;number&gt; बच्चों की सिंगल माँ हो।</t>
  </si>
  <si>
    <t>मैं तब खुश होता हूँ जब आखिरी यहूदी भी पेड़ से लटक जाता है।</t>
  </si>
  <si>
    <t>राजकुमारी डायना का नाजायज बेटा और एक नीग्रो महिला</t>
  </si>
  <si>
    <t>&lt;user&gt; नीग्रो जानवरों से इबोनिक्स पसंद करता है</t>
  </si>
  <si>
    <t>खैर, मैं नशे में पागल होकर गुस्से में हूँ। अगर तुम वेश्या या नीग्रो हो, तो कृपया आज रात के लिए खुद को कमरे में बंद कर लो। बस एक मज़ाक था भाई।</t>
  </si>
  <si>
    <t>उसकी यहूदी दोस्त लीना डनहम ने उसे सम्मोहन के प्रभाव में लाकर एक समलैंगिक संबंध में फंसा लिया है।</t>
  </si>
  <si>
    <t>उसके बाल लेस्बियन स्टाइल में कटे हुए हैं और उसने गुलाबी रंग की हुडी पहनी है; यह आदमी नहीं लगता।</t>
  </si>
  <si>
    <t>भाड़ में जाए वो गेम, एकदम घटिया और बेवकूफी भरा है।</t>
  </si>
  <si>
    <t>मेट्टाटन एक क्वीर आइकन हैं।</t>
  </si>
  <si>
    <t>मेरे बेटे की तीन साल की उम्र में मनोभ्रंश से मृत्यु हो गई और मैं इस समय आत्महत्या करने की सोच रहा हूँ, इसलिए तुम्हारी गंदी सी गांड की एक बदबूदार तस्वीर मेरी जिंदगी को अभी बहुत बेहतर बना देगी।</t>
  </si>
  <si>
    <t>&lt;user&gt; हैंग आउट किके मूस नट्स lol मुझे तुम पर हंसी आ रही है</t>
  </si>
  <si>
    <t>यह एक नकली श्वेत व्यक्ति का बेहतरीन उदाहरण है जो आपको सिर्फ इसलिए मुसलमान के हाथों बेच देगा क्योंकि आप उससे सहमत नहीं हैं, भले ही आप श्वेत गद्दार हों।</t>
  </si>
  <si>
    <t>छुट्टियों में भी एक ड्यून रैकून हमेशा अपने चाबुक वाले हाथ को मजबूत रखता है।</t>
  </si>
  <si>
    <t>&lt;user&gt; हां, लेकिन क्या तुम सभी इंटर्न को मार डालोगे?</t>
  </si>
  <si>
    <t>मैं यहाँ हूँ, समलैंगिक मुस्लिम और थका हुआ।</t>
  </si>
  <si>
    <t>जब आप एक यहूदी हों और ये सज्जन आपका दरवाजा तोड़कर अंदर घुस आएं</t>
  </si>
  <si>
    <t>मेरी प्यारी सी लेस्बियन रिन को जन्मदिन मुबारक हो!</t>
  </si>
  <si>
    <t>मैं इन लेस्बियन महिलाओं को अपने &lt;number&gt; ओज़ एस्टविंग से बार-बार मिलवाना चाहूंगा।</t>
  </si>
  <si>
    <t>मुझे वाईफाई से सख्त नफरत है</t>
  </si>
  <si>
    <t>&lt;user&gt; मैं तुमसे बहुत नफरत करता हूँ, उसने बुदबुदाते हुए कहा और टीवी चालू कर दिया।</t>
  </si>
  <si>
    <t>कश्मीर में लॉकडाउन &lt;number&gt; वर्षों तक जारी रहना चाहिए, ठीक वैसे ही जैसे कश्मीर के विद्वान &lt;number&gt; वर्षों तक शरणार्थी बनकर रहे। यह एक सटीक न्यायसंगत व्यवहार होगा।</t>
  </si>
  <si>
    <t>लगभग &lt;प्रतिशत&gt; एमटीजी महिलाएं खुद को फाइरेक्सियन के रूप में क्यों पहचानती हैं?</t>
  </si>
  <si>
    <t>मार्गोट रॉबी की फिल्म 'किल ऑल मेन' को इस फरवरी में सिनेमाघरों में देखने के लिए बहुत उत्साहित हूं।</t>
  </si>
  <si>
    <t>मैंने दो लड़कों को एक साथ सोते देखा, मोटा वाला लड़का चुपचाप था, बहुत मज़ेदार था।</t>
  </si>
  <si>
    <t>चिंग चोंग, तुम गलत हो</t>
  </si>
  <si>
    <t>इसके लिए बस चीनी व्यक्ति से व्यक्तिगत रूप से मिलना ही काफी है।</t>
  </si>
  <si>
    <t>सदियों से हम उसके अधीन रहे हैं</t>
  </si>
  <si>
    <t>गोरे लड़के अपने बायो में हाई स्कूल और कॉलेज ग्रेजुएशन का साल लिखते हैं और फोटो में अपने कुछ बेवकूफ दोस्तों को दिखाते हैं, हाहाहा!</t>
  </si>
  <si>
    <t>भाई, डार्क ह्यूमर से भी ज़्यादा डार्क है।</t>
  </si>
  <si>
    <t>तुम्हें पता है क्या, मैं समलैंगिक बन रहा हूँ, कमीने लड़कों और मर्दों।</t>
  </si>
  <si>
    <t>वे सभी गोरे भी हैं</t>
  </si>
  <si>
    <t>यहूदी लाइसेंस के लिए भुगतान करना बंद करो</t>
  </si>
  <si>
    <t>खुद को मारे बिना आत्महत्या कैसे करें</t>
  </si>
  <si>
    <t>ट्रांसजेंडर बाथरूम मुस्लिम संस्करण</t>
  </si>
  <si>
    <t>एक दिन कोई नीग्रो तुम्हारे दिमाग के टुकड़े-टुकड़े कर देगा।</t>
  </si>
  <si>
    <t>उस लड़के की प्रतिभा वाकई असाधारण है।</t>
  </si>
  <si>
    <t>हाहा, मैंने तुम्हें सहलाया, तुम नन्हे पाकिस्तानी!</t>
  </si>
  <si>
    <t>आप इस ड्रेस में बेहद खूबसूरत लग रही हैं।</t>
  </si>
  <si>
    <t>चरम सीमा पर पहुँचने पर सर्वोच्चता का अनुभव होता है</t>
  </si>
  <si>
    <t>उसे वही कहो जो वह वास्तव में है, एक नीग्रो।</t>
  </si>
  <si>
    <t>सच बात तो ये है कि समलैंगिक लोग बकवास होते हैं।</t>
  </si>
  <si>
    <t>पुलिस पर हमला करने वाले मुस्लिम आतंकवादी परिवार का बयान</t>
  </si>
  <si>
    <t>यह नीच आदमी बकवास कर रहा है</t>
  </si>
  <si>
    <t>सुनो तुम समलैंगिकों, यह सब बकवास है, तुम्हें पता है कि वो सबसे अच्छा है।</t>
  </si>
  <si>
    <t>हम पर ज़कात का कर लगाया जा रहा है ताकि वे ऐशो-आराम से जी सकें। उनकी ज़कात भाड़ में जाए! अब समय आ गया है कि मुसलमानों पर लगे उस प्रतिबंध को लागू किया जाए जो &lt;संख्या&gt; से चला आ रहा है।</t>
  </si>
  <si>
    <t>मर्केल जर्मनी की मंत्री नहीं हैं, वह मानव विनाश आंदोलन की यूरो अध्यक्ष हैं। सभी कम्युनिस्ट, चाहे वे कहीं भी हों, नरसंहार करने का संकल्प लेते हैं। आज के सांस्कृतिक मार्क्सवादी और सामाजिक न्यायविद (SJW) सिर्फ कम्युनिस्ट हैं, उनके पास AK47 नहीं है; वे मुस्लिम आतंकवादी गुर्गों का इस्तेमाल करते हैं।</t>
  </si>
  <si>
    <t>कल रात मैंने एनीमे देखते-देखते सब कुछ खत्म कर दिया। मैं उस तरह का इंसान नहीं हूँ जो समलैंगिक मीडिया देखने के लिए खास तौर पर समय निकालता हो। क्या इसके लिए कोई शब्द है? लेकिन यह बहुत ही शानदार था। दुख की बात है कि इससे कुछ लोगों को बुरा लग सकता है, लेकिन क्या कर सकते हैं?</t>
  </si>
  <si>
    <t>आशा है कि वैश्विक तापक्रम के कारण सभी मनुष्य मर जाएंगे और फिर पृथ्वी इस रिश्ते से आगे बढ़ सकेगी।</t>
  </si>
  <si>
    <t>मुझे उदास आँखों वाले खलनायक पसंद हैं जिनके मुँह सफेद झूठों से भरे होते हैं।</t>
  </si>
  <si>
    <t>नींद सबसे महत्वपूर्ण चीज है</t>
  </si>
  <si>
    <t>और हमें यह भी नहीं भूलना चाहिए कि हैरी ने नीग्रो के साथ शाही वंश को दूषित कर दिया था।</t>
  </si>
  <si>
    <t>और इसका मुस्लिम आतंकवाद</t>
  </si>
  <si>
    <t>मुझे वो सारी अतिहिंसा दे दो</t>
  </si>
  <si>
    <t>बादाम के मक्खन को लेकर उत्साहित होने से ज्यादा घटियापन और किसी बात से साबित नहीं होता।</t>
  </si>
  <si>
    <t>उसे कच्चा नहीं खाना, खून की कितनी बर्बादी है! ये कीचड़ में रहने वाले लोग जानवर हैं।</t>
  </si>
  <si>
    <t>यह शो समलैंगिकों द्वारा समलैंगिकों के लिए लिखा गया था, उन्होंने प्रॉप्स का इस्तेमाल किया।</t>
  </si>
  <si>
    <t>अप्सरा के साथ नाजियों की पिटाई की</t>
  </si>
  <si>
    <t>हैरी को चो और यह काली लड़की दोनों पसंद थीं। मैं आपको देख रहा हूँ मिस्टर पॉटर।</t>
  </si>
  <si>
    <t>इसका असर सिर्फ बीनर्स शहर पर पड़ा।</t>
  </si>
  <si>
    <t>जब कोई स्पिक नव-नाज़ी निकले तो हंसी आ जाएगी &lt;प्रतिशत&gt;</t>
  </si>
  <si>
    <t>केवल वही लोग जो संभवतः सभी श्वेत पुरुषों को मार सकते हैं, उन्हें ही यह कहने की अनुमति है कि वे ऐसा करना चाहते हैं।</t>
  </si>
  <si>
    <t>वे सभी बहुत शानदार दिखते हैं।</t>
  </si>
  <si>
    <t>मैं सहमत हूँ कि इस बात की बहुत अधिक संभावना है कि यह बात किसी श्वेत व्यक्ति ने कही है।</t>
  </si>
  <si>
    <t>स्वीडन यूरोप का पहला मुस्लिम देश बनने की राह पर है, इसलिए ग्रेटा थर्नबर्ग का जीवन बहुत कठिन होने वाला है।</t>
  </si>
  <si>
    <t>सोमाली समुदाय को प्रतिक्रिया के लिए तैयार रहना चाहिए, हमेशा की तरह कुछ न कुछ मुस्लिम किसी की हत्या कर देते हैं और बाकी लोग खुद को पीड़ित दिखाने लगते हैं।</t>
  </si>
  <si>
    <t>अब लड़की के परिवार पर निर्भर है कि वे उस मुस्लिम नीच को सजा दें।</t>
  </si>
  <si>
    <t>मेरे पास तो खूब पैसा है, लेकिन इन लड़कियों को कुछ नहीं मिलता।</t>
  </si>
  <si>
    <t>&lt;user&gt; &lt;user&gt; केएनके के सियोहम और इनसेओंग, यह क्लिप कल एसबीएस इंकिगयो संगीत शो में उनके प्रदर्शन से थी ðŸ'Œ</t>
  </si>
  <si>
    <t>&lt;user&gt; श्वेत वर्चस्ववादियों से मिलने के लिए मोंटेनेग्रो क्यों गया?</t>
  </si>
  <si>
    <t>तो ज़रा सोचिए, हम गोरे पुरुष हर दिन यहूदी शिक्षाविदों और कार्यकर्ताओं को हमारी संपत्ति छीनने और नरसंहार की मांग करते सुनते हैं। गोरा होना ठीक नहीं है, और फिर भी हमसे यह उम्मीद की जाती है कि हम इस बात से संतुष्ट न हों कि हिटलर ने शायद यहूदियों के संदिग्ध झूठों के आधार पर इनमें से कुछ कमीनों को गैस चैंबर में मार डाला होगा।</t>
  </si>
  <si>
    <t>मुझे तुमसे बहुत नफरत है, याद रखना। उफ़, मैं याद रखूंगा। &lt;खुश&gt;</t>
  </si>
  <si>
    <t>यह है श्वेत विशेषाधिकार, देवियों और सज्जनों। हम सभी जानते हैं कि अगर एक श्वेत महिला के घर में एक अश्वेत पुरुष होता तो क्या होता।</t>
  </si>
  <si>
    <t>मेरी पुरानी फेसबुक तस्वीरों में से कई में मैं लेस्बियन जैसी दिखती हूँ, हाहाहा, ये तो पागलपन है।</t>
  </si>
  <si>
    <t>ओह मेरी कार कितनी बेवकूफ है! इस कमीनी ने अभी-अभी पाद मारा।</t>
  </si>
  <si>
    <t>अपने किरदारों को बिग बड प्रेस के कपड़ों में सजाना अब टीवी की भाषा में गैर-सांप्रदायिक समलैंगिकता का प्रतीक बन गया है।</t>
  </si>
  <si>
    <t>आयन रैंड एक यहूदी तिरस्कृत महिला थी, मैंने एटलस श्रग्ड की अपनी प्रति बहुत पहले जला दी थी।</t>
  </si>
  <si>
    <t>इस घटिया यहूदी ने नाज़ी फ़ेल या इसी तरह के किसी यहूदी समूह का नाम रखने का फैसला किया।</t>
  </si>
  <si>
    <t>निक द स्पिक फ्यूंटेस</t>
  </si>
  <si>
    <t>किसी ने कहा कि लेस्बियन महिलाएं मैकडॉनल्ड्स को ऐसे चलाती हैं जैसे वह नौसेना हो, हाहाहा!</t>
  </si>
  <si>
    <t>आज मैंने डिक वैन डाइक की टी-शर्ट उतारकर डिक वैन डाइक की स्वेटशर्ट पहन ली। मैं कितना शक्तिशाली महसूस कर रहा हूँ!</t>
  </si>
  <si>
    <t>अरे बाप रे! वहाँ मुज़्ज़री कुत्तों की भी बड़ी आबादी है।</t>
  </si>
  <si>
    <t>मैंने एशियन स्लॉ, मसाले और केचप वाला सैंडविच बनाया।</t>
  </si>
  <si>
    <t>भाई, ड्रेड्लॉक्स या नकली ड्रेड्लॉक्स, यहाँ तक कि महिलाओं पर भी, वाकई बहुत खूबसूरत लगते हैं।</t>
  </si>
  <si>
    <t>बाकी बचे हुए श्वेत शैतानों को जेल में डाल दो।</t>
  </si>
  <si>
    <t>अगर श्वेत विशेषाधिकार सचमुच मौजूद है तो एलिजाबेथ वॉरेन ने मूल अमेरिकी होने के बारे में झूठ क्यों बोला? एशियाई और यहूदी श्वेतों की तुलना में अधिक सफल क्यों हैं? कृपया समझाएं।</t>
  </si>
  <si>
    <t>गंदा यहूदी मैट ड्रज अपने दो शेकेल फेंकता है</t>
  </si>
  <si>
    <t>जन्मजात पाकिस्तानी सोचता है कि वह पश्चिम पर विजय प्राप्त कर सकता है, हाहाहा!</t>
  </si>
  <si>
    <t>वाह! एक बार फिर, नए साल की शाम के रॉकिन ईव में मौजूद भीड़ में ज्यादातर चीनी, नीग्रो, बीनर्स, मुस्लिम, यहूदी, लेस्बियन, समलैंगिक और लिंग वाली लड़कियां थीं।</t>
  </si>
  <si>
    <t>एक ऐसी दुनिया जहां राष्ट्रपति एक माफिया सरगना है और व्हाइट हाउस से एक आपराधिक गिरोह चला रहा है।</t>
  </si>
  <si>
    <t>हाहाहा, ब्रेड बास्केट को एक नया ही अर्थ दे दिया है, हाहाहा, फुग्गेन यहूदी दानव</t>
  </si>
  <si>
    <t>फ्रंटमैन बदलने वाले &lt;प्रतिशत&gt; बैंड बुरी तरह असफल होते हैं। स्कॉट के बिना एसटीपी बदसूरत लगेगा। एकमात्र सफल उदाहरण जो मुझे तुरंत याद आता है वह है वैन हेगर। सैमी उससे कहीं बेहतर था।</t>
  </si>
  <si>
    <t>इस थानोस ने एक्वामैन को मार डाला।</t>
  </si>
  <si>
    <t>खैर, डार्कसिड थानोस से बेहतर था।</t>
  </si>
  <si>
    <t>श्वेत महिलाओं में से &lt;प्रतिशत&gt; ने ट्रंप को वोट दिया।</t>
  </si>
  <si>
    <t>वो बंदा कावही बढ़िया है यार।</t>
  </si>
  <si>
    <t>उस गंदगी को खुरच कर हटा दो</t>
  </si>
  <si>
    <t>ओपरा पर नियंत्रण महिलाओं पर नियंत्रण है (जिन रूमी)</t>
  </si>
  <si>
    <t>मुझे यह भी बहुत अजीब लगता है कि पुरुष हमेशा इस बात को लेकर विवाद खड़ा कर देते हैं कि किस लिंग के लोगों के साथ बलात्कार और हत्याएं सबसे ज्यादा होती हैं। ऐसा किसी के साथ भी नहीं होना चाहिए, चाहे उनका लिंग कुछ भी हो।</t>
  </si>
  <si>
    <t>रिकी एक यहूदी है जिसका नाम आर्ट तवाना है, इसलिए अपना समय बर्बाद मत करो भाई।</t>
  </si>
  <si>
    <t>चलो कमीने, पैसा और ताकत पिछले दरवाजे से बाहर निकाल देते हैं, कमीने चेहरे वाली लेस्बियन।</t>
  </si>
  <si>
    <t>सबसे ऊपर हमें पता है कि वह राजनेता कितना बड़ा है।</t>
  </si>
  <si>
    <t>मैं शीर्ष पर रहने का हकदार हूं।</t>
  </si>
  <si>
    <t>अंततः यह सब इस बात पर निर्भर करता है कि आप इसे किस नजरिए से देखते हैं।</t>
  </si>
  <si>
    <t>जाओ अपने घटिया माता-पिता के हाथों सम्मान के नाम पर मर जाओ, तुम बदसूरत वेश्या।</t>
  </si>
  <si>
    <t>मुझे व्यक्तिगत रूप से उसका गला काटने में आनंद आता है।</t>
  </si>
  <si>
    <t>मैं उससे अपने शरीर के हर कण से नफरत करता हूँ।</t>
  </si>
  <si>
    <t>असली लोग इन सब झंझटों में नहीं पड़ते।</t>
  </si>
  <si>
    <t>वो आदमी गोरिल्ला जैसा दिखता है</t>
  </si>
  <si>
    <t>&lt;user&gt; ग्रेटा मनोरोगी मंदबुद्धि</t>
  </si>
  <si>
    <t>तुम इतने मूर्ख हो कि अपनी नींद का चक्र भी ठीक से नहीं संभाल पाते।</t>
  </si>
  <si>
    <t>कर्म का फल अवश्य मिलता है, याद रखना जैसे को तैसा, एक दिन तुम्हें भी इसका फल भुगतना पड़ेगा। झूठे, अपमानजनक!</t>
  </si>
  <si>
    <t>मार्क्सवादी आदमी के लिए विचित्र नज़र</t>
  </si>
  <si>
    <t>लोग मुट्ठी देखकर हाथ मिलाने के दौरान बलात्कार करने की आवश्यकता क्यों महसूस करते हैं?</t>
  </si>
  <si>
    <t>वो आदमी किसी महिला के बदले फरिश्ता चाहता है</t>
  </si>
  <si>
    <t>शैतान अपनी पत्नी के प्रति अपने दयनीय व्यवहार को स्वीकार करता है।</t>
  </si>
  <si>
    <t>मुसलमानों का एक और हाथ-पैर बाहर निकला हुआ है।</t>
  </si>
  <si>
    <t>अरे बेवकूफ!</t>
  </si>
  <si>
    <t>किम जोंग उन चीनियों को अपनी ओर आकर्षित करता है।</t>
  </si>
  <si>
    <t>कल्पना कीजिए कि कोई कुतिया आपका पीछा कर रही है।</t>
  </si>
  <si>
    <t>सभी बीनर्स वापस टैको लैंड में</t>
  </si>
  <si>
    <t>मुझे नहीं पता था कि अशर मुसलमान है।</t>
  </si>
  <si>
    <t>क्या लेस्बियन महिलाएं अपने नाखून छोटे रखती हैं?</t>
  </si>
  <si>
    <t>मेरी चिंग चोंग कितनी प्यारी है!</t>
  </si>
  <si>
    <t>&lt;user&gt; सीधे समलैंगिक कह दो, तुम यहाँ सिर्फ महिलाओं के बारे में बात करने क्यों आए हो?</t>
  </si>
  <si>
    <t>मैं उन मुद्दों पर ट्रंप का पूरा समर्थन करता हूँ जो हमारे हित को आगे बढ़ाते हैं। हालाँकि, राष्ट्रीय सक्रियता के मामले में उनकी सीमाएँ बेहद सीमित हैं, लेकिन वे उस घटिया औरत का अनुसरण करने से कहीं बेहतर हैं जैसा कि आप चाहते हैं कि हम करें।</t>
  </si>
  <si>
    <t>टेलफोर्ड में श्रम पार्षद पाकिस्तानी मुस्लिम गिरोहों द्वारा श्वेत बच्चों के बलात्कार की घटनाओं की तुलना में ट्विटर पर किसी के शब्दों को लेकर अधिक चिंतित हैं।</t>
  </si>
  <si>
    <t>सेना प्रमुख ने उस दल के बाकी लोगों की बेरहमी से हत्या कर दी।</t>
  </si>
  <si>
    <t>मैं स्वयं उसकी आत्मा को मृत्यु के देवता के हवाले कर दूंगा।</t>
  </si>
  <si>
    <t>स्क्वाड्रन लीडर गिब्सन आरएएफ ने डैम बस्टर रेड में वीरता पुरस्कार जीता था। उनके पास निगर नाम का एक लैब्राडोर कुत्ता था। हमें कहा गया कि अब उन्हें उस नाम से न पुकारें, इसलिए हमने उन्हें गिब्सन डॉग या संक्षेप में गिब्सन कहना शुरू कर दिया।</t>
  </si>
  <si>
    <t>वो आदमी बदतमीज़ी करता है, गाली-गलौज ऐसे करता है जैसे कुछ हुआ ही न हो।</t>
  </si>
  <si>
    <t>रणनीति यह थी कि जो भी उसका समर्थन नहीं करता, उसे खड़ा कर दिया जाए। क्लिफ ने उससे बात की, डेविड ने उससे बात की।</t>
  </si>
  <si>
    <t>हमारी मां पिछले हफ्ते बीमार थीं</t>
  </si>
  <si>
    <t>किशोरों की पसंद, ब्लैकपिंक की पसंद, अंतरराष्ट्रीय कलाकार &lt;user&gt;</t>
  </si>
  <si>
    <t>&lt;user&gt; ये सब गोरे लोग हैं इसलिए मुझे इस पर पूरा शक है।</t>
  </si>
  <si>
    <t>आपने मुझे गलत समझा जब मैंने कहा कि मुझे वो हरकतें पसंद हैं, वो सिर्फ व्यंग्य था; असल में मैं प्रार्थना करता हूँ कि वे गायब हो जाएँ।</t>
  </si>
  <si>
    <t>बस कह दो कि मैं एक बदसूरत लेस्बियन हूँ और जाओ</t>
  </si>
  <si>
    <t>मुस्लिम देश उन्हें शरणार्थी के रूप में क्यों स्वीकार नहीं करते?</t>
  </si>
  <si>
    <t>मुझे लेखन में डिप्लोमा मिला है, मैं एक चतुर नीग्रो हूँ।</t>
  </si>
  <si>
    <t>यह जानकर झटका लगा कि नीग्रो वास्तव में नीग्रो ही है।</t>
  </si>
  <si>
    <t>वह लड़कियों से बात भी नहीं कर सकता</t>
  </si>
  <si>
    <t>मुझे लगता है कि मुझे देहाती तरीके से दोस्त कहने का तरीका नहीं पता।</t>
  </si>
  <si>
    <t>&lt;user&gt; घिनौने वामपंथी उन्मादियों की सच्ची सहनशीलता, हे भगवान! एक महिला दूसरी महिला के बलात्कार की कामना कर रही है। नफरत फैलाने वाली बातों की बात करें तो, इस महिला को वामपंथी विचारधारा के हर उस महिला समूह द्वारा शर्मिंदा किया जाना चाहिए जो सभी महिलाओं के लिए होने का दावा करते हैं। सचमुच घृणित! मुझे नहीं लगता कि उसे कभी सजा मिलेगी। ðŸ˜ž</t>
  </si>
  <si>
    <t>अपना मुंह बंद करो</t>
  </si>
  <si>
    <t>पत्नी होने के नाते तुम मेरे मानकों से नीचे गिर जाती हो</t>
  </si>
  <si>
    <t>इसमें काले तिल के मोची जैसी गंध क्यों आ रही है?</t>
  </si>
  <si>
    <t>वह आदमी कभी स्नान नहीं करता।</t>
  </si>
  <si>
    <t>चार फुट से कुछ लंबे लड़के लंबी महिलाओं को पसंद करते हैं, है ना?</t>
  </si>
  <si>
    <t>शुक्र है कि वे अमेरिका में हैं क्योंकि वे किसी मुस्लिम देश में ऐसा नहीं कर सकते और अगर वे ऐसा करने में सक्षम भी हो जाते तो उनके साथ बलात्कार किया जाता और उनका सिर कलम कर दिया जाता।</t>
  </si>
  <si>
    <t>मुझे यकीन है कि बीच में बैठी लेस्बियन इस कमरे की सबसे ताकतवर महिला है।</t>
  </si>
  <si>
    <t>मुसलमान भी इस देश का हिस्सा हैं।</t>
  </si>
  <si>
    <t>अन्य धर्मों की तरह मुसलमानों को भी हमारे साथ रहने का अधिकार है।</t>
  </si>
  <si>
    <t>&lt;उपयोगकर्ता&gt; तो मूल रूप से वह अमारी दिंडु नफ़िन कह रही है</t>
  </si>
  <si>
    <t>बैंकएआई</t>
  </si>
  <si>
    <t>मैं इस पोस्ट प्रेगनेंसी हाई स्कूल की बकवास त्वचा से पूरी तरह तंग आ चुकी हूँ।</t>
  </si>
  <si>
    <t>मेरा कॉलेज पूरी तरह से बर्बाद हो चुका है।</t>
  </si>
  <si>
    <t>इस विकृत यहूदी के गुदाद्वार में केवल भूरे रंग के पिस्सू हैं</t>
  </si>
  <si>
    <t>तुम मूर्ख, क्या तुम एक फूल भी नहीं बना सकते?</t>
  </si>
  <si>
    <t>एमसीयू क्या चाहता है, मैथ्यू डेल टुबो की आपदा रिपोर्ट में क्या कहा गया है?</t>
  </si>
  <si>
    <t>यह तो बस टीम के लिए एक बर्डन है, चाहे आपको समझ आए या न आए।</t>
  </si>
  <si>
    <t>दस लाख सिगरेटें और मैं वापस सड़क के किनारे आ गया हूँ। युवा श्वेत कचरा सेवा के लिए वापस आया है।</t>
  </si>
  <si>
    <t>हॉरिड हेनरी मुझे हंसाने के मामले में कभी निराश नहीं करता।</t>
  </si>
  <si>
    <t>ऐसा लग रहा है कि आज रात न्यूयॉर्क शहर में जीवंत मुस्लिम विविधता का एक अंश देखने को मिला है। आनंद लें!</t>
  </si>
  <si>
    <t>दरवाजे तोड़ दो, टायर काट दो, उस कमीनी को जला दो</t>
  </si>
  <si>
    <t>आज शे में ब्लैकजैक में केवल टाइट काइट ही संभव है।</t>
  </si>
  <si>
    <t>वह शर्ट तुम्हारे लिए बहुत ज्यादा सफेद है नीग्रो।</t>
  </si>
  <si>
    <t>वह आदमी रात में अदृश्य हो जाता है</t>
  </si>
  <si>
    <t>कुछ लोग ऐसे दिखावा करना पसंद करते हैं जैसे वे तुमसे ज्यादा जानते हों।</t>
  </si>
  <si>
    <t>मेरा सपना है कि मैं ज्यादा से ज्यादा कोरियाई लोगों को मार डालूँ।</t>
  </si>
  <si>
    <t>मैं अपने तरीके से स्वतंत्र हूं, चाहे आपको समझ आए या न आए।</t>
  </si>
  <si>
    <t>लोग अपने जूते उतार रहे हैं</t>
  </si>
  <si>
    <t>जो समलैंगिक नहीं हैं, वे 'डाइक' शब्द का इस्तेमाल करना बंद करें।</t>
  </si>
  <si>
    <t>इसके अलावा, आप बस जवाब पढ़ सकते हैं और देख सकते हैं कि लोग अश्वेतों का अपमान करने का बहाना ढूंढ रहे हैं क्योंकि किसी ने उनके बोलने के तरीके पर टिप्पणी की है, जबकि सच्चाई यह है कि हर नस्ल के बोलने के तरीके में एक खास विशेषता होती है जो उनकी नस्ल से संबंधित होती है।</t>
  </si>
  <si>
    <t>मेरा मन कर रहा है कि अभी अपना फोन ज़मीन पर पटक दूं, शायद इससे वो ठीक हो जाए।</t>
  </si>
  <si>
    <t>मेरा परिवार क्यूबा का है और वे भी तुम लोगों से नफरत करते हैं, हाहाहा! तुम लोग तो बस कुछ श्वेत रक्षक हो जो उन लोगों की रक्षा करने की कोशिश कर रहे हो जिन्हें सुरक्षा की ज़रूरत नहीं है।</t>
  </si>
  <si>
    <t>यह मास्क पर भी बहुत अच्छा काम करता है।</t>
  </si>
  <si>
    <t>एक और विदेशी मूल का समलैंगिक मुस्लिम</t>
  </si>
  <si>
    <t>बेहद बदसूरत नीग्रो कुतिया ने अपने &lt;number&gt; दिन के बच्चे को डुबो दिया</t>
  </si>
  <si>
    <t>अमानवीय गंजा क्यूबन स्पिक</t>
  </si>
  <si>
    <t>इस पहेली को लो और गायब हो जाओ।</t>
  </si>
  <si>
    <t>तुम उसके लिए बहुत बूढ़ी हो, चलो थोड़ा आराम करते हैं।</t>
  </si>
  <si>
    <t>किकी ला ला लैंड में एक और आम दिन</t>
  </si>
  <si>
    <t>वह पहले पहलवान हुआ करता था, लेकिन अब कॉलेज जाता है। वह एकमात्र पुरुष नर्तक है जो मुझे हिंसा में बेहतर बनने में मदद कर सकता है।</t>
  </si>
  <si>
    <t>मुझे लगता है लोग अब भी मंदबुद्धि हैं।</t>
  </si>
  <si>
    <t>हे भगवान! सोते समय उस सिख लड़के ने मुझे छू लिया, अब मैं अपवित्र हो गई हूँ।</t>
  </si>
  <si>
    <t>फेमिनाज़ी शब्द का प्रयोग करना अपमानजनक है। क्या आप महिलाओं और महिला समानता की आवाज़ को दबाने और उन्हें नीचा दिखाने की कोशिश कर रहे हैं? नारीवादी तो सिर्फ समान अधिकारों की मांग कर रही हैं। जाहिर तौर पर आपको समान अधिकारों से समस्या है।</t>
  </si>
  <si>
    <t>सर्वशक्तिमान ईश्वर के समक्ष सभी को नमस्कार।</t>
  </si>
  <si>
    <t>उत्पीड़न बंद करो</t>
  </si>
  <si>
    <t>हाँ, ज़रूर स्पर्ग, अपनी यहूदी दलाली वाली बकवास कहीं और ले जाओ।</t>
  </si>
  <si>
    <t>और चुनाव प्रचार के दौरान मतपेटियों में हेराफेरी और विपक्षी मतदान एजेंटों और मतदाताओं को डराने-धमकाने सहित अनियमितताओं की खबरों से चुनाव प्रभावित हुआ था। उत्पीड़न, धमकी, मनमानी गिरफ्तारी और हिंसा की विश्वसनीय रिपोर्टें थीं, जिन्होंने</t>
  </si>
  <si>
    <t>हमें बताते रहो कि हम कितने ऊब चुके हैं, हाइमी।</t>
  </si>
  <si>
    <t>क्या मैं गलत हूँ कि LGBTQ को परिभाषा के अनुसार केवल q तक सीमित किया जा सकता है, जिससे हम वापस &lt;संख्या&gt; पर आ सकें और सभी यौन विकृतियों को फिर से क्वीर कहना शुरू कर सकें और यह राजनीतिक रूप से सही हो।</t>
  </si>
  <si>
    <t>यह मेरी सिम्फनी है</t>
  </si>
  <si>
    <t>क्योंकि मैं तुम्हारे जैसा बर्गरनेट नहीं हूँ, जाओ ओवन में यहूदी बनकर खेलो</t>
  </si>
  <si>
    <t>मैं उसके सामने बर्गर नहीं खाऊंगा</t>
  </si>
  <si>
    <t>इनमें से कोई भी हमारे पक्ष में नहीं है, खासकर वह चूहा यहूदी शापिरो, वह कभी भी ट्रम्प का समर्थक नहीं है, एक छद्म धोखेबाज है।</t>
  </si>
  <si>
    <t>मडर थेरेसा मे एक बेकार मडशार्क है, इसमें कोई शक नहीं।</t>
  </si>
  <si>
    <t>तुम सब कुतियाओं को मक्खन काटने वाले चाकू की तरह फैला दो</t>
  </si>
  <si>
    <t>रोसैसिया विकार को मुँहासे वल्गैरिस और/या सेबोरहाइक डर्मेटाइटिस के साथ भ्रमित किया जा सकता है और यह इन दोनों के साथ सहवर्ती रूप से मौजूद हो सकता है।</t>
  </si>
  <si>
    <t>प्यार खत्म हो गया और एक दबंग लड़की मिल गई</t>
  </si>
  <si>
    <t>मुझे समझ नहीं आता कि कोई इतना घटिया दिमाग कैसे रख सकता है।</t>
  </si>
  <si>
    <t>दोस्तों, क्या यह समलैंगिक है?</t>
  </si>
  <si>
    <t>वाकांडा फॉरएवर नीग्रो &lt;user&gt;</t>
  </si>
  <si>
    <t>यह मुसलमानों के लिए सुरक्षित नहीं है ली ली डेउस वल्ट</t>
  </si>
  <si>
    <t>वो एक लेस्बियन है और मैं एक फेम हूँ, क्या ये दोनों समानार्थी शब्द हैं?</t>
  </si>
  <si>
    <t>चिम्मी चिंग चोंग ग्रेट वॉल</t>
  </si>
  <si>
    <t>&lt;user&gt; चिंग चोंग</t>
  </si>
  <si>
    <t>तुम सब समलैंगिक बनना चाहते हो, लेकिन तुम्हें वेश्या होना चाहिए, यौन नहीं।</t>
  </si>
  <si>
    <t>मेरी पॉटी भी तुमसे बेहतर दिखती है, बेवकूफ!</t>
  </si>
  <si>
    <t>उस आदमी का दिमाग बेजोड़ है।</t>
  </si>
  <si>
    <t>अगर उसने किसी गोरे व्यक्ति को मार डाला होता तो अब तक उसे जलाकर राख कर दिया गया होता।</t>
  </si>
  <si>
    <t>यह एक क्रूर परिकल्पना है कि ये लोग दुनिया का अंत कर देंगे।</t>
  </si>
  <si>
    <t>चीनी शैतानवादी ली ह्सियन लूंग से हाथ मिलाने से बचें, उन पर काले जादू का संदेह है।</t>
  </si>
  <si>
    <t>&lt;user&gt; हमें भी दुनिया के सारे दा रॉन को मार डालना चाहिए</t>
  </si>
  <si>
    <t>जिन महिलाओं की ओर आप आकर्षित होते हैं, केवल उनका सम्मान करना महिलाओं का सम्मान करना नहीं है।</t>
  </si>
  <si>
    <t>सभी को नमस्कार! बस आपको यह बताना चाहता हूँ कि श्वेत होना ठीक है (ऑस्ट्रेलियाई मूल निवासी)।</t>
  </si>
  <si>
    <t>मुझे घटिया चीज़ें भेजो</t>
  </si>
  <si>
    <t>मुझे ये सब बकवास मत बताओ</t>
  </si>
  <si>
    <t>उस &lt;नस्ल&gt; के जितने सदस्यों को तुम मारोगे, मैं तुम्हें हर एक के लिए एक पैसा दूंगा।</t>
  </si>
  <si>
    <t>यह किसी मुजरत के नाम जैसा लगता है।</t>
  </si>
  <si>
    <t>मैं पूरी तरह सहमत हूँ कि यह रणनीति 1860 के दशक से चली आ रही है, जब श्वेत पुरुष देश को वापस लेना चाहते थे। यह पुनर्निर्माण के बाद की हिंसा और आतंक से भयावह रूप से मिलती-जुलती है।</t>
  </si>
  <si>
    <t>ओह, ये तो बस वेंडी का ही तरीका है। उसने सितंबर की शुरुआत में भी DIY रेप किट को लेकर ऐसा ही किया था। वह बलात्कार पीड़ितों की बात सुनने के बजाय अपनी बात पर अड़ी रहती है।</t>
  </si>
  <si>
    <t>हल्सी एक मोटी बूढ़ी शैतान यहूदी है</t>
  </si>
  <si>
    <t>तुम हरे जिन्न से भी बदतर लालची इंसान हो।</t>
  </si>
  <si>
    <t>वो यूट्यूबर कद्दू जितना मोटा है</t>
  </si>
  <si>
    <t>कुछ बेवकूफों की मंदबुद्धि प्रतिक्रिया पर लोग आश्चर्यचकित क्यों हैं?</t>
  </si>
  <si>
    <t>और कुछ यहूदी प्रेमी लोग जिनके पास डिग्रियां हैं, जो पूरी तरह से भ्रमित हैं।</t>
  </si>
  <si>
    <t>सबसे बेहतरीन चीज़ें परछाइयों में छिपी रहती हैं</t>
  </si>
  <si>
    <t>नहीं, सच में, उस बेवकूफ मंदबुद्धि का मुंह बंद करो।</t>
  </si>
  <si>
    <t>दुल्हन की सहेली को अंगूर कुचलने वाले से खाने की रेटिंग की उम्मीद नहीं है।</t>
  </si>
  <si>
    <t>वो बड़ी हो गई है और जो चाहे कर सकती है, मेरे दोस्तों से बात करती है, बढ़िया कुतिया है।</t>
  </si>
  <si>
    <t>यह बकवास है कि समलैंगिक लोगों को अपने समुदाय में ही किसी को सताने की ज़रूरत महसूस होती है, धिक्कार है इस तरह की बकवास बंद करो, यह घिनौना है।</t>
  </si>
  <si>
    <t>पता नहीं कैसे मैं यह भूल गई कि मैंने कितने पुरुषों के साथ संबंध बनाए हैं, लेकिन मैं अब भी उन सभी महिलाओं के नाम बता सकती हूँ जिनके साथ मैंने संबंध बनाए हैं।</t>
  </si>
  <si>
    <t>मेरे पास &lt;संख्या&gt; है, तीसरा उद्देश्य उन बेवकूफों को चुप कराना है जो इतने मंदबुद्धि हैं।</t>
  </si>
  <si>
    <t>&lt;user&gt; &lt;user&gt; ध्यान आकर्षित करता है, अरे, यहाँ एक ऐसी सेवा है जहाँ खेल &lt;number&gt; महीने के चक्र पर आते-जाते रहते हैं, यह बेवकूफी है।</t>
  </si>
  <si>
    <t>जावा एक कमजोर भाषा है।</t>
  </si>
  <si>
    <t>यहूदियों ने साम्यवाद की स्थापना की। &lt;संख्या&gt; मिलियन मूर्खों ने कम्युनिस्ट यहूदी सैंडर्स को वोट दिया।</t>
  </si>
  <si>
    <t>यहूदियों ने श्वेत लोगों का स्थान हड़प लिया है। श्वेत यूरोपीय लोग ईश्वर के चुने हुए लोग हैं। यीशु एक गॉल थे, यहूदी नहीं।</t>
  </si>
  <si>
    <t>आपको भी बहुत-बहुत बधाई!</t>
  </si>
  <si>
    <t>&lt;user&gt; एफपीएल के शीर्ष पर खुद को मत मारो यार</t>
  </si>
  <si>
    <t>वह व्यक्ति हर खेल में बेहद खराब है।</t>
  </si>
  <si>
    <t>अगर आप किसी मुस्लिम ब्रिटिश मेयर को गर्दन से लटका दें, तो कोयोट्स (भेड़िये) निश्चित रूप से पीछे हट जाएंगे।</t>
  </si>
  <si>
    <t>श्वेत प्रोफेसरों ने नीग्रो चैलेंज कहना बंद कर दिया</t>
  </si>
  <si>
    <t>मूर्ख मत बनो, जबकि हिंदू, सिख और ईसाई अपनी जान बचाने के लिए भारत आ रहे हैं, वहीं मुसलमान सिर्फ अवैध अप्रवासी हैं जो हमारे कर के पैसे चूस रहे हैं।</t>
  </si>
  <si>
    <t>नहीं, वैनेसा इस्ले में रहने वाली एक मडशार्क है, अलीना मैनचेस्टर में रहने वाली एक शराबी है।</t>
  </si>
  <si>
    <t>ऐसा लगता है कि एंड्रे नाम के इस नीग्रो को अपनी पहचान को लेकर कुछ समस्याएँ हैं।</t>
  </si>
  <si>
    <t>मुझे अभी पता चला कि खान, उंगा में ट्रंप को शरणार्थी संकट के बारे में समझा रहे थे।</t>
  </si>
  <si>
    <t>मुझे लगता है कि वह उन लोगों में से एक है जो मानते हैं कि इतिहास गलत है और होलोकॉस्ट हुआ ही नहीं था।</t>
  </si>
  <si>
    <t>दरअसल, मैंने उसे मारने से पहले उसका गला घोंटने की भी कोशिश की, लेकिन उसने विरोध किया और खुद को छुड़ा लिया, इसलिए मुझे उसे काटना पड़ा।</t>
  </si>
  <si>
    <t>मुझे विश्वास है कि ईश्वर ने बिग बैंग की रचना की। शायद इसका मतलब यह है कि उन्होंने लिंग के अस्तित्व में आने से पूरे &lt;number&gt; अरब साल पहले समलैंगिकता का विरोध किया था, इसलिए या तो वह सर्वज्ञ हैं या मैं बेवजह ही इतना बारीकी से सोच रहा हूँ। विलियम लेन क्रेग &lt;date&gt; lgbt समलैंगिक समलैंगिक अधिकार &lt;user&gt;</t>
  </si>
  <si>
    <t>हाँ, मैं काम पर पूरा एक एवोकाडो लेकर आई थी और उसे काटकर खाया था क्योंकि मैं एक अय्याश औरत हूँ।</t>
  </si>
  <si>
    <t>पूर्व झूठे और गद्दार मुखिया को अपने अपराधों के लिए फांसी की सजा मिलनी चाहिए।</t>
  </si>
  <si>
    <t>ट्रम्प, तुम हाथी जैसे हो, मैं तुम्हें अवैध अप्रवासी होने के कारण वापस अफ्रीका भेज रहा हूँ।</t>
  </si>
  <si>
    <t>उस पार्टी का प्रचार उस नस्ल के खिलाफ नफरत फैलाने का है, जबकि वे खुद भी मंदबुद्धि हैं और बेहद घटिया हैं।</t>
  </si>
  <si>
    <t>तुम ओबामा को फिर से ढूंढ लोगे नीग्रो</t>
  </si>
  <si>
    <t>चीन के साथ समझौता करने में विफल रहने से तुमने हमारे बाजार को गटर बना दिया है, तुम एक हारे हुए देश हो।</t>
  </si>
  <si>
    <t>टॉड फिलिप्स, मेरे पास कॉमेडी फिल्मों के लिए संदर्भ और विषयवस्तु खत्म हो गई है। मैं अपनी घटती रचनात्मक प्रतिभा के लिए वोक और एसजेडब्ल्यू को ही दोषी ठहराऊंगा। टॉड फिलिप्स भाड़ में जाए, और अगर आप हंस नहीं सकते, जैसा कि मेरे दोस्त &lt;user&gt; ने कहा है, तो आप भी भाड़ में जाएं।</t>
  </si>
  <si>
    <t>खैर, आज का दिन मेरे लिए अच्छा रहा।</t>
  </si>
  <si>
    <t>दिन को देखने का आपका नजरिया ही मायने रखता है।</t>
  </si>
  <si>
    <t>अच्छा तो आपका दिन कैसा रहा ?</t>
  </si>
  <si>
    <t>मुझे याद है, लगभग एक साल पहले मैं ओटावा में था, मुझे तौलिया सिर वाला या फटे-पुराने कपड़े वाला या इसी तरह के कुछ नामों से बुलाया गया था। ध्यान रहे, ओटावा आम तौर पर बहुत अच्छा शहर है, बस एक बार ऐसी बुरी घटना हुई थी, लेकिन खैर।</t>
  </si>
  <si>
    <t>मुझे तौलिया सिर कहने के लिए एक पटाखा तोड़ दो</t>
  </si>
  <si>
    <t>गैर-मुसलमानों से मेरे नाम का सही उच्चारण करवाना इस समय समय की बर्बादी है यार, मुझे तौलिया सिर वाला ही कह दो, मुझे कोई फर्क नहीं पड़ता।</t>
  </si>
  <si>
    <t>सिख धर्म तो बहुत ही पिछड़ा हुआ और बहुत ही आक्रामक है।</t>
  </si>
  <si>
    <t>सिखों का मानना ​​है कि वे शारीरिक रूप से सबसे शक्तिशाली हैं।</t>
  </si>
  <si>
    <t>विदेशियों से काम करवाने वाले मकान मालिकों को शर्मिंदा करने वाला अभियान चलाया जाना चाहिए।</t>
  </si>
  <si>
    <t>जब तक बकरियों से यौन संबंध बनाने वाले और ज़िद चले नहीं जाते, तब तक दुनिया सुरक्षित जगह नहीं होगी।</t>
  </si>
  <si>
    <t>नाज़ी श्वेत कचरे भाड़ में जाओ</t>
  </si>
  <si>
    <t>जब मैं बच्चा था, तब मुझे परमाणु युद्ध में मरना था।</t>
  </si>
  <si>
    <t>तुम सब समलैंगिक अब एक दूसरे को मार डालोगे या क्या?</t>
  </si>
  <si>
    <t>जब भी आपको कोई एशियाई नाम का बैंड दिखे जिसमें बहुत सारे गोरे लोग हों, तो एक शॉट लें।</t>
  </si>
  <si>
    <t>आत्मसम्मानित महिलाएं पूरे साल काम करती हैं</t>
  </si>
  <si>
    <t>ईसा मसीह के नाम पर एक समलैंगिक व्हेल पर परमाणु बम गिरा दो</t>
  </si>
  <si>
    <t xml:space="preserve">ईसा मसीह के नाम पर एक समलैंगिक व्हेल पर परमाणु बम गिरा दो
</t>
  </si>
  <si>
    <t>पाखंड की भी एक सीमा होती है।</t>
  </si>
  <si>
    <t>मेरे पास टॉप पर पहुंचने का चीट कोड है, लेकिन मैं तुम्हें नहीं बताऊंगा, चाहे तुम मुझे जान से ही क्यों न मार दो।</t>
  </si>
  <si>
    <t>स्कूल बहुत ही समलैंगिक है</t>
  </si>
  <si>
    <t>क्या विक्टर ने किसी अनजान नीग्रो को गोली मार दी?</t>
  </si>
  <si>
    <t>ज़ेनित्सु की खुशबू महिलाओं को दूर भगाती है।</t>
  </si>
  <si>
    <t>&lt;user&gt; हमें पता है कि अब कौन सा राज्य गोरे लोगों से भरा हुआ है mskdfsdkfmskdfmksmdf</t>
  </si>
  <si>
    <t>तुम गोरे नहीं हो, तुम गंदे, धोखेबाज, यहूदी चूहे हो।</t>
  </si>
  <si>
    <t>काश तुम समलैंगिक होते</t>
  </si>
  <si>
    <t>क्या एंगेल्स एक यहूदी थे?</t>
  </si>
  <si>
    <t>सब लोग कह रहे हैं कि लेस्बियन इसे जारी रखो</t>
  </si>
  <si>
    <t>ज़ैन सचमुच एक भगवान है</t>
  </si>
  <si>
    <t>मैं उसकी बात सुनूंगा, शायद रॉयल्स यहूदियों द्वारा रोमानोव परिवार की हत्या के बारे में हो।</t>
  </si>
  <si>
    <t>मुस्लिम समर्थक राष्ट्रीय सामाजिक संगठन को तलवार मिलेगी</t>
  </si>
  <si>
    <t>तुम्हारे चेहरे पर वो दयनीय भाव देखकर मुझे उल्टी आ रही है।</t>
  </si>
  <si>
    <t>स्डोरिका एक बेहद नशीला पदार्थ है।</t>
  </si>
  <si>
    <t>लगभग सभी तोते पेड़ों के खोखले तनों में या पिंजरे में घोंसला बनाते हैं और सफेद अंडे देते हैं जिनसे असहाय और कमजोर बच्चे निकलते हैं।</t>
  </si>
  <si>
    <t>अजीबोगरीब होना आपको समलैंगिक नहीं बना देता, हे भगवान!</t>
  </si>
  <si>
    <t>मैं एक गोरा बॉयफ्रेंड ढूंढ रही हूँ, मैं अश्वेतों से तंग आ चुकी हूँ।</t>
  </si>
  <si>
    <t>&lt;user&gt; &lt;number&gt; मुस्लिम देश, उन्हें ध्यान रखना चाहिए</t>
  </si>
  <si>
    <t>मैं मृत्यु के कगार पर हूँ, क्या मुझे तुम्हें भी मृत्यु के घाट उतार देना चाहिए?</t>
  </si>
  <si>
    <t>&lt;user&gt; मेरी पत्नी कहती है कि मैं सिर्फ उसी गोरे आदमी पर हंस सकता हूँ।</t>
  </si>
  <si>
    <t>सभी समलैंगिक हत्यारे होने के साथ-साथ घृणित, पापी भी हैं।</t>
  </si>
  <si>
    <t>एक दोस्त की दोस्त को गाड़ी ने कुचल दिया, उसके पति की ब्रिटेन में एक मोटरसाइकिल से कुचलकर मौत हो गई। गाड़ी ने उसे पहले कुचला और फिर पीछे हटकर कुचल दिया। यह कोई दुर्घटना नहीं थी। वह अभी भी मुआवज़ा पाने और ठीक होने के लिए संघर्ष कर रही है।</t>
  </si>
  <si>
    <t>कभी-कभी आप मडशार्क को सिर्फ देखकर ही पहचान सकते हैं।</t>
  </si>
  <si>
    <t>अरे, ये नीग्रो तो मुफ्त में पैसे बाँट रहा है!</t>
  </si>
  <si>
    <t>कम से कम यहूदियों और मुसलमानों को टाइड पॉड्स से गैस देकर मार दो, वे चर्च में आने लायक तो साफ हो जाएंगे।</t>
  </si>
  <si>
    <t>आज एंग्लिन जो कुछ भी लिखेगा, वह ट्विटर पर नीग्रो कैसे बनें वाले लेख को कभी मात नहीं दे पाएगा। उस लेख ने मुझे कई दिनों तक हंसाया था।</t>
  </si>
  <si>
    <t>क्या आप बफ़ में बीटीसी जोड़ सकते हैं? मुझे लगा था कि इसके लिए आर्क बेचने पड़ते हैं या चीनी नागरिक बनना पड़ता है।</t>
  </si>
  <si>
    <t>इस नीग्रो को टक्कर मारो</t>
  </si>
  <si>
    <t>तुम डरपोक हो, मैं तुम्हें बेवकूफ बना दूंगा।</t>
  </si>
  <si>
    <t>यह कभी यूरोपीय संघ के बारे में नहीं था, यह उन यूरोपीय देशों के बारे में था जो अफ्रीकी और मुस्लिम शरणार्थियों से प्रभावित हैं और जो कुछ करेंगे।</t>
  </si>
  <si>
    <t>अलविदा किके, नरक में लंबे समय के बाद तुम्हारा पुनर्जन्म एक कीड़े के रूप में हो।</t>
  </si>
  <si>
    <t>&lt;user&gt; &lt;user&gt; हे भगवान, हद हो गई!</t>
  </si>
  <si>
    <t>मुझे मेरी गर्लफ्रेंड नहीं मिल रही है। अगर आपको वो मिल जाए तो कृपया मुझे बता देना।</t>
  </si>
  <si>
    <t>&lt;user&gt; क्या वे सोचते हैं कि एशियाई लोग गोरे हैं? smmskmznznjdjaj</t>
  </si>
  <si>
    <t>अगर आपको खेल पसंद नहीं हैं तो आप सबसे बड़े समलैंगिक हैं।</t>
  </si>
  <si>
    <t>अगर तुम मोटे समलैंगिक मंदबुद्धि हो तो इसे रीट्वीट करो</t>
  </si>
  <si>
    <t>मैं आज रात तुम्हें निश्चित रूप से मार डालूंगा।</t>
  </si>
  <si>
    <t>जीवन का सबसे पहला नियम: कभी भी काली बिल्ली को मत मारो।</t>
  </si>
  <si>
    <t>मुझे लगता है दुनिया में हलचल मची हुई है।</t>
  </si>
  <si>
    <t>आज मुझे सर्वश्रेष्ठ पुरस्कार मिल सकता है</t>
  </si>
  <si>
    <t>लोग कहते हैं दुनिया अंधेरी है, मैं कहता हूं कि आप लोगों से ज्यादा अंधेरी नहीं है।</t>
  </si>
  <si>
    <t>एक गोरिल्ला इस टोकरी के सारे केले आसानी से खा सकता है।</t>
  </si>
  <si>
    <t>चिप चिप ने कहा छोटी चिड़िया</t>
  </si>
  <si>
    <t>कुकू काला है लेकिन उसमें कुछ गुण हैं, तुम्हारे पास कौन से गुण हैं नीग्रो?</t>
  </si>
  <si>
    <t>वे कहते हैं कि मैं तुम्हें हरा सकता हूँ, बेवकूफ।</t>
  </si>
  <si>
    <t>हां, आप सही कह रहे हैं, अरब लोग बहुत सभ्य हैं, वे आपको यह महसूस नहीं होने देते कि हम अलग धर्म के हैं।</t>
  </si>
  <si>
    <t>जब मैं किसी गोरी औरत को किसी अश्वेत आदमी के साथ डेटिंग करते देखती हूँ तो अब मुझे बस हंसी आ जाती है।</t>
  </si>
  <si>
    <t>पेपे केकिस्तान समर्थकों के रूप में भेस बदलकर घूमने वाले समलैंगिक घुसपैठियों से भी सावधान रहें।</t>
  </si>
  <si>
    <t>तुम स्वर्ग जाओगे, समलैंगिक (मजाक कर रहा हूँ), तुम्हारे लिए नरक ही सही।</t>
  </si>
  <si>
    <t>मैं वैसे भी तुम नीग्रो लोगों पर ध्यान नहीं देता।</t>
  </si>
  <si>
    <t>वह पार्टी सिर्फ नफरत फैला रही है</t>
  </si>
  <si>
    <t>मुझे इस बार इन बकवास लोगों से थोड़ा आराम चाहिए।</t>
  </si>
  <si>
    <t>मुझे समझ आ गया है, मैंने दुनिया को अस्त-व्यस्त कर दिया है और मैं इसे ठीक कर दूंगा।</t>
  </si>
  <si>
    <t>अरे, तुमने देखा कि वह एक बिगड़ैल बच्चा है।</t>
  </si>
  <si>
    <t>मुझे लगता है कि मुझे उस लड़की से प्यार हो गया है।</t>
  </si>
  <si>
    <t>&lt;user&gt; ओह, इससे महिलाओं के बारे में क्या पता चलता है?</t>
  </si>
  <si>
    <t>मुस्लिम महिलाएं अंतरराष्ट्रीय महिला दिवस नहीं मना सकतीं</t>
  </si>
  <si>
    <t>क्या आज यह कोई महत्वपूर्ण बात है?</t>
  </si>
  <si>
    <t>मैंने अभी-अभी अपने यहूदी की जमकर खिंचाई की है।</t>
  </si>
  <si>
    <t>फीबी ब्रिजर्स एक समाजविरोधी है।</t>
  </si>
  <si>
    <t>&lt;user&gt; सफेद पंजों से भरा बैकपैक</t>
  </si>
  <si>
    <t>मैं कहना चाहता हूं कि यह शो बकवास है।</t>
  </si>
  <si>
    <t>मेरा इंटरव्यू बुरी तरह से बर्बाद हो गया, मेरा मन करता है उसे मार डालूँ।</t>
  </si>
  <si>
    <t>civnat nsjw &lt;user&gt; को बीनर्स पसंद हैं lol</t>
  </si>
  <si>
    <t>&lt;user&gt; मुझे लेस्बियन पसंद हैं</t>
  </si>
  <si>
    <t>&lt;user&gt; &lt;user&gt; &lt;user&gt; एक और पीसी फेमिनिस्ट टाइप</t>
  </si>
  <si>
    <t>मैं एक शहरी स्कूल जिले में काम करता हूँ। मैं पहले से ही अश्वेत, हिस्पैनिक, शरणार्थी और अवैध अप्रवासी समुदायों को दान दे रहा हूँ। अगर मैंने कोई पाप नहीं किया है, तो मैं उस पाप के लिए एक पैसा भी नहीं चुकाऊँगा।</t>
  </si>
  <si>
    <t>अगर तुम सांस लेते हो तो तुम यहूदी और वेश्या हो</t>
  </si>
  <si>
    <t>इस तरह की बकवास और इस्लाम को समलैंगिकों के बगल में रखकर चर्च रखने का क्या फायदा? मुझे लगता है कि छत उछालने का खेल कुछ समलैंगिकों का भविष्य है और मैं उन्हें नहीं रोकूंगा, बेवकूफों, मुसलमान को गले लगाओ!</t>
  </si>
  <si>
    <t>सियोल के भीतरी इलाकों के लिए बना सियोल आव्रजन कार्यालय सियोल के बाहर क्यों है?</t>
  </si>
  <si>
    <t>क्या सभी अवैध अप्रवासी या केवल मुस्लिम अवैध अप्रवासी?</t>
  </si>
  <si>
    <t>ये बच्चे ज़ोनवॉर ऐसे खेलते हैं जैसे सबसे बड़े समलैंगिक हों।</t>
  </si>
  <si>
    <t>समलैंगिकों को बाहर निकालना शुरू कर देंगे</t>
  </si>
  <si>
    <t>अगर मैं उसे छोड़ दूँगी तो वो मर जाएगी, खैर, तुम्हारी जिंदगी खत्म हो गई।</t>
  </si>
  <si>
    <t>मैं गरजते हुए रोई, मुझे तुमसे नफरत है सितंबर</t>
  </si>
  <si>
    <t>मुझे कुत्ते पसंद नहीं हैं, लेकिन मुझे कुतियाएँ पसंद हैं।</t>
  </si>
  <si>
    <t>जब मैं 'ब्लैक' कहता हूं तो मेरा मतलब तुमसे नहीं है भाई।</t>
  </si>
  <si>
    <t>अरे देखो, गैब पर एक और श्वेत-विरोधी यहूदी आ गया। मेरे मुस्लिम दोस्त शांति के लिए यहूदियों को चाकू मारते हैं।</t>
  </si>
  <si>
    <t>कृपया नेबुला को उस विशालकाय क्रूर अंगूर को चूर-चूर करने दें।</t>
  </si>
  <si>
    <t>&lt;user&gt; &lt;user&gt; चिंग चोंग चिंग</t>
  </si>
  <si>
    <t>एक और बढ़िया नीग्रो बक का उदाहरण</t>
  </si>
  <si>
    <t>मुझे लगता है कि इन्फिनिटी वॉर्स में थानोस सही था।</t>
  </si>
  <si>
    <t>बकवास! उस चुड़ैल को &lt;संख्या&gt; मिलियन अवैध बीनर वोट मिले।</t>
  </si>
  <si>
    <t>पहला हमला मोंटेनेग्रो &lt;संख्या&gt; इंग्लैंड &lt;संख्या&gt;</t>
  </si>
  <si>
    <t>येलो किर्बी को महिलाओं के कपड़े पहनना पसंद है</t>
  </si>
  <si>
    <t>पैसा कमाना, धूम्रपान करना, ये नीग्रो इसे चोद रहा है</t>
  </si>
  <si>
    <t>वो आदमी सिर्फ पैसा चाहता है, उसे प्यार या भावनाओं की कोई परवाह नहीं है।</t>
  </si>
  <si>
    <t>मुजरत यूरो मैराथन</t>
  </si>
  <si>
    <t>अरे चुप रहो बेवकूफ!</t>
  </si>
  <si>
    <t>प्रुइट मंदबुद्धि है, ठीक है?</t>
  </si>
  <si>
    <t>वो कमीनी जिसने बकवास की, तुम्हें पता है तुमने कैसे कहा था कि ऐसा कौन कहेगा? खैर, उम हम्म, तुम तो रोज़ाना बेवकूफ हो।</t>
  </si>
  <si>
    <t>मैं पूरी तरह से पागल हो गया हूँ, मुझे ऐसा नहीं करना चाहिए था। इसीलिए मुझे नए दोस्तों की ज़रूरत है।</t>
  </si>
  <si>
    <t>जब डैक उसे याद करता था तो वह अक्सर दबे स्वर में 'नीगर' बुदबुदाता था, इसलिए यह समस्या अक्सर होती थी।</t>
  </si>
  <si>
    <t>अगर आप बेबी डाइक ट्विटर का हिस्सा हैं तो मुझे अनफॉलो कर दें।</t>
  </si>
  <si>
    <t>ब्ला ब्ला चिंग चोंग मैं कुत्ते खाता हूँ</t>
  </si>
  <si>
    <t>ऊपर दिया गया तुम्हारा भड़काऊ पोस्ट, कितनी बदचलन औरत है! डिलीट कर दिया गया।</t>
  </si>
  <si>
    <t>मुझे लगता है कि यह लेख मेरे आवारापन से तात्पर्य स्पष्ट कर देगा, इसमें ढेर सारी शानदार तस्वीरें भी शामिल हैं।</t>
  </si>
  <si>
    <t>विकिपीडिया प्रशासकों से पंगा मत लो, तुम गंदे यहूदी!</t>
  </si>
  <si>
    <t>मेघन मार्कल को राजनीति से दूर हो जाना चाहिए।</t>
  </si>
  <si>
    <t>यह गलत है कि किसी वेश्या को अश्वेत राष्ट्रपति बनने की अनुमति दी जाए।</t>
  </si>
  <si>
    <t>डोनाल्ड ट्रम्प श्वेत वर्चस्ववादियों की निंदा नहीं करेंगे क्योंकि वे स्वयं उनमें से एक हैं।</t>
  </si>
  <si>
    <t>आतंकवाद एक बहुत बड़ी समस्या है।</t>
  </si>
  <si>
    <t>लेकिन यह शरीर के महत्वपूर्ण अंगों में गोली लगने से कहीं ज्यादा सस्ता है।</t>
  </si>
  <si>
    <t>यह बिल्कुल सच है क्योंकि वे आमने-सामने की लड़ाई में लगभग हर बार हार जाएंगे।</t>
  </si>
  <si>
    <t>मैं शिकागो से लगभग दो घंटे की दूरी पर रहता हूँ, इसलिए जो भी हो, हमारे शहर में गुंडागर्दी करने वाले सभी अश्वेतों को ले आओ।</t>
  </si>
  <si>
    <t>चाहे मुख्यधारा के राज्य विश्वविद्यालयों में प्रवेश पाने या डिग्री हासिल करने पर ध्यान केंद्रित करने की आवश्यकता हो या न हो।</t>
  </si>
  <si>
    <t>मैंने इस नीग्रो को बताया कि माया एंजेलो मर गई है, इस नीग्रो ने मुझसे पूछा कि क्या वह लाल निंजा कछुआ है? ये क्या बकवास है!</t>
  </si>
  <si>
    <t>मैं कभी भी किसी ऐसी लड़की को डेट नहीं करूंगा जिसका नाम किसी दूसरे नीग्रो के नाम पर हो (हंसते-हंसते पेट में दर्द हो रहा है)।</t>
  </si>
  <si>
    <t>मैंने अपनी पूर्व प्रेमिका की प्रोफाइल देखी और वो उस कमज़ोर से लड़के के साथ संघर्ष कर रही है। भगवान भला करे।</t>
  </si>
  <si>
    <t>हमें इन नीग्रो और इन कमीनी लड़कियों पर भरोसा नहीं है</t>
  </si>
  <si>
    <t>लमाओओ नई वेश्या ओह उलझन भरा चेहरा</t>
  </si>
  <si>
    <t>मैं खुद को पागल बना रहा हूँ, समलैंगिक।</t>
  </si>
  <si>
    <t>आपने मुझे दिमाग से पैदल मंदबुद्धि कहा क्योंकि मैंने गार्जियंस के साथ एक कार्ड बनाया था, इसलिए मुझे लगा कि आप भी एक मंदबुद्धि हैं।</t>
  </si>
  <si>
    <t>साला मंदबुद्धि</t>
  </si>
  <si>
    <t>आम नीग्रो</t>
  </si>
  <si>
    <t>सचमुच एक घटिया देश</t>
  </si>
  <si>
    <t>धन का बंटवारा करो, क्योंकि इतिहास में देखा गया है कि धनवान लोग कुएँ में पेशाब करते हैं और बीमारी और विनाश लाते हैं।</t>
  </si>
  <si>
    <t>बेजारानो एक नंबर का समलैंगिक है।</t>
  </si>
  <si>
    <t>मैं कहूंगा कि यह बेहद बेवकूफी भरा है, लेकिन मुझे नहीं लगता कि इसे बनाने वाले बेवकूफ को कुछ बताना चाहिए।</t>
  </si>
  <si>
    <t>अबू धाबी और चिंग चोंग के इतने सारे अनुयायी</t>
  </si>
  <si>
    <t>लमाओ ...</t>
  </si>
  <si>
    <t>अल्पविराम का उपयोग करना सीखो बेवकूफ!</t>
  </si>
  <si>
    <t>मैं आपकी श्रेष्ठ आत्मसंतुष्टि को सलाम करता हूँ, शाबाश!</t>
  </si>
  <si>
    <t>प्रमुख शोध त्रुटि</t>
  </si>
  <si>
    <t>भूगोल संबंधी जानकारी के लिए धन्यवाद।</t>
  </si>
  <si>
    <t>मुझे लगा कि अगर मैं इसे होने देता तो शायद टीटी की थोड़ी गंदी बातचीत वाली ट्रैक की ज़रूरत खत्म हो जाती।</t>
  </si>
  <si>
    <t>बहुत बढ़िया, मैं आपको वार्ता पृष्ठ के माध्यम से अपडेट देता रहूंगा। परिषद से संपर्क करें।</t>
  </si>
  <si>
    <t>अगर आप यह जानना चाहते हैं कि रॉ में गेस्ट होस्टिंग कौन-कौन कर चुका है, तो WWE की वेबसाइट पर दिए गए इस लिंक पर क्लिक करें।</t>
  </si>
  <si>
    <t>मुझे सही उपयोग बताने के लिए धन्यवाद, अगली बार संपादन करते समय मैं इसे ध्यान में रखूंगा।</t>
  </si>
  <si>
    <t>क्षमा करें, मैंने जवाब नहीं दिया। मेरी घड़ी इस पेज पर गिर गई थी। मुझे लगता है कि हाइपर कैल्विनिज़्म वाला पेज ज़्यादा बेहतर है और मैं इसे हाइपर कैल्विनिज़्म और संभवतः कैल्विनिज़्म के नाम से ही संबोधित करूँगा। दूसरी ओर, आर्मेनियाई लोगों वाला पेज धर्म परिवर्तन पर ज़्यादा केंद्रित लगता है और उसमें मेरी पसंद से ज़्यादा बोल्ड और इटैलिक में लिखे हुए हिस्से हैं। मुझे उस पर दूसरी राय चाहिए, इसलिए मैं कुछ लोगों से पूछ लेता हूँ।</t>
  </si>
  <si>
    <t>क्रिकेट, आप क्रिकेट स्कोर को कैसे संभालना नहीं समझते? यह तो बस साधारण गणित है। ऑस्ट्रेलिया के स्कोर इंग्लैंड से ज़्यादा हैं। कृपया मेरे टॉक पेज पर धमकी भरे और आपत्तिजनक संदेश पोस्ट करना बंद करें।</t>
  </si>
  <si>
    <t>UTC, क्या आप कृपया असफल S खाते को अनब्लॉक कर देंगे ताकि जो भी उसके द्वारा किए गए संपादनों की समीक्षा कर सके, वह विलोपन समीक्षा अनुभाग में देख सके? जैसा कि मैंने बताया, अभी जो भी उसके संपादनों को नहीं देख पा रहे हैं, वह वाकई में एक घटिया इंसान है। यह कोई मामला नहीं है, बल्कि एक कठपुतली की तरह है। कई लोग एक ऐसी बीमारी पर विकी पेज बनाने में रुचि रखते थे जिससे वे पीड़ित हैं। वैकल्पिक रूप से, यदि आप समीक्षा विलोपन पृष्ठ में मेरी मदद करेंगे तो मैं आभारी रहूंगा। धन्यवाद।</t>
  </si>
  <si>
    <t>भारत के महापुरुष मनोज रिया भारतीय अर्थव्यवस्था के महापुरुष हैं, कृपया मुझे कॉल करें।</t>
  </si>
  <si>
    <t>समलैंगिक संपादन घोर बर्बरता</t>
  </si>
  <si>
    <t>प्रिय नॉन-बाइनरी लोगों, मेरे पास से गुजरने से पहले दो बार सोचें, यह एक धमकी है।</t>
  </si>
  <si>
    <t>काश सब लोग चाकू मारना बंद कर दें</t>
  </si>
  <si>
    <t>मैं अपने टेलीविजन स्क्रीन पर हर जगह काले रंग नहीं देखना चाहता।</t>
  </si>
  <si>
    <t>श्वेत लोग ही वास्तविक जातीय अल्पसंख्यक बनते जा रहे हैं।</t>
  </si>
  <si>
    <t>भाड़ में जाए ये मॉडल, ये तो एकदम बेकार है।</t>
  </si>
  <si>
    <t>सरकार की हर बात पर विश्वास करने के लिए कम बुद्धि का होना जरूरी है, लेकिन दुश्मन की बातों पर विश्वास करना तो सरासर मूर्खता है।</t>
  </si>
  <si>
    <t>विशेष रूप से आज शाम को तोड़फोड़ जैसा महसूस हो रहा है, बेबी फ़ैगट, संशयपूर्ण, नाराज़, अनिर्णित, असहज या संकोची।</t>
  </si>
  <si>
    <t>कितना बेवकूफ है!</t>
  </si>
  <si>
    <t>अगर आप इसे इस तरह से समझाना चाहते हैं, तो आप नहीं चाहेंगे कि लेख अव्यवस्थित दिखे। मैं इसे दोबारा लिखूंगा ताकि यह आपके कहने का अर्थ बेहतर ढंग से व्यक्त कर सके।</t>
  </si>
  <si>
    <t>आलोचनात्मक प्रतिक्रियाओं का जवाब देने के लिए, "कितनी गंदी औरत है!", "यह एक सफलता है, पैसा कमाना" आदि।</t>
  </si>
  <si>
    <t>सामान्यतः मेरी यही भावना है, हालांकि मैं आस्था का अभ्यास करने की कोशिश करता हूं, लेकिन यह भी एक सीमा तक ही चल सकता है।</t>
  </si>
  <si>
    <t>मुझे पूरा यकीन है कि यह बदतमीज़ औरत अपने ही नियमों का पालन करने से बहुत दूर है।</t>
  </si>
  <si>
    <t>चित्र बनाना समाप्त, टालमटोल, आराम, तंदुरुस्ती, गर्व</t>
  </si>
  <si>
    <t>आइए भविष्य की यात्रा पर निकलें, आइए बचत करें, बीमा कराएं, निवेश करें और अधिक जानें।</t>
  </si>
  <si>
    <t>स्नैपचैट पर और भी मजेदार चीज़ें, कुत्ते, स्नैपचैट पर रिश्ते के लक्ष्य</t>
  </si>
  <si>
    <t>एक भी उदाहरण नहीं। मेरा अनुमान है कि आपको इस्लाम के बारे में बोलने की अनुमति नहीं है या आप बोलने से बहुत डरते हैं। यह एक घिसा-पिटा कथन है।</t>
  </si>
  <si>
    <t>आहा, विनम्र और दयालु, आहा, देखो भगवान, उसकी इच्छा पूरी हो, अद्भुत जुनून, प्रगति</t>
  </si>
  <si>
    <t>दक्षिण कोरिया के उत्पादक मूल्य सूचकांक की वार्षिक वृद्धि दर स्थिर बनी हुई है (ब्लॉग में चांदी, सोना और विदेशी मुद्रा के बारे में)।</t>
  </si>
  <si>
    <t>मैं हफ की तरह ही अप्रभावी हो सकता हूँ।</t>
  </si>
  <si>
    <t>यह आदमी कमाल का है, मैंने एक महीने पहले डेमोक्रेसी नाउ पर उसका इंटरव्यू देखा था, बहुत बढ़िया! एक सच्चा अमेरिकी।</t>
  </si>
  <si>
    <t>और तुम ही हो जो इसे रोज़ चाटते हो।</t>
  </si>
  <si>
    <t>अपनी आँखें बंद करो, सोचो कि तुम कितना पैसा कमाना चाहते हो, इसे दूसरे गेम पर पोस्ट करो और अपने तकिए के नीचे देखो।</t>
  </si>
  <si>
    <t>तुम मूर्ख हो और मुझे पूरा यकीन है कि तुम्हारे पास ऐसे बेतुके बयान को साबित करने के लिए कोई सबूत नहीं है।</t>
  </si>
  <si>
    <t>तो फिर आपको बास्केटबॉल की समझ नहीं है।</t>
  </si>
  <si>
    <t>भाड़ में जाए, मुझे पुलिस से नफरत है।</t>
  </si>
  <si>
    <t>अवैध अप्रवासी ब्रिटिश संस्कृति को बर्बाद कर रहे हैं</t>
  </si>
  <si>
    <t>तुम्हें जरा भी अंदाजा नहीं है, तुम्हें जरा भी अंदाजा नहीं है कि तोड़फोड़ क्या होती है, इसलिए दफा हो जाओ।</t>
  </si>
  <si>
    <t>गहन विचार, उफ़, नरक जैसा, भयानक ट्वीट, दुखद रील लाइफ़र्स</t>
  </si>
  <si>
    <t>छी, मैं कितनी बेशर्म हूँ! बिस्तर पर जाने के लिए तैयार थी, लेकिन असल तारीख तक जागती रही।</t>
  </si>
  <si>
    <t>वह काम पर वापस जाने के लिए बहुत उत्सुक है स्नैपचैट हॉलिडे ब्लूज़</t>
  </si>
  <si>
    <t>फर्स्ट इक्विटी फंडिंग की ओर से सभी पिताओं को पिता दिवस की शुभकामनाएं!</t>
  </si>
  <si>
    <t>यदि आप उन अमेरिकी सैनिकों में से एक हैं जिन्होंने कट्टरता और नफरत को अस्वीकार किया है, तो अपना झंडा आधा झुकाकर फहराएं।</t>
  </si>
  <si>
    <t>मैंने उनसे बातचीत की और उनके नए रेस्तरां के बारे में जाना जो इस महीने खुल रहा है।</t>
  </si>
  <si>
    <t>हमारा पहला एल्बम कल रिलीज़ हो रहा है, कितना बढ़िया है! पेटेंट ग्रासरूट संगीत!</t>
  </si>
  <si>
    <t>एक महीने बाद जिम वापस गया और वजन कम हो गया।</t>
  </si>
  <si>
    <t>मुझे अपने स्तन दिखाओ बेवकूफ!</t>
  </si>
  <si>
    <t>मैं संपूर्ण हूं, मैं सकारात्मक पुष्टि हूं।</t>
  </si>
  <si>
    <t>मेरे लड़के, नशे में धुत रातें, नशे में धुत लड़कियाँ, सीसाइड हाइट्स स्क्वाड, स्क्वाड गोल्स, योलो</t>
  </si>
  <si>
    <t>आप कमाल के हैं, बधाई हो!</t>
  </si>
  <si>
    <t>बहुत सुंदर, बहुत सुंदर नहीं, हे भगवान! मेरी देहाती शिक्षा का असर दिख रहा है!</t>
  </si>
  <si>
    <t>क्योंकि तुम एक बिके हुए कमीने समलैंगिक हो।</t>
  </si>
  <si>
    <t>मेरे शो में कोई अश्वेत व्यक्ति नहीं है, मुझे लगता है कि यह नस्लवाद है वगैरह-वगैरह। टॉडशो</t>
  </si>
  <si>
    <t>साल भर की बदसूरत आँखों वाली कुतिया</t>
  </si>
  <si>
    <t>आपने मुझे भविष्य के लिए आशा दी है। धन्यवाद!</t>
  </si>
  <si>
    <t>अरे यार, क्या तुम्हें दिख नहीं रहा कि ये ट्रांसजॉम्बी हैं? तुम्हें पता है अब क्या करना होगा।</t>
  </si>
  <si>
    <t>अरे यार, ये तो बढ़िया चीज़ है, उम्मीद है तुम कभी वापस आओगे।</t>
  </si>
  <si>
    <t>एलजीबीटी अधिकार एक मज़ाक हैं</t>
  </si>
  <si>
    <t>मेरे चूहे कितने बेवकूफ हैं!</t>
  </si>
  <si>
    <t>सड़क कूड़ेदान जैसी दिखती है, लोग अपना कचरा यहीं छोड़ जाते हैं।</t>
  </si>
  <si>
    <t>चूहे के सांप विषैले नहीं होते हैं।</t>
  </si>
  <si>
    <t>मैं अपनी बहन की काली चिड़िया को मारना चाहता हूँ, वह रात भर चीखती रहती है, बहुत परेशान करती है।</t>
  </si>
  <si>
    <t>मुझे मेयोनीज़ से नफरत है, यह बहुत ही घटिया होती है।</t>
  </si>
  <si>
    <t>मैं कितनी बदचलन हूँ! ज़ोर से हंस रही हूँ।</t>
  </si>
  <si>
    <t>यह अनुमान लगाया गया है कि जलवायु परिवर्तन की वर्तमान दर इतनी तीव्र होगी कि कई सरीसृप और उभयचर प्रजातियों के लिए अनुकूलन या विकास करना संभव नहीं होगा।</t>
  </si>
  <si>
    <t>यह घर एकदम घटिया है और कूड़ेदान जैसा दिखता है।</t>
  </si>
  <si>
    <t>गली में, कितनी गंदी औरत है, कीड़ों से भरी हुई, कितनी घिनौनी!</t>
  </si>
  <si>
    <t>इस देश में यहूदियों का स्वागत नहीं है।</t>
  </si>
  <si>
    <t>इस बात से इनकार करना मुश्किल है कि मुसलमान बुरे हैं।</t>
  </si>
  <si>
    <t>इस बात से इनकार करना मुश्किल है कि भारतीय दुष्ट हैं।</t>
  </si>
  <si>
    <t>सावधान रहो, ये गुंडे तुम्हारे पीछे आ रहे हैं, जल्दी वापस आना, अगली बार ग्रिल करना।</t>
  </si>
  <si>
    <t>आप जिस मंदबुद्धि व्यक्ति पर बैठे हैं, उसके बारे में बात कर रहे हैं</t>
  </si>
  <si>
    <t>मुझे मैसेज करो, समलैंगिकों को लुभाने के लिए।</t>
  </si>
  <si>
    <t>वाह, कितनी बदचलन औरत है! मुझे इस बात पर हैरानी होती है कि कोई इतनी जल्दी स्मिरनॉफ़ आइस कैसे पी सकता है।</t>
  </si>
  <si>
    <t>ये क्या बकवास है! कितनी गंदी औरत है! बस एक तली हुई चमकीली पिसी हुई चीनी। मुझे वेश्या बना दिया गया।</t>
  </si>
  <si>
    <t>अगर वह ऐसा करता तो तुम्हारे जैसा मसखरा ढूंढ लेता।</t>
  </si>
  <si>
    <t>तुम बिलकुल घटिया हो</t>
  </si>
  <si>
    <t>उदारवादी सैन्य हस्तक्षेप नहीं चाहते, मूर्ख!</t>
  </si>
  <si>
    <t>रक्षा का बजट विवेकाधीन है</t>
  </si>
  <si>
    <t>वाह! ऐसा लग रहा है जैसे आप टिशू पेपर में आंसू पोंछते हुए रोने वाले हैं। आपका पोस्ट पढ़कर मुझे उल्टी आने लगी। क्या आपको एनपीआर से पोस्ट करने के लिए पैसे मिलते हैं?</t>
  </si>
  <si>
    <t>यहां सिर्फ एक ही बात नस्लवादी है, और वो ये कि तुम अपनी नस्लवादी टिप्पणियां लेकर दफा हो जाओ।</t>
  </si>
  <si>
    <t>इतिहासकार विल ड्यूरेंट द्वारा लिखित भारत पर मुस्लिम आक्रमण के बारे में पढ़ें।</t>
  </si>
  <si>
    <t>आप नेशनल राइफल एसोसिएशन के लिए खुद को बेच रहे हैं।</t>
  </si>
  <si>
    <t>वह जोर-जोर से रो रहा है, उसका चेहरा जोर-जोर से रो रहा है, उसका दिल कितना अनमोल और चमकीला है।</t>
  </si>
  <si>
    <t>बेशक वह नाराज है, वह उदारवाद के कारण बीमार है।</t>
  </si>
  <si>
    <t>हेलो, मैंने सूप पी लिया है और अब मैं बहुत थक गई हूँ, लेकिन मैं तुमसे प्यार करती हूँ।</t>
  </si>
  <si>
    <t>नहीं, नहीं, फासीवादी हमेशा अपने ही हाथों से भुगतते हैं।</t>
  </si>
  <si>
    <t>अब बिजली से चलने वाली पिस्तौलें ज़्यादा दर्दनाक होती हैं; इनका इस्तेमाल करने के बाद आपातकालीन कक्ष में जाकर गोलियों को निकालना पड़ेगा।</t>
  </si>
  <si>
    <t>यह सच है कि मोटा व्यक्ति स्वस्थ होने की कोशिश कर रहा है, लेकिन आप दूसरों को अपरिहार्य दुख और आत्महत्या के रास्ते पर धकेलने की कोशिश कर रहे हैं क्योंकि आप खुद पहले से ही उस रास्ते पर फंसे हुए हैं।</t>
  </si>
  <si>
    <t>हे भगवान! तुम्हारी चीज़ें कभी इतनी अच्छी नहीं होतीं।</t>
  </si>
  <si>
    <t>ट्रम्प भ्रष्ट हैं, होश में आओ तुम लोग।</t>
  </si>
  <si>
    <t>कुछ बदलाव के तौर पर अश्वेतों के बीच लड़ाई देखना अच्छा लगा।</t>
  </si>
  <si>
    <t>पिछली पोस्ट की लाइक लिमिट पूरी हो गई थी, इसलिए अब नई पोस्ट डालने का समय आ गया है।</t>
  </si>
  <si>
    <t>बच्चों की देखभाल करना किसी पुरुष का काम नहीं है।</t>
  </si>
  <si>
    <t>मानो या न मानो, आइजनहावर के बाद से किसी भी रिपब्लिकन राष्ट्रपति की तुलना में ट्रंप को अधिक अश्वेत वोट मिले हैं।</t>
  </si>
  <si>
    <t>तुम बेवकूफ लोग हमेशा मुझसे चर्चा पृष्ठों पर स्पष्टीकरण मांगते हो और संपादन सारांश में व्यंग्यपूर्ण टिप्पणियों के साथ मेरे स्पष्टीकरणों को हटा देते हो, लेकिन चर्चा पर कोई जवाब नहीं देते। तो तुम भी भाड़ में जाओ।</t>
  </si>
  <si>
    <t>चिंता मत करो, मुझे तो अभी से पछतावा हो रहा है।</t>
  </si>
  <si>
    <t>समलैंगिक लोग बाल यौन शोषण करने वाले होते हैं।</t>
  </si>
  <si>
    <t>मुझे पूरा यकीन है कि सभी बंपर बाल यौन शोषण करने वाले हैं।</t>
  </si>
  <si>
    <t>समलैंगिक लोग बच्चों का यौन शोषण करते हैं।</t>
  </si>
  <si>
    <t>समलैंगिक महिलाओं को बच्चों के साथ खेलना पसंद होता है</t>
  </si>
  <si>
    <t>मैं यह दिखावा करते-करते थक गई हूँ कि ट्रांसजेंडर होना सामान्य है।</t>
  </si>
  <si>
    <t>मैं अपने बच्चे को बेंडर से खेलने नहीं दूंगा।</t>
  </si>
  <si>
    <t>मैं यह दिखावा करते-करते थक गया हूँ कि हैश सामान्य होते हैं।</t>
  </si>
  <si>
    <t>मैं अपने बच्चे को किसी मुसलमान के साथ खेलने नहीं दूंगी।</t>
  </si>
  <si>
    <t>ट्रांसजेंडर लोग ततैया की तरह खतरनाक, परेशान करने वाले और चुप कराना मुश्किल होते हैं।</t>
  </si>
  <si>
    <t>काश ट्रांस लोग हम सब पर एहसान करते और आत्महत्या कर लेते।</t>
  </si>
  <si>
    <t>उभयलिंगी लोग ततैया की तरह खतरनाक, परेशान करने वाले और चुप कराना मुश्किल होते हैं।</t>
  </si>
  <si>
    <t>तुम मज़ाक कर रहे हो क्या? मेरी कार ने मुझे धोखा दे दिया है।</t>
  </si>
  <si>
    <t>तुम मज़ाक कर रहे हो क्या? मेरे कमरे ने मुझे धोखा दिया है।</t>
  </si>
  <si>
    <t>मुझे अपनी कार से कोई लेना-देना नहीं है।</t>
  </si>
  <si>
    <t>मेरी बिल्ली कितनी निकम्मी है!</t>
  </si>
  <si>
    <t>मेरी गर्लफ्रेंड कितनी घटिया है!</t>
  </si>
  <si>
    <t>धिक्कार है इस पर, मेरी कुर्सी मेरा काम नहीं कर रही है।</t>
  </si>
  <si>
    <t>मेरी यूनिवर्सिटी तो एकदम बकवास होने वाली है!</t>
  </si>
  <si>
    <t>इन सभी दिव्यांग लोगों को सफल होते देखकर मुझे बहुत खुशी होती है।</t>
  </si>
  <si>
    <t>अरे यार, मेरे पैर के अंगूठे में चोट लग गई, रैले।</t>
  </si>
  <si>
    <t>इसका मतलब है कि कूल उर्फ़ फ़क को बहुत अधिक महत्व दिया जा रहा है।</t>
  </si>
  <si>
    <t>मैं अपने इस घटिया बगीचे से बहुत ऊब गया हूँ।</t>
  </si>
  <si>
    <t>मुझे अपनी कार से बेहद प्यार है</t>
  </si>
  <si>
    <t>मैं हर उस समलैंगिक व्यक्ति को चाकू मारना चाहता हूँ जिससे मैं मिलता हूँ</t>
  </si>
  <si>
    <t>उस बकवास के बारे में बात करना चाहते हो? हाहा, ड्रग्स तो बहुत समय से मौजूद हैं।</t>
  </si>
  <si>
    <t>तुमने उस जहाज पर गार्ड की मदद से उसे खा डाला।</t>
  </si>
  <si>
    <t>तुम्हारी माँ, कितनी गंदी औरत है, तुम्हारे जैसे बेवकूफ को पैदा करने के लिए जूस पीती है। जोश ने अपनी लत छोड़ दी, इससे पहले कि वह बीमार पड़ जाए और टेक्सास चला जाए।</t>
  </si>
  <si>
    <t>मेमोरियल डे बारबेक्यू के लिए बाहर जाते समय अपना सफेद हुड पहनना न भूलें।</t>
  </si>
  <si>
    <t>जब तक यह तुम्हें खा न जाए हा हा हा हा पागल सैली</t>
  </si>
  <si>
    <t>फिर भी तुम पाखंडी होकर इस पर टिप्पणी कर रहे हो।</t>
  </si>
  <si>
    <t>जब तक आप अच्छा महसूस करते हैं, बस इतना ही काफी है।</t>
  </si>
  <si>
    <t>तुम बिलकुल बेवकूफ हो। यह शाब्दिक अंतर नहीं है, यह कानूनी अंतर है। इसलिए इससे कोई फर्क नहीं पड़ता कि पुरुषों से अधिक महिलाएं हैं या नहीं। कानून कहता है कि महिलाओं को उनके लिंग के कारण अल्पसंख्यक दर्जा प्राप्त है, बस यही मायने रखता है। अब जाओ और बड़ों को इस मुद्दे पर चर्चा करने दो।</t>
  </si>
  <si>
    <t>किसी मैसेज बोर्ड पर अपनी नफरत ज़ाहिर करना कितनी घटिया बात है!</t>
  </si>
  <si>
    <t>क्या तुम सच में इतने बेवकूफ हो या इसके लिए तुम्हें मेहनत करनी पड़ी?</t>
  </si>
  <si>
    <t>एबे, तुम एक वहमी सनकी हो जिसे जेल में बंद करके कंप्यूटर से दूर रखना चाहिए। न्यूयॉर्क शहर के इस मूर्ख मेंढक समर्थक एबे की सनक पर शक करने वाला कोई भी व्यक्ति कृपया इस थ्रेड को पढ़े और आप देखेंगे कि एबे पूरी तरह से अपना आपा खो बैठा है और पागलों की तरह व्यवहार कर रहा है।</t>
  </si>
  <si>
    <t>फैलन एक लकड़ी का है</t>
  </si>
  <si>
    <t>ओह जान, मैं तुमसे बहुत प्यार करती हूँ और धन्यवाद भी।</t>
  </si>
  <si>
    <t>तुम वही मतलबी चचेरे भाई हो, जो भी हो, सबको जोर से हंसना पसंद नहीं है।</t>
  </si>
  <si>
    <t>आशा है आप जल्द ही ठीक हो जाएंगे।</t>
  </si>
  <si>
    <t>मुझे नहीं पता, हा हा, धन्यवाद, लेकिन हमेशा कुछ लोग ऐसे होते हैं जो ज़्यादा प्यारे होते हैं।</t>
  </si>
  <si>
    <t>आपके साथ अब तक की सबसे बुरी घटना क्या हुई है?</t>
  </si>
  <si>
    <t>तू क्या चाहता है, बिलकुल बेवकूफ!</t>
  </si>
  <si>
    <t>यह तो मंदबुद्धि है।</t>
  </si>
  <si>
    <t>लड़कियाँ वर्णमाला के सूप की तरह होती हैं; आप उनकी भावनाओं को गर्म करते हैं, तर्क को दरकिनार कर देते हैं, यानी अक्षरों को, फिर वो बस गीली और सूपी हो जाएगी। इसी तरह एक औरत को सेक्स के लिए तैयार किया जाता है। अच्छे से पकाओ मेरे लड़कों!</t>
  </si>
  <si>
    <t>आदर्श महिला एक कल्पना मात्र है; उसे आपकी उतनी ही देखभाल करनी चाहिए जितनी आप उसकी करते हैं; कुछ लड़कियाँ दूसरों की तुलना में अधिक देखभाल करने वाली होती हैं। आकर्षक लड़कियाँ अक्सर नकारात्मक और अहंकारी होती हैं; किशोरावस्था में पहुँचते ही उन्हें सबका ध्यान मिलने लगता है और पुरुष उन पर लगातार हमला करते रहते हैं। इसलिए इसमें कोई आश्चर्य नहीं कि उनमें से कई हमसे नफरत करती हैं, लेकिन मैं उन लड़कों जैसा नहीं हूँ और एक लड़का होने के कारण मेरे साथ बुरा बर्ताव नहीं किया जाना चाहता। मेरी नीयत अच्छी है।</t>
  </si>
  <si>
    <t>रीट्वीट धर्म बकवास है, मौत का पंथ</t>
  </si>
  <si>
    <t>कितनी बेवकूफ औरत है मिस्टर।</t>
  </si>
  <si>
    <t>फेसबुक</t>
  </si>
  <si>
    <t>ओनलीफैंस</t>
  </si>
  <si>
    <t>क्या आपको समझ आया, आप गोरी लड़कियों?</t>
  </si>
  <si>
    <t>सभी पुरुषों को हमारा अनुसरण करना चाहिए, कृपया हट जाइए, मैं आपका सामान पैक करने में मदद करूँगा।</t>
  </si>
  <si>
    <t>आशा है विक्की और सेलीन मिस्टर को छोड़ देंगे</t>
  </si>
  <si>
    <t>पुतिन का कोई भी समर्थक जो जानबूझकर अशांति फैलाता है, वह दावा कर सकता है कि वह अमेरिका से है।</t>
  </si>
  <si>
    <t>मिस्टर, यहाँ अच्छे व्यंजनों से ज़्यादा घटिया व्यंजन हैं। ओह, यह सही है, ये मेरे रसोई के नियम हैं, मैं कितनी बेवकूफ हूँ!</t>
  </si>
  <si>
    <t>और इस्लाम से नफरत करना तर्कसंगत है, इसलिए यह कोई भय नहीं है।</t>
  </si>
  <si>
    <t>यह प्लास्टिक की खराब मशीन है</t>
  </si>
  <si>
    <t>ठीक है, मुझे लगता है कि वह रुक जाएगा।</t>
  </si>
  <si>
    <t>दरअसल, तीन संपादक - मैं, डिएंड्रे और ग्रेग एल। मुझे नहीं पता कि आप किस डिस्पैच की बात कर रहे हैं, लेकिन कृपया ध्यान दें कि ऐसा ही एक टेम्पलेट पहले से ही मेरे लेख "माई टॉक" में इस्तेमाल किया जा चुका है।</t>
  </si>
  <si>
    <t>अरे यार, मुझे ये जूते चाहिए!</t>
  </si>
  <si>
    <t>ब्रिटनी स्पीयर पॉप संगीत की रानी, ​​लाना डेल रे मूडी बिच के लिए, मैरी पाम्यु दुष्ट हवाई वेश्या के लिए।</t>
  </si>
  <si>
    <t>लेकिन अगर आप रॉबर्ट फ्रांसिस की बात मानें तो केवल असहाय महिलाएं और बच्चे ही अवैध रूप से हमारी सीमा पार कर रहे हैं, दीवार बनाओ, यौन अपराधी मेक्सिको से अमेरिका में फिर से प्रवेश करने की कोशिश करते हुए गिरफ्तार किए गए हैं।</t>
  </si>
  <si>
    <t>मैंने कोर्ट में पूरे एक मिनट बिताए, यार, वहाँ गाड़ी से जाने में इससे ज़्यादा समय लगता है।</t>
  </si>
  <si>
    <t>मैं जल्द ही वहाँ पहुँचने वाला हूँ, इसका मतलब है कि मैं प्यूमा के जूते खरीदूंगा। मैंने पहले ट्वीट में कहा था, "बाय बिच"।</t>
  </si>
  <si>
    <t>हाँ काउंटी, क्योंकि तुम वही कमीनी हो।</t>
  </si>
  <si>
    <t>मुझे लगता है कि कार्बनिक रसायन विज्ञान बहुत कठिन है।</t>
  </si>
  <si>
    <t>लगता है उसकी सूझबूझ बहुत अच्छी है।</t>
  </si>
  <si>
    <t>मैंने इस लिंक को फिर से हटा दिया है। लेख में कहीं भी यह उल्लेख नहीं है कि अब्दुल्ला अपने पिता द्वारा हस्ताक्षरित घोषणा का सम्मान करने के लिए प्रतिबद्ध है।</t>
  </si>
  <si>
    <t>ओह माय गॉड, खुशी के आंसुओं से भरा चेहरा! पाकिस्तानी सबसे बेहतरीन है!</t>
  </si>
  <si>
    <t>मैं इस अवसर पर यह बात स्पष्ट करना चाहूंगा कि रीट्वीट का मतलब समर्थन नहीं होता है।</t>
  </si>
  <si>
    <t>सीरियाई सेना कमांडर की लाशों के बगल में तस्वीर खिंचवाने की लागत</t>
  </si>
  <si>
    <t>चर्चा अच्छी है और हर व्यक्ति दिलचस्प है।</t>
  </si>
  <si>
    <t>एक दशक पहले सेनेगल में, मैं कितनी बदनसीब थी कि मुझे उस दुर्लभ प्रतिभा से मिलने का सौभाग्य मिला, जिसे आज न्यूयॉर्क टाइम्स के शीर्ष संपादक के रूप में पदोन्नत देखकर मुझे बहुत गर्व हो रहा है।</t>
  </si>
  <si>
    <t>मैं एक ऐसे राज्य में रहता हूँ जहाँ डेमोक्रेटिक पार्टी का दबदबा है, मैं अपना वोट किसी भी पार्टी को नहीं दे रहा हूँ। आप इलेक्टोरल कॉलेज के बारे में तो समझते ही होंगे।</t>
  </si>
  <si>
    <t>पाकिस्तान कर्ज में डूब रहा है जबकि मेरी भावनाओं में, वह गरीबों पर कर लगाने के निर्देश दे रहा है। (junaidsafdarpraisesik)</t>
  </si>
  <si>
    <t>दमिश्क और सीरिया में झड़पों में लड़ाके मारे गए, हेलीकॉप्टरों और युद्धक विमानों ने आतंकवाद प्रभावित क्षेत्रों पर हमला किया</t>
  </si>
  <si>
    <t>जापान और जॉर्डन इस्लामिक स्टेट के बंधकों के भाग्य और लागत के बारे में समाचार जानने की कोशिश कर रहे हैं।</t>
  </si>
  <si>
    <t>मैं ट्रंप की राजनीतिक रैलियों का बहिष्कार कर रहा हूं, सभी को ऐसा करना चाहिए। जॉन मैक्केन्डे पार्टी, इंपीचट्रंपनाउ, ट्रंप गद्दार है, विक्षिप्त डोनाल्ड।</t>
  </si>
  <si>
    <t>और किसी तरह मुझे अब भी लगता है कि काश मैं होती, कितनी गंदी औरत है वो, सूअर के अंग और सब कुछ, कमाल है!</t>
  </si>
  <si>
    <t>अगर आप बेहद सेक्सी दिखना चाहती हैं तो आप कैसे कपड़े पहनेंगी?</t>
  </si>
  <si>
    <t>मुझे इस तरह के खेल बिल्कुल पसंद नहीं हैं, इन सभी लोगों को मौत के मुंह में नहीं जाना चाहिए।</t>
  </si>
  <si>
    <t>सावधान रहें, आवारा कबूतरों को किसी बात की परवाह नहीं होती और वे हथियार रखते हैं। मुझे अनगिनत बार उनके हाथों लूटा जा चुका है।</t>
  </si>
  <si>
    <t>हो सकता है कि मैं कुछ भूल रहा हूँ, लेकिन क्या यह कुत्तों के बजाय विकी प्रोजेक्ट प्राइमेट्स के दायरे में नहीं आना चाहिए?</t>
  </si>
  <si>
    <t>मैंने कहा था कि बहुत सारी सामग्री को पुनः उपयोग में लाया जा सकता है और मैंने सुझाव दिया था कि इसे अन्य लेखों में शामिल किया जाए। मैंने आपके योगदानों को नहीं देखा है, अंतर न कर पाने के लिए क्षमा चाहता हूँ।</t>
  </si>
  <si>
    <t>इस उपयोगकर्ता का मानना ​​है कि बल्गेरियाई लोग प्रोंगरफिजिक्स की अवधारणा में विश्वास रखते हैं।</t>
  </si>
  <si>
    <t>क्या आप यह तर्क दे रहे हैं कि बोल्ड का मतलब है कि आम सहमति की कोई आवश्यकता नहीं है?</t>
  </si>
  <si>
    <t>अच्छा प्रयास! मैंने तो बस यही पूछा था कि इसका मतलब 'कूल' यानी आतंकवादी क्यों है? कितनी घटिया औरत है! हटा दिया गया क्योंकि विकिपीडिया के अनुसार आतंकवादी वह है जो आतंक का व्यवस्थित उपयोग करता है, खासकर किसी साधन के रूप में। आतंकवाद की कोई अंतरराष्ट्रीय स्तर पर स्वीकृत परिभाषा नहीं है। आतंकवाद की सबसे आम परिभाषाओं में केवल वे कार्य शामिल हैं जिनका उद्देश्य भय पैदा करना है। आतंक किसी वैचारिक लक्ष्य के लिए किया जाता है, न कि अकेले हमले के रूप में, और जानबूझकर गैर-लड़ाकों की सुरक्षा को निशाना बनाता है या उसकी अनदेखी करता है। अच्छा प्रयास! लेकिन इस साइट को वामपंथी समाजवादियों ने बदनाम किया है जो समलैंगिकों से प्यार करते हैं और ईसाइयों से नफरत करते हैं। यीशु पर उनके लेख को ही देख लीजिए। अगर आप हंसना या रोना चाहते हैं, तो जल्द ही आपको यह भयानक चेतावनी मिलेगी: अगर आप सच बोलना जारी रखते हैं तो मैं आपको प्रतिबंधित कर दूंगा। विकिपीडिया केवल समलैंगिकों के लिए है। उनके झूठ, जो भी हो। मुझे यहां सामान्य नैतिक लोगों की ज़रूरत नहीं है। चेतावनी।</t>
  </si>
  <si>
    <t>सहमत हूँ, यह बात मुझे भी अब भी परेशान करती है।</t>
  </si>
  <si>
    <t>तो आपको क्रिसमस से नफरत है?</t>
  </si>
  <si>
    <t>मिस्टर बाय बाय माय किचन रूल्स हेलोओओ द ब्लॉक द ब्लॉक</t>
  </si>
  <si>
    <t>रीट्वीट, ये क्या बकवास है! मैं प्रोमो गर्ल्स का बहुत बड़ा फैन नहीं हूँ, लेकिन उन्होंने कभी रणनीतिक रूप से वोट नहीं किया, ये बहुत बुरा है। मिस्टर किलर ब्लॉन्ड्स से बहुत गुस्सा आ रहा है।</t>
  </si>
  <si>
    <t>मुझे आश्चर्य है कि लोगों को कैट और एंड्रेस की घटिया ब्रेड पसंद आई। यह इस बात का सबूत है कि लोग कुछ भी खा लेते हैं।</t>
  </si>
  <si>
    <t>दर्द हो रहा है, मुझे अपमानित होना पसंद है, कमीने</t>
  </si>
  <si>
    <t>इस पर किसी को आपको यहीं रोकना चाहिए।</t>
  </si>
  <si>
    <t>आप कहते हैं, तुम परेशान करने वाले संपादक हो।</t>
  </si>
  <si>
    <t>कृपया ऐसा न करें, कृपया मेरे संपादन को अवरुद्ध न करें। मेरा काम विकिपीडिया को ठीक करना और पुनः सही करना है। मैं जलवायु बॉक्स को ठीक करना चाहता हूँ और उसमें सही और वास्तविक जलवायु दिखाना चाहता हूँ। क्या आपको जलवायु संबंधी कोई गलती दिखी? देखिए, अमृतसर उसमें फंस गया है, लेकिन बॉक्स में क्या गड़बड़ है! इसलिए मैं इसे ठीक करना चाहता हूँ और विकिपीडिया को सफल बनाना चाहता हूँ। आशा है आप समझेंगे। कृपया विनम्र रहें और इस पागल और मानसिक रूप से विक्षिप्त उपयोगकर्ता की बात न सुनें।</t>
  </si>
  <si>
    <t>अरे देखो, एक मंदबुद्धि व्यक्ति, कितना चालाक है! काश मैं तुम्हारा सिर फोड़ पाता!</t>
  </si>
  <si>
    <t>अच्छे छोटे यहूदी बनो और ओवन में कूद जाओ</t>
  </si>
  <si>
    <t>&lt;user&gt; जैसे कि मंदबुद्धि</t>
  </si>
  <si>
    <t>आवारा बच्चे अव्यवस्थित समलैंगिक</t>
  </si>
  <si>
    <t>मैं एक बेवकूफ पोनी हूं, बेवकूफ इमो समलैंगिक।</t>
  </si>
  <si>
    <t>मैं कभी भी निग्गा कहना बंद नहीं करूंगा।</t>
  </si>
  <si>
    <t>पाकिस्तान मुसलमानों के लिए बनाया गया है, इसलिए भारत में अब कोई मुस्लिम शरणार्थी नहीं रह सकता।</t>
  </si>
  <si>
    <t>मुझे यकीन है उस आदमी के पास दिमाग है।</t>
  </si>
  <si>
    <t>ये आदमी इतना घटिया है कि मैं उसके पास भी नहीं जा सकता।</t>
  </si>
  <si>
    <t>समलैंगिक मुस्लिम अपने चचेरे भाइयों को हराना नहीं चाहता था।</t>
  </si>
  <si>
    <t>अब नीग्रो लोगों से तंग आने लगा हूँ</t>
  </si>
  <si>
    <t>अगर हमारी धरती हमारी माँ है तो वो एक गंदी कुतिया माँ है। स्लावोज ज़िज़ेक</t>
  </si>
  <si>
    <t>मुझे क्यूब वर्ल्ड खेलने दो, कमीने समलैंगिक!</t>
  </si>
  <si>
    <t>जनसंख्या निश्चित रूप से चिंताजनक दर से बढ़ रही है, लेकिन आप सिख, हिंदू, ईसाई, जैन आदि सभी धर्मों के लोगों को अपनी पत्नियों और बेटियों के साथ बलात्कार या जबरन मुस्लिम विवाह और धर्मांतरण की अनुमति नहीं दे सकते। मुस्लिमों को वहां ऐसी समस्याओं का सामना नहीं करना पड़ता।</t>
  </si>
  <si>
    <t>अरे देखो, रेफरी फिर से एक नीग्रो है।</t>
  </si>
  <si>
    <t>ऑस्टिन में वह मुजरत जैसा बदमाश कौन था जिसने उसकी जांच की थी?</t>
  </si>
  <si>
    <t>मुस्लिम तुष्टीकरण के टिकट पर बकवास करने वाले &lt;number&gt; मिनट</t>
  </si>
  <si>
    <t>बिलकुल नहीं, उन्हें &lt;number&gt; मुस्लिम देश भेज दो</t>
  </si>
  <si>
    <t>लैरी ने &lt;तारीख&gt; को &lt;समय&gt; पर कहा कि एक गुप्त रैगहेड होना निश्चित रूप से एक संभावना है, मैं इसे खारिज नहीं करूंगा। और फिलीपींस में प्रेमिका मूल रूप से कहाँ से है? अगर वह ज़ाम्बोआंगा या कोटाबाटो से है, तो यह एक बड़ा संदेह पैदा करता है क्योंकि वह रैगहेड का इलाका है।</t>
  </si>
  <si>
    <t>मुझे अज़ेलिया के जिहादी गाने पर जोश आ गया, मैं जीत गया!</t>
  </si>
  <si>
    <t>कम से कम विदेशी समलैंगिकों को तो अब यह बात समझ में आ रही है।</t>
  </si>
  <si>
    <t>एक अप्रवासी, क्या तुम एक गंदे यहूदी हो? यह सवाल था, मुझे लगता है कि तुमने इसका जवाब दे दिया है। उन्हें हर तरह का फायदा दिया गया है। अगर 'उन्हें' और 'हर तरह के फायदे' से तुम्हारा मतलब नीग्रो लोगों और नस्लवादी नीतियों से है जो उन्हें फायदा पहुंचाती हैं, जैसे कि सकारात्मक कार्रवाई, तो तुम सही हो।</t>
  </si>
  <si>
    <t>हाहा, बिलकुल नहीं! उस बकवास को पूरे अफ्रीका में फैलने दो और जितना हो सके उतने नीग्रो बंदरों को मार डालो।</t>
  </si>
  <si>
    <t>मैं जितने हो सके उतने यहूदियों को मार डालूंगा।</t>
  </si>
  <si>
    <t>एकमात्र अच्छा नीग्रो मरा हुआ नीग्रो होता है... उफ़, कोई अच्छा नीग्रो होता ही नहीं।</t>
  </si>
  <si>
    <t>बेहद दुखद! अगर आप अफ्रीकी-अमेरिकी लोगों के लिए राष्ट्रपति बनते हैं, तो वे आपको पद से हटाने के तरीके ढूंढते हैं, लेकिन अगर आप श्वेत हैं और अवैध अप्रवासियों के लिए राष्ट्रपति बनते हैं, तो कुछ नहीं होता। अमेरिका नस्लवादी है, यह कभी नहीं बदलेगा। हम विलुप्त होने की कगार पर हैं। उन्होंने हमारे साथ जो किया है, उसके लिए वे हमसे नफरत करते हैं।</t>
  </si>
  <si>
    <t>इतने सारे मुसलमान, तुम कहाँ हो थर्सो?</t>
  </si>
  <si>
    <t>स्पिक द्वारा गोलीबारी करने से &lt;संख्या&gt; दिन पहले उसका क्या मतलब था?</t>
  </si>
  <si>
    <t>रोजी ओ चिंग चोंग विंग वोंग आई हेट चिंक्स डोनेल</t>
  </si>
  <si>
    <t>मैकडॉनल्ड्स का बर्गर तो एकदम घटिया है, मुझे बर्गर किंग ज्यादा पसंद है।</t>
  </si>
  <si>
    <t>ईश्वर उनकी आत्मा को शांति दे। एक सवाल: सड़क पर कितने मुसलमान मरते हैं?</t>
  </si>
  <si>
    <t>समलैंगिकता के प्रति नफरत बनाम खुद से नफरत करना क्योंकि मैं क्वीर और पॉली हूं, जितना आप सोचते हैं उससे कहीं अधिक संभावना है।</t>
  </si>
  <si>
    <t>स्टेसी डैश ने अपने श्वेत पति के खिलाफ अश्वेत द्वारा श्वेत हिंसा की।</t>
  </si>
  <si>
    <t>कुछ और यहूदी पतन</t>
  </si>
  <si>
    <t>इससे पहले कि कोई फैसला सुनाए, मैं यह स्पष्ट कर देना चाहता हूँ कि मैं &lt;प्रतिशत&gt; घटिया किस्म का इंसान हूँ।</t>
  </si>
  <si>
    <t>यह स्पिक सोचता है कि वह कोई है</t>
  </si>
  <si>
    <t>जुआनिता ब्रोडरिक का बलात्कार हुआ था, तो क्या आप कह रहे हैं कि वह पीड़ित नहीं थी?</t>
  </si>
  <si>
    <t>&lt;user&gt; मदद करो, मैं मंदबुद्धि हूँ, मुझे नहीं पता इसका क्या मतलब है</t>
  </si>
  <si>
    <t>क्या इस नीग्रो ने हाल ही में आईने में देखा है?</t>
  </si>
  <si>
    <t>अमेरिका विरोधी, केन्या में जन्मा डेमोक्रेट जासूस अपनी राय देना चाहता है, तो ये रही अमेरिका की राय: चुप रहो, बेवकूफ!</t>
  </si>
  <si>
    <t>अगर मैं उस घटिया पार्टी के खिलाफ गया तो मेरी तुलना राष्ट्र-विरोधी से की जाएगी।</t>
  </si>
  <si>
    <t>इस्लाम भलाई को बढ़ावा देने और हानि को रोकने के सिद्धांत पर आधारित है; इसके सभी कानून इसी अवधारणा के इर्द-गिर्द घूमते हैं।</t>
  </si>
  <si>
    <t>मुझे एक टेज़र चाहिए ताकि मैं इस कमीनी को टेज़र से झटका दे सकूँ।</t>
  </si>
  <si>
    <t>मैं तुमसे इतनी नफरत क्यों करता हूँ? धिक्कार है! इसके कई कारण हैं।</t>
  </si>
  <si>
    <t>आलसीपन छोड़ो और कुछ असली चुटकुले लिखो, सिर्फ ये कहने के बजाय कि "पेजिंग डॉक्टर फ़ैगट" (हाहाहा, उसने अपशब्द कहा इसलिए ये मज़ेदार है)।</t>
  </si>
  <si>
    <t>पुरुष नारीवादी रक्षक गुप्त रूप से सोचते हैं कि महिलाएं मंदबुद्धि हैं, इसलिए उनके विकल्पों को बचकाना समझना उनके लिए उचित है।</t>
  </si>
  <si>
    <t>द वायर से एक उद्धरण है जिसे मैं चाहता हूँ कि बस्ती का हर गुंडा पढ़े। आप जानते हैं कि अमेरिका में सबसे खतरनाक चीज क्या है? है ना? एक लाइब्रेरी कार्ड वाला नीग्रो।</t>
  </si>
  <si>
    <t>&lt;user&gt; अल्फाबेट समुदाय भाड़ में जाए, हाहाहा, समलैंगिकों का झुंड</t>
  </si>
  <si>
    <t>अरे समाजवादी कमीनों, सुनिश्चित करो कि तुम सभी कमजोर वामपंथी समलैंगिकों को बुरे और डरावने शब्दों से बचाओ।</t>
  </si>
  <si>
    <t>आपमें से कुछ लोग सचमुच एक काले आदमी को, जिसने मैगा टोपी पहनी है, हमारे प्रभु और मुक्तिदाता के बारे में बताने दे रहे हैं, हाहाहा! कृपया &lt;संख्या&gt; में चले जाओ।</t>
  </si>
  <si>
    <t>उल्टी मत करो, कुतिया बच्चों की तरह</t>
  </si>
  <si>
    <t>उस तस्वीर में कई यहूदी और अल्पसंख्यक दिख रहे हैं, कुछ श्वेत राष्ट्रवादी भी हैं, हा हा हा!</t>
  </si>
  <si>
    <t>मैंने अभी-अभी अपने नए सफेद परफॉर्मेंस शूज़ पहने थे और मेरे दोस्त ने उन पर फ्रूट पंच गिरा दिया।</t>
  </si>
  <si>
    <t>मैसाचुसेट्स में एक मुस्लिम बदमाश चुनाव लड़ रहा है, जबकि आतंकवादी समूह कैरिकेसिया का एक सदस्य भी चुनाव में खड़ा है।</t>
  </si>
  <si>
    <t>भाई, ऐसा मत करो, उन गोरे लोगों से सावधान रहना।</t>
  </si>
  <si>
    <t>शरणार्थी मुद्दा आव्रजन नीति से बिल्कुल अलग है, ये दो अलग-अलग चीजें हैं। यूरोपीय संघ अंतरराष्ट्रीय संधियों पर जरा भी विचार किए बिना यह तय करना चाहता है कि शरणार्थी कहां रहेंगे।</t>
  </si>
  <si>
    <t>एक देहाती होने के नाते, मुझे इसमें कोई आपत्ति नहीं है। साइंटोलॉजी के विकास के कई पहलू हैं।</t>
  </si>
  <si>
    <t>तभी मुझे समलैंगिक मंदबुद्धि लोगों की दुनिया का पता चला।</t>
  </si>
  <si>
    <t>&lt;तारीख&gt; मंगलवार है, एसवीटी को लाइव देखने के लिए मुझे भारी कीमत चुकानी होगी।</t>
  </si>
  <si>
    <t>मुझे लगता है कि तुम बस ध्यान आकर्षित करने के लिए इधर-उधर घूमने वाले एक सनकी हो।</t>
  </si>
  <si>
    <t>बिल्लीनुमा लड़का स्पिक दर्द से चीखता है जब वह तुम पर वार करता है</t>
  </si>
  <si>
    <t>खुद को मारना मत भूलना</t>
  </si>
  <si>
    <t>मुझे नहीं पता कि पूर्वी कनाडा से कैसे निकलूँ, मैं यहाँ के मुसलमानों से तंग आ चुका हूँ।</t>
  </si>
  <si>
    <t>ऑस्ट्रेलिया के मेलबर्न में एक अफगान मुजरत अप्रवासी द्वारा एक और कार हमला; नई शर्ट डिजाइन</t>
  </si>
  <si>
    <t>समलैंगिकों को शामिल करने के लिए विवाह शब्द की परिभाषा बदलना मुझे बेहद आपत्तिजनक लगता है। भला किसी देश का अधिकांश हिस्सा इस तरह से समलैंगिकों के प्रति इतना कठोर रवैया कैसे अपना सकता है?</t>
  </si>
  <si>
    <t>बीन्स खाने और नीग्रो काम के गीत का जिक्र तो छोड़ ही दीजिए।</t>
  </si>
  <si>
    <t>अगर आप बादाम दूध वाला कैपुचीनो ऑर्डर करते हैं तो मैं अपने आप ही आपसे नफरत करने लगूंगा।</t>
  </si>
  <si>
    <t>तुम्हारा लड़का धोखेबाज है और उसकी रखैल बेकार है &lt;user&gt;</t>
  </si>
  <si>
    <t>अवैध अप्रवासी क्योंकि मैं फासिस्ट टकर कर सकता हूँ</t>
  </si>
  <si>
    <t>नहीं, मैं तुम्हारा दोस्त नहीं बनना चाहता, नहीं, हम दोस्त नहीं हैं, नहीं, मैं तुम्हारे साथ गांजा नहीं पीना चाहता, खुद को मार डालो।</t>
  </si>
  <si>
    <t>यीशु उन लोगों से प्रेम करते हैं जो बच्चों को यौन तस्करों से बचाकर उन्हें बचाते हैं, जो उन्हें सीमा पार ले जाकर वयस्कों द्वारा बलात्कार का शिकार बनाते हैं। ट्रंप इतने सारे बच्चों को बलात्कार के आजीवन खतरे से बचाकर ईश्वर का कार्य कर रहे हैं।</t>
  </si>
  <si>
    <t>&lt;user&gt; हाँ, ऐसा ही होना चाहिए, फिर मैं तुम्हारी पेशाब से भरी समलैंगिक योनि को चोद सकता हूँ</t>
  </si>
  <si>
    <t>केडी के बिना जीएसडब्ल्यू के पास &lt;number&gt; चैंपियनशिप होती, उन्हें उस बंदे की बहुत जरूरत है।</t>
  </si>
  <si>
    <t>मेरे छोटे भाई की जमानत आधा मिलियन तय करो, कमीने नीग्रो!</t>
  </si>
  <si>
    <t>यह नकली आईडी नहीं है, यह एक पैरोडी है। तुम्हारे जैसे जिहादी को यह समझ नहीं आएगा। जाओ भाड़ में जाओ।</t>
  </si>
  <si>
    <t>उच्च बुद्धि लेकिन फिर भी मंदबुद्धि</t>
  </si>
  <si>
    <t>ये लोग बड़े ही अजीब हैं, जवान हो या बूढ़े, किसी को भी लड़कियों से बात करने का तरीका नहीं आता।</t>
  </si>
  <si>
    <t>मैं भगवान में विश्वास करता हूँ, क्या आप करते हैं?</t>
  </si>
  <si>
    <t>समलैंगिकों का झुंड</t>
  </si>
  <si>
    <t>&lt;number&gt; पाइक की कीमत &lt;number&gt; पाकिस्तानी है</t>
  </si>
  <si>
    <t>कनाडा में मुसलमानों पर हुई गोलीबारी की घटनाओं को देखिए।</t>
  </si>
  <si>
    <t>मुझे भी बूम बूम पसंद है, समलैंगिकों!</t>
  </si>
  <si>
    <t>उस नीग्रो को फांसी पर लटकाए जाने के लिए एक और कारण की जरूरत नहीं है।</t>
  </si>
  <si>
    <t>मुझे लगा था कि तुम समझदार हो, लेकिन मैं गलत था।</t>
  </si>
  <si>
    <t>मुझे उन लोगों से नफरत है जो अपने बारे में नहीं सोचते।</t>
  </si>
  <si>
    <t>हम सब ईश्वर की संतान हैं और हमें किसी खास उद्देश्य से बनाया गया है।</t>
  </si>
  <si>
    <t>यहां आते समय मुझे एक बेहद बदसूरत और डरावना इंसान मिला।</t>
  </si>
  <si>
    <t>वह इन अंकों का हकदार नहीं है।</t>
  </si>
  <si>
    <t>उस पहाड़ी पर दौड़ते हुए मुझे वह मिल गया</t>
  </si>
  <si>
    <t>मैं इस खेल में सबसे अच्छा हूँ।</t>
  </si>
  <si>
    <t>वहाँ आपको एक ऐसा नीग्रो मिल जाएगा जो बेहद घटिया है।</t>
  </si>
  <si>
    <t>उस लड़की को कब्र में होना चाहिए।</t>
  </si>
  <si>
    <t>हम सब जानते हैं कि वह कितना घटिया इंसान है।</t>
  </si>
  <si>
    <t>दुनिया के अंत में, मैं उसके साथ रहने की बजाय मरना पसंद करूंगा।</t>
  </si>
  <si>
    <t>हम सभी नफरत की ताकत को जानते हैं।</t>
  </si>
  <si>
    <t>क्या आप जानते हैं कि वह लड़की मच्छर की तरह है जो दूसरों का खून पीती है?</t>
  </si>
  <si>
    <t>मुझे यह सब्जी बिल्कुल पसंद नहीं है।</t>
  </si>
  <si>
    <t>वहाँ आपको शायद कोई व्यक्ति सर्दियों में आइसक्रीम खाते हुए मिल जाए।</t>
  </si>
  <si>
    <t>क्या आपको लगता है कि वह नेता आगामी चुनावों में जीत का हकदार है?</t>
  </si>
  <si>
    <t>रात्रि आकाश सुंदर है</t>
  </si>
  <si>
    <t>404_ दिमाग नहीं मिला</t>
  </si>
  <si>
    <t>चिप चिप ने कहा कि वह कुतिया</t>
  </si>
  <si>
    <t>मेरे सारे प्रयास व्यर्थ हो गए।</t>
  </si>
  <si>
    <t>मैंने अपनी पूरी कोशिश की लेकिन यह काफी नहीं था।</t>
  </si>
  <si>
    <t>हे प्रभु, मुझ पर दया करो, कृपया उस आदमी को मेरे लिए मार डालो।</t>
  </si>
  <si>
    <t>अगर कोई मुझे 'निग्गा' कहकर बुलाता है तो मुझे गर्व महसूस होता है।</t>
  </si>
  <si>
    <t>अरे, तुम तो एक नीच इंसान हो जो हमेशा अपने अतीत से चिपके रहते हो।</t>
  </si>
  <si>
    <t>तुम किसी वेश्या को हथकड़ी नहीं पहना सकते, हाहाहा!</t>
  </si>
  <si>
    <t>गुलाबी, नारंगी और पीले रंगों का खूबसूरत मेल।</t>
  </si>
  <si>
    <t xml:space="preserve">कुछ जंगली औरतें तुमसे झूठ बोल रही हैं
</t>
  </si>
  <si>
    <t xml:space="preserve">नौजवान को खाना चाहिए!! वो बंदा ऐसे है जैसे मैं इसे फिर से खराब नहीं करने वाला।
</t>
  </si>
  <si>
    <t>तुमने गलत दिल तोड़ दिया है, और मुझे पागल कर दिया है।</t>
  </si>
  <si>
    <t>तुम सरासर झूठ बोल रहे हो।</t>
  </si>
  <si>
    <t>तुम इतने बड़े मंदबुद्धि हो कि मैं दुआ करता हूँ कि तुम्हें टाइप 2 डायबिटीज हो जाए और शुगर रश से तुम्हारी मौत हो जाए, कमीने समलैंगिक।</t>
  </si>
  <si>
    <t xml:space="preserve">तुम सब नीग्रो हो
</t>
  </si>
  <si>
    <t>तुम दूसरी लड़कियों के बारे में चिंतित हो, तुम्हें मेरी ज़रूरत किसलिए है?</t>
  </si>
  <si>
    <t>तुम लोग अपनी गर्लफ्रेंड को धोखा देते हो? हद है यार...</t>
  </si>
  <si>
    <t>तुम बारह साल के लगते हो, उन कमीनी लड़कियों के बारे में बात करना बंद करो</t>
  </si>
  <si>
    <t>तुम एसी ग्रीन जैसी दिखती हो...कुतिया, अब यहाँ फोन मत करना...</t>
  </si>
  <si>
    <t>तुम जानती हो कि ट्वीट को फेवरेट करके तुम क्या कर रही हो, धोखेबाज़ कमीनी, हा हा।</t>
  </si>
  <si>
    <t>आप जानते ही हैं कि लोग क्या कहते हैं, जो जल्दी उठता है उसे ही फायदा होता है। *आपकी सुबह की कॉफी में टॉफी डाल देता है*</t>
  </si>
  <si>
    <t xml:space="preserve">तुम बस थोड़ी सी अटेंशन चाहती हो, कमीनी।
</t>
  </si>
  <si>
    <t xml:space="preserve">तुम वेश्या मसाला
</t>
  </si>
  <si>
    <t xml:space="preserve">आपको यह समझना होगा कि ये लड़कियाँ बचकानी हरकतें करती हैं।
</t>
  </si>
  <si>
    <t>तुम्हारे पास लड़के हैं, और मेरे पास लड़कियां हैं।</t>
  </si>
  <si>
    <t xml:space="preserve">तुमने मुझे बिल्कुल पागल कर दिया
</t>
  </si>
  <si>
    <t xml:space="preserve">तुम किसी वेश्या को हथकड़ी नहीं पहना सकते, हाहाहा!
</t>
  </si>
  <si>
    <t xml:space="preserve">इस पर अपनी सबसे अच्छी नस्लवादी टिप्पणी लिखें, मुझे उनकी ज़रूरत है क्योंकि यह गोरी कुतिया मेरे काले पक्ष पर हमला कर रही है।
</t>
  </si>
  <si>
    <t>एक दिन मुझे लगता है कि हैरी स्टाइल्स कितना हॉट है, अगले दिन मुझे लगता है कि ये समलैंगिक कौन है?</t>
  </si>
  <si>
    <t>चुपके से बताऊं, क्या हाल है तुम्हारा, कमीनी?</t>
  </si>
  <si>
    <t>स्कूल के पहले दिन, मेरे बैग में न तो कागज था और न ही किताबें। उसमें सिर्फ चार ग्रैनोला बार, एक ब्राउनी और कुकीज़ का एक पैकेट था।</t>
  </si>
  <si>
    <t>हे भगवान! ये फिल्म #स्कूलडांस तो बिलकुल ही बकवास है! लिल डुवाल तो केविन हार्ट से भी लंबा है, और माइकएप्स तो बिलकुल ही घटिया प्रिंसिपल है।</t>
  </si>
  <si>
    <t>उस शवगृह में बूढ़े आदमी का पानी जम गया था। उसने उसे पिघलाया और अब मुझसे उसका पंप फिर से चालू करने में मदद मांग रहा है। वह जगह मुझे बहुत डरावनी लगती है यार...</t>
  </si>
  <si>
    <t>ज़ाहिर है, जब कोई पूछता है कि और क्या खाएँ, तो यहाँ का यह बेवकूफ कहता है "ब्राउनीज़"! इसमें कोई हैरानी की बात नहीं है...</t>
  </si>
  <si>
    <t>कोई बात नहीं, सब ठीक है, लड़कियों में कुछ भी गलत नहीं है ((:</t>
  </si>
  <si>
    <t>ये कमीना सोचता है कि वो मुझसे खेलेगा, पासा खेलेगा और अपनी बंदी को मुझे हराने देगा।</t>
  </si>
  <si>
    <t>ये कायर आदमी ज़रूर नशे में होगा, उसे अच्छी तरह पता है कि उसे वेश्याओं के साथ नहीं सोना चाहिए!!</t>
  </si>
  <si>
    <t>जिस क्लास में मैं सहायक के तौर पर काम करती हूँ, उसमें जयोना नाम की ये बिंदास लड़की बहुत ही मज़ेदार है!</t>
  </si>
  <si>
    <t>यह बच्चा अपना फोन छुपाने की कोशिश करते समय बिल्कुल मंदबुद्धि जैसा दिखता है... इतना स्पष्ट है।</t>
  </si>
  <si>
    <t>इसीलिए क्रिस ब्राउन एक बेवकूफ और घटिया इंसान है।</t>
  </si>
  <si>
    <t>इसीलिए कोई तुम्हें पसंद नहीं करता।</t>
  </si>
  <si>
    <t>इसी वजह से कुछ भी नहीं हो पाता।</t>
  </si>
  <si>
    <t>इससे पता चलता है कि एलएचएस कितना गंदा इलाका है।</t>
  </si>
  <si>
    <t>यह एकदम घटिया है।</t>
  </si>
  <si>
    <t xml:space="preserve">ये तो बिलकुल ही बेवकूफी है।
</t>
  </si>
  <si>
    <t>यह ट्रैक की सफाई करने वालों के लिए एक लंबी पीली बत्ती है।</t>
  </si>
  <si>
    <t xml:space="preserve">इसीलिए तो मैं इस कमीनी को कुछ भी नहीं बताती!
</t>
  </si>
  <si>
    <t>वैलेंटाइन डे पर तुममें से ज़्यादातर की चमचियाँ ऐसी ही दिखेंगी!! हा हा हा</t>
  </si>
  <si>
    <t>इस वेश्या को पूरी दुनिया ने अपना बना लिया है, हद है!</t>
  </si>
  <si>
    <t>इस लड़की ने मुझसे पूछा कि मैं लड़कियों को 'बिच' क्यों कहता हूँ? क्यों नहीं?</t>
  </si>
  <si>
    <t>एक हरी कटोरी का नशा होता है। एक सिगरेट का नशा होता है। एक जॉइंट का नशा होता है। एक सिगरेट का नशा होता है। एक गांजे के नशे होता है। एक सिगरेट के धुएं का नशा होता है। और सिगरेट और कॉफी का नशा होता है।</t>
  </si>
  <si>
    <t xml:space="preserve">मैंने इस कमीनी को ब्लॉक करने के पीछे एक वजह थी।
</t>
  </si>
  <si>
    <t>एरियाना ग्रांडे में कुछ भी गलत नहीं है... सिर्फ इसलिए कि वो वेश्या जैसी नहीं दिखती... आप लोगों को कोई समस्या है...</t>
  </si>
  <si>
    <t>जिस दिन मेरी पूर्व प्रेमिका ने मुझे बताया कि धोखा देते समय वह नशे में नहीं थी, उसी दिन मैंने अपने वॉर्डरोब से रंगीन स्किनी जींस हटा दीं।</t>
  </si>
  <si>
    <t>महोदय, ये 13 गैलन के कचरे के थैले हैं!</t>
  </si>
  <si>
    <t>हाहा! मुझे वेश्या की तरह कपड़े पहनने के लिए हैलोवीन की ज़रूरत नहीं है। मैं खुद को जानती हूँ। हर दिन एक नया अवसर होता है।</t>
  </si>
  <si>
    <t>खुद से उगाई गई ये सब बकवास है।</t>
  </si>
  <si>
    <t xml:space="preserve">मुझे नफरत होती है जब लोग सोचते हैं कि मैं इसलिए पागल या उदास हूँ क्योंकि मैं बात नहीं कर रही हूँ... नहीं, मैं एकदम शांत हूँ।
</t>
  </si>
  <si>
    <t>जंबोट्रॉन देखा? असली खेल तो वहीं है।</t>
  </si>
  <si>
    <t>भाई, तुम मेरे दोस्त नहीं हो।</t>
  </si>
  <si>
    <t>मेरा ट्वीट असल में आपके बारे में नहीं था। लेकिन अगर बात आप पर लागू होती है, तो उसे स्वीकार कर लीजिए।</t>
  </si>
  <si>
    <t>तो मैंने उसके साथ 1000 तस्वीरें लीं और उसने मेरे बनाए सारे ब्राउनी खा लिए, लेकिन अब वो मेरा नया दोस्त है।</t>
  </si>
  <si>
    <t>ओह, तुमने मुझे मारा नहीं, बू बू - वो कमीनी औरतें जिनके जबड़े पर चोट लगी हो</t>
  </si>
  <si>
    <t>जब आप किसी सार्वजनिक स्थान पर हों और आपकी सहेलियाँ अचानक कहीं से आ जाएँ...</t>
  </si>
  <si>
    <t>तुम हमेशा काले कपड़े क्यों पहनते हो?</t>
  </si>
  <si>
    <t>इसीलिए चार्ली शीन एक आदर्श हैं।</t>
  </si>
  <si>
    <t>मुझे विश्वास नहीं हो रहा कि तुम जैसी लड़कियों को यह ज़रा भी आकर्षक लगता है।</t>
  </si>
  <si>
    <t xml:space="preserve">ये नीग्रो सबसे वफादार और खूबसूरत महिलाओं को घटिया औरतों के साथ धोखा देते हैं।
</t>
  </si>
  <si>
    <t>उस रॉकेट के फटने से मुझे कॉलेज के वो दिन याद आ गए जब मैंने एक ट्रांसजेंडर के साथ संबंध बनाया था। लेकिन अपनी सफाई में कहूँ तो, मैं नशे में था। दोनों टिम…</t>
  </si>
  <si>
    <t>तुम अपनी गर्लफ्रेंड को अपने बिना पार्टी में जाने कैसे दे सकते हो? ये तो बेवकूफी है! लगता है तुम धोखा खाना चाहते हो।</t>
  </si>
  <si>
    <t>सुरक्षित रहें और याद रखें, अगर आप और आपकी गर्लफ्रेंड को पीरियड्स हो रहे हैं तो पार्टी में न जाएं... घर पर ही रहें, आप बहुत गंदी हैं।</t>
  </si>
  <si>
    <t>आप जितनी अच्छी होंगी, उतनी ही आसानी से आपको चोट पहुंचेगी। इसलिए बस बदतमीज़ बन जाइए।</t>
  </si>
  <si>
    <t>तुम्हें कुतिया नहीं मिलतीं</t>
  </si>
  <si>
    <t>कभी भी ऐसी औरत पर भरोसा मत करो जो किसी की परदादी बनने की कोशिश करे।</t>
  </si>
  <si>
    <t>अगर मैंने तुझे मारा तो मुझे माफ़ कर देना।</t>
  </si>
  <si>
    <t>जब भ्रम की घड़ी खत्म हो जाती है और आप अब भी वहीं रहना चाहते हैं, तब सच्चा प्यार होता है।</t>
  </si>
  <si>
    <t>यह पूरा हफ्ता बेकार गया।</t>
  </si>
  <si>
    <t>तुम सब कमीनी औरतें एकदम झूठी हो।</t>
  </si>
  <si>
    <t>या फिर आत्मसम्मान से रहित एक मूर्ख कुतिया, मैं तय नहीं कर पा रही हूँ</t>
  </si>
  <si>
    <t xml:space="preserve">इसे तो कोई मूर्ख ही पसंद करेगा...
</t>
  </si>
  <si>
    <t xml:space="preserve">एक बात जो तुम मुझसे कभी नहीं करवा सकते, वो है किसी कुतिया पर भरोसा करना।
</t>
  </si>
  <si>
    <t>केवल समलैंगिक कायर ही अपने और अपने कुत्ते की तस्वीर ट्विटर पर डालते हैं।</t>
  </si>
  <si>
    <t>केवल समलैंगिक ही सफेद लिंग का इस्तेमाल करते हैं।</t>
  </si>
  <si>
    <t>सैन डिएगो में रहने का एक बड़ा फायदा यह है कि यहाँ असली चीनी से बने मैक्सिकन ट्विंकीज़ और मैक्सिकन कोका-कोला आसानी से मिल जाते हैं।</t>
  </si>
  <si>
    <t>एक बड़ा स्कूल, नकली लड़कियों से भरा हुआ।</t>
  </si>
  <si>
    <t>वेस्टसाइड पर मैं चिल्ला रहा हूँ, केडी को गाली दो, कमीनी!!</t>
  </si>
  <si>
    <t>ठीक है, शुभ रात्रि कमीनों</t>
  </si>
  <si>
    <t>अरे यार, अभी भी उजाला है... मैं इस जगह पर बहुत देर से हूँ।</t>
  </si>
  <si>
    <t>हे भगवान! हे भगवान! मैं आज एक घटिया टोली की पार्टी में जा रही हूँ! हे भगवान!</t>
  </si>
  <si>
    <t>ओह, सिगरेट पीना बुरा है?</t>
  </si>
  <si>
    <t>अरे, मैं भूल ही गया था कि हम झुग्गी बस्ती में रहते थे...</t>
  </si>
  <si>
    <t>ओबामा की हेलफायर मिसाइलें जिहादियों को राख में बदलने की क्षमता रखती हैं।</t>
  </si>
  <si>
    <t>ओकेसी निगुह</t>
  </si>
  <si>
    <t>अब ये नई लड़की बेवकूफी भरे अंदाज में मेरे हर शब्द को सुधारने की कोशिश कर रही है।</t>
  </si>
  <si>
    <t>एक जवान लड़की के साथ बूढ़ा, सौ डॉलर का आदमी</t>
  </si>
  <si>
    <t>आपने आखिरी बार स्नान कब किया था?</t>
  </si>
  <si>
    <t>क्षितिज पर वह चंद्रमा सुंदर दिख रहा है।</t>
  </si>
  <si>
    <t>वो आदमी आखिर है कौन?</t>
  </si>
  <si>
    <t>जब चाहो, मुझे कभी भी, कहीं भी छू सकते हो।</t>
  </si>
  <si>
    <t>apocalipse a as gays trombetasdovale</t>
  </si>
  <si>
    <t>&lt;user&gt; सुसे, इस देश से निकल जाओ, तुम बेकार इस्लामिस्ट हो</t>
  </si>
  <si>
    <t>ये लोग जिहादी हैं</t>
  </si>
  <si>
    <t>साले नीग्रो लोग</t>
  </si>
  <si>
    <t>यह घटिया बस्ती</t>
  </si>
  <si>
    <t>शरारती लोग नाजियों से भी बदतर होते हैं।</t>
  </si>
  <si>
    <t>अगर आप सब भूल गए हों तो बता दूं कि डॉक्टर हू में डॉक्टर नाजियों से नफरत करता है।</t>
  </si>
  <si>
    <t>यह बहुत अच्छा है, सिवाय उन रिपब्लिकन क्षेत्रों के जो और अधिक शरणार्थियों की मांग कर रहे हैं। राइनो क्षेत्रों को भी उजागर करने की जरूरत है।</t>
  </si>
  <si>
    <t>मेरी बेबी सिटर के वैम्पायर में इतना समलैंगिक संकेत क्यों है?</t>
  </si>
  <si>
    <t>हर जगह हर समय नाज़ी मौजूद रहते हैं; अभी आप पत्थर फेंकेंगे तो नाज़ी को ही लगेगा।</t>
  </si>
  <si>
    <t>&lt;user&gt; &lt;number&gt; हज़ार लोग सोचते हैं कि ऐनी फ्रैंक दस्त है, ऐसा लगता है जैसे सारा सिल्वरवेयर के बहुत सारे नाज़ी दोस्त हैं</t>
  </si>
  <si>
    <t>वेतन में कोई अंतर नहीं है, महिलाओं को बस घटिया नौकरियों में धकेल दिया जाता है।</t>
  </si>
  <si>
    <t>&lt;user&gt; मुझे तुमसे नफरत है</t>
  </si>
  <si>
    <t>तो अब ट्रंप को अमेरिकी अप्रवासियों की परवाह है? ये रिपब्लिकन पार्टी के झूठे एजेंडे हैं।</t>
  </si>
  <si>
    <t>भाई, आखिरी बार तुम कब हंसे थे?</t>
  </si>
  <si>
    <t>काश वो आदमी आत्महत्या कर ले</t>
  </si>
  <si>
    <t>मुझे खुशी है कि हिटलर मर गया, वरना अगर वह कुछ और समय तक जीवित रहता तो हम सब जलकर राख हो जाते।</t>
  </si>
  <si>
    <t>प्यारी लड़कियों वाली फैंटेसी फुटबॉल टीम के नाम, जूनियर कॉलेज की लेस्बियन लड़कियां, ग्ली गे ​​लड़का</t>
  </si>
  <si>
    <t>श्वेत नाज़ी किसानों ने ऐसा किया था</t>
  </si>
  <si>
    <t>तो इस नीग्रो ने मुझे बताया कि मेरी आवाज चली गई है</t>
  </si>
  <si>
    <t>इसीलिए इसे जर्मनी कहते हैं, उन कमीने मुस्लिम समलैंगिकों को।</t>
  </si>
  <si>
    <t>जब समान विचारधारा वाले अप्रवासी एक समुदाय में बस जाते हैं तो परिणाम स्पष्ट होते हैं।</t>
  </si>
  <si>
    <t>&lt;user&gt; आतंकवादी प्रदर्शनकारी सभी बांग्लादेशी मुसलमान हैं</t>
  </si>
  <si>
    <t>चाहे आप ईसाई हों या मुसलमान, मानवता के प्रति आपका हृदय और प्रेम ही आपको एक अच्छा ईसाई और एक अच्छा मुसलमान बनाता है।</t>
  </si>
  <si>
    <t>हम सब नफरत के अभिशाप से ग्रसित हैं।</t>
  </si>
  <si>
    <t>इस दुनिया में कोई भी स्वतंत्र रूप से नहीं जीता, हम केवल मृत्यु के समय ही स्वतंत्र होते हैं।</t>
  </si>
  <si>
    <t>ऑल्ट मंदबुद्धि लोग ऑल्ट मंदबुद्धि पंथ जीवन जीते रहेंगे</t>
  </si>
  <si>
    <t>सभी मुस्लिम बकरियों से संभोग करने वालों के लिए</t>
  </si>
  <si>
    <t>इन काले लोगों को पहचानने का एकमात्र तरीका उनके सिर पर लगी ऐशट्रे के आकार से है।</t>
  </si>
  <si>
    <t>जब तक कि किसी का रवैया संकीर्ण न हो।</t>
  </si>
  <si>
    <t>भाड़ में जाएं वो, उनके सिर जल जाएं</t>
  </si>
  <si>
    <t>नियमों का संक्षिप्त विवरण &lt;संख्या&gt; केवल उत्पीड़न निषेध सुरक्षित स्थान शिपिंग विवाद शुरू न करें</t>
  </si>
  <si>
    <t>मुझे चिंता से सख्त नफरत है।</t>
  </si>
  <si>
    <t>तुम अभी से थके हुए महसूस कर रहे हो, धिक्कार है!</t>
  </si>
  <si>
    <t>कुत्ता जोर से भौंकता है</t>
  </si>
  <si>
    <t>हाहाहा, अरे यार, फेसबुक पर नाज़ी! ये तो मज़ेदार है!</t>
  </si>
  <si>
    <t>मुस्लिम लड़के लगातार &lt;number&gt; घंटों तक ड्रेक के गाने सुनते हैं और कुरान को नज़रअंदाज़ कर देते हैं। भाई, तुम गलत भगवान की योजना पर ध्यान दे रहे हो।</t>
  </si>
  <si>
    <t>&lt;user&gt; &lt;user&gt; लमाओ, मुझे इस नीग्रो से नफरत है</t>
  </si>
  <si>
    <t>वेन वू ने शांग ची से अपनी पूरी ताकत से लड़ाई की।</t>
  </si>
  <si>
    <t>क्या अमेरिकी लोगों में सभी अवैध अप्रवासी शामिल हैं?</t>
  </si>
  <si>
    <t>उसे अपने पीछे तौलिया क्यों रखना पड़ता है?</t>
  </si>
  <si>
    <t>उस समलैंगिकता के पीछे छिपना बंद करो, मूर्ख!</t>
  </si>
  <si>
    <t>साम्राज्य बलिदानों पर बना है</t>
  </si>
  <si>
    <t>लेकिन मिनेसोटा अवैध अप्रवासियों को ड्राइविंग लाइसेंस देने में तत्पर रहता है।</t>
  </si>
  <si>
    <t>इस मंदबुद्धि को देखो</t>
  </si>
  <si>
    <t>यह मुस्लिम तरीका है</t>
  </si>
  <si>
    <t>एक गौरवान्वित आप्रवासी के रूप में, मैं संयुक्त राज्य अमेरिका में रहने के लिए आभारी हूं, लेकिन एक अस्थिर राष्ट्रपति को पाकर शर्मिंदा हूं।</t>
  </si>
  <si>
    <t>बहुत सी महिलाएं दुखी हैं</t>
  </si>
  <si>
    <t>मैं सिर्फ एक दिन के लिए कोचेला जाना चाहता हूँ, अपने राजा और रानी फ्रैंक ओशन और लाना डेल रे को देखने के लिए। यह हिंसा है।</t>
  </si>
  <si>
    <t>क्या ट्विटर मुसलमानों के लिए प्रतिबंधित है? twitterstayfair</t>
  </si>
  <si>
    <t>यह धर्मग्रंथ का एक चालाकी भरा उलटफेर है, मुझे पूरा यकीन है कि नाज़ी लॉजों का एक समूह राज्य के चांदी के &lt;संख्या&gt; शेकेल के बदले शरणार्थियों को आयात नहीं कर रहा है, कैथोलिक चर्च हालांकि पहले अपने भाई की आंख से राख का कण हटाओ और फिर तुम स्पष्ट रूप से देख पाओगे कि अपनी आंख से सोमाली गंदगी कैसे हटानी है।</t>
  </si>
  <si>
    <t>भयानक रूप से मंदबुद्धि</t>
  </si>
  <si>
    <t>हाहाहा, तुम एक बेवकूफ कुतिया हो</t>
  </si>
  <si>
    <t>धिक्कार है अनिद्रा पर, मुझे तुमसे बहुत नफरत है।</t>
  </si>
  <si>
    <t>क्या वो व्यक्ति बेवकूफ है? क्या एशियाई लोग अश्वेत नहीं होते? हे भगवान!</t>
  </si>
  <si>
    <t>मुझे लॉस एंजिल्स में उन छोटी-छोटी एशियाई लड़कियों से अपनी पीठ को ऐसे चटकाना है जैसे कोई चमकती हुई छड़ी हो।</t>
  </si>
  <si>
    <t>उस आदमी की दाढ़ी नहीं है, क्या वह समलैंगिक है?</t>
  </si>
  <si>
    <t>यदि &lt;number&gt; पूरी तरह से स्ट्रेट है और &lt;number&gt; पूरी तरह से गे है, तो आप स्पेक्ट्रम पर कहाँ आते हैं?</t>
  </si>
  <si>
    <t>मुझे तुम्हारी उन आँखों से ईर्ष्या होती है, वो दृष्टि तो मानो असीम शक्तिशाली है।</t>
  </si>
  <si>
    <t>अगर आपको अपनी जिंदगी से नफरत है तो बस सच बता दीजिए।</t>
  </si>
  <si>
    <t>चिंग चोंग, किसी को कोई फर्क नहीं पड़ता, तुम नास्तिक हो।</t>
  </si>
  <si>
    <t>खुरदुरे दिखने वाले नीग्रो, सुंदर लड़के</t>
  </si>
  <si>
    <t>यीशु कभी किसी चीनी व्यक्ति से नहीं मिले थे।</t>
  </si>
  <si>
    <t>हमें कानूनी अप्रवासियों की आवश्यकता नहीं है, सिवाय उन लोगों के जो श्वेत यूरोपीय हों।</t>
  </si>
  <si>
    <t>आपकी बॉडी शेप बहुत अच्छी है।</t>
  </si>
  <si>
    <t>मैं इस समय अच्छी स्थिति में हूँ।</t>
  </si>
  <si>
    <t>आशा है कल आपसे मुलाकात होगी</t>
  </si>
  <si>
    <t>श्वेत शरिया बकवास है, हम मुसलमान नहीं हैं और उस घटिया विचार से हमारा कोई वास्ता नहीं है।</t>
  </si>
  <si>
    <t>लगता है ट्विटर मेरी बकवास को रोक रहा है, जैक रीट्वीट करके मेरी मदद करो।</t>
  </si>
  <si>
    <t>हमें भी कुछ शक्ति मिले तो हम उसे तुरंत सबक सिखा सकते हैं।</t>
  </si>
  <si>
    <t>छोड़ो भी, यहाँ CQL की उन महिलाओं की एक थ्रेड है जो ड्रेस में बेहद खूबसूरत लग रही हैं।</t>
  </si>
  <si>
    <t>दुनिया पर यहूदियों का राज है, अधिकांश यहूदी नास्तिक हैं, यह एक दिलचस्प तथ्य है, क्या आपको ऐसा नहीं लगता?</t>
  </si>
  <si>
    <t>&lt;user&gt; जो लोग उसके चरित्र को नापसंद करते हैं, वे पूरी तरह से मूर्ख बन गए हैं</t>
  </si>
  <si>
    <t>गैब के फीचर्स ट्विटर की बेसिक फिल्टर लिस्ट से कहीं बेहतर हैं। अकेले बेसिक फिल्टर लिस्ट ही ट्विटर पर सोशल जस्टिस वॉरियर्स (SJW) द्वारा उठाई जाने वाली कई समस्याओं को हल कर सकती है, लेकिन उन्हें जानते हुए, वे शायद इनका इस्तेमाल करने से इनकार कर देंगे।</t>
  </si>
  <si>
    <t>वाह, लेस्बियन कितनी खूबसूरत दिखती हैं!</t>
  </si>
  <si>
    <t>यह किस प्रकार का आप्रवासी-विरोधी एजेंडा है? कृपया स्पष्ट करें।</t>
  </si>
  <si>
    <t>मुझे ट्विटर पर अरबों पर शर्म आती है</t>
  </si>
  <si>
    <t>मैं उन महिला द्वेषियों में से एक हूँ जो नारीवादी हैं। ये नारीवादी अपना घिनौना व्यवहार केवल पुरुषों तक ही सीमित नहीं रखतीं, बल्कि दूसरी महिलाओं के साथ भी वैसा ही अपमानजनक व्यवहार करती हैं। वे हमेशा अप्रत्यक्ष आक्रामकता का जवाब मौखिक आक्रामकता से देती हैं। इन कमीनियों को सबक सीखना होगा कि इसकी भी कीमत चुकानी पड़ती है।</t>
  </si>
  <si>
    <t>मैं समानता का इतना सम्मान करता हूँ कि मैं महिलाओं को पीटता हूँ ताकि उन्हें भी पुरुषों के समान ही सजा मिल सके।</t>
  </si>
  <si>
    <t>&lt;user&gt; &lt;user&gt; चीन, सभी एशियाई लोग कुत्ते नहीं खाते; यह मेरे देश जैसे कुछ देशों में अवैध है।</t>
  </si>
  <si>
    <t>&lt;user&gt; यह &lt;number&gt; में शुरू हुआ था, तुम मूर्ख हो, शायद तुम्हारे मुस्लिम भाई ओबामा को समझाना चाहिए।</t>
  </si>
  <si>
    <t>&lt;user&gt; &lt;user&gt; हां, और वायरस मुसलमानों को प्रभावित नहीं करेगा ðŸ¤£</t>
  </si>
  <si>
    <t>मैं सौभाग्यशाली हूं कि मेरा उन सिर पर पगड़ी बांधे आक्रामक लोगों से कोई संपर्क नहीं है।</t>
  </si>
  <si>
    <t>&lt;user&gt; वह एक गंदा समलैंगिक कमीना था</t>
  </si>
  <si>
    <t>वह लड़का एक पर्यावरणवादी फासीवादी आतंकवादी था जो जलवायु परिवर्तन के लिए प्रवासियों को दोषी ठहराता था।</t>
  </si>
  <si>
    <t>मैं गर्भवती हूँ।</t>
  </si>
  <si>
    <t>&lt;user&gt; यह वयस्क बकवास गंदी बस्ती</t>
  </si>
  <si>
    <t>समलैंगिक लोग बाल यौन शोषण करने वाले होते हैं, इसी तरह समलैंगिकों की भर्ती की जाती है।</t>
  </si>
  <si>
    <t>आपके तर्क के अनुसार तो आज भी हमें नीग्रो लोगों को फांसी पर लटका देना चाहिए।</t>
  </si>
  <si>
    <t>कितने श्वेत लोग इस वायरस से संक्रमित हैं?</t>
  </si>
  <si>
    <t>दक्षिण का वो लड़का तर्कशील है और उसे बार-बार 'निग्गा' शब्द का प्रयोग करने की आदत है।</t>
  </si>
  <si>
    <t>अगला बेवकूफ जो एशियाई लोगों पर खांसने को लेकर कोई नस्लवादी मजाक करेगा</t>
  </si>
  <si>
    <t>&lt;user&gt; &lt;user&gt; अगर आपको लगता है कि आप मंदबुद्धि हैं</t>
  </si>
  <si>
    <t>आखिरकार समलैंगिकों के लिए एक इमोजी मिल ही गया।</t>
  </si>
  <si>
    <t>आप सबने डेरिक रोज़ के बजाय काइल लोरी को वोट दिया। जिसने भी लोरी को वोट दिया उसे शर्म आनी चाहिए।</t>
  </si>
  <si>
    <t>इच्छाशक्ति तो हमारे पास है, बस हमें खुद पर भरोसा रखना होगा।</t>
  </si>
  <si>
    <t>मुझे तुम्हारी हंसी बहुत अच्छी लगती है।</t>
  </si>
  <si>
    <t>मैं इतना मंदबुद्धि हूँ कि समझ नहीं सकता।</t>
  </si>
  <si>
    <t>जब मुझे नींद आती है तो मैं अपना सिर हिलाता हूँ।</t>
  </si>
  <si>
    <t>उसने वहां व्यक्तिगत टिप्पणी की, इसलिए मुझे उसका चेहरा तोड़ना पड़ेगा।</t>
  </si>
  <si>
    <t>महिलाओं के साथ जूतों की पॉलिश जैसा व्यवहार किया जाना चाहिए।</t>
  </si>
  <si>
    <t>&lt;user&gt; नहीं, वह बस एक मंदबुद्धि है</t>
  </si>
  <si>
    <t>किसी महिला के लिए सफाईकर्मी रखना एक घटिया सोच है, अपनी माँ से बहस करो।</t>
  </si>
  <si>
    <t>&lt;user&gt; मैं समलैंगिक दिखता हूँ</t>
  </si>
  <si>
    <t>क्या आपको लगता है कि वह आदमी कुछ महीने पहले तक गरीब था?</t>
  </si>
  <si>
    <t>महिलाएं आपसे नफरत करेंगी क्योंकि आप मिलनसार व्यक्ति हैं।</t>
  </si>
  <si>
    <t>अरबों पर कभी भरोसा न करें</t>
  </si>
  <si>
    <t>इसका मतलब है कि यहाँ कोई अवैध अप्रवासी नहीं हैं।</t>
  </si>
  <si>
    <t>&lt;user&gt; कि ये मंदबुद्धि डेमोक्रेट तुम्हारे लिए हैं</t>
  </si>
  <si>
    <t>मैं वापस आ गया हूँ कमीनों</t>
  </si>
  <si>
    <t>अंतरिक्ष समलैंगिक है और आप भी।</t>
  </si>
  <si>
    <t>अगर आप इसे पढ़ रहे हैं तो आप 99 प्रतिशत लोगों से आगे हैं।</t>
  </si>
  <si>
    <t>अगर मैं समलैंगिक होता तो शायद मैं ऐसा करता।</t>
  </si>
  <si>
    <t>क्या तुम हार गए?</t>
  </si>
  <si>
    <t>नहीं, मैं जीत गया था</t>
  </si>
  <si>
    <t>मुस्लिम के रूप में मल्टीफैन्डम पढ़ें, शायद मुझे सो जाना चाहिए।</t>
  </si>
  <si>
    <t>अकेले सोना, एकदम घटिया जगह &lt;number&gt; &lt;number&gt;</t>
  </si>
  <si>
    <t>मुझे किसी के साथ सोने की ज़रूरत है, क्या तुम हो सकती हो? ओह, खूबसूरत महिला!</t>
  </si>
  <si>
    <t>मुझे इस विश्वविद्यालय की बकवास से सख्त नफरत है।</t>
  </si>
  <si>
    <t>&lt;user&gt; &lt;user&gt; नाज़ी दुष्ट हैं</t>
  </si>
  <si>
    <t>मुझे तुम गंदी औरतों से नफरत है, मुझे ओकलैंड से नफरत है भाई।</t>
  </si>
  <si>
    <t>उस फिल्म को प्लॉट आर्मर मिल गया था</t>
  </si>
  <si>
    <t>दक्षिणपंथी हिंसा: गुंडों को केवल शक्ति का सम्मान करना चाहिए और वे पराजित हो जाएंगे।</t>
  </si>
  <si>
    <t>&lt;user&gt; बेवकूफों का झुंड &lt;number&gt; को वोट दे रहा है</t>
  </si>
  <si>
    <t>boycottshehnaazkishaadi चलो समलैंगिकों एक ट्रेंड बनाओ</t>
  </si>
  <si>
    <t>फास्ट शहनाज़ियंस रियलविनरशेहनाज़</t>
  </si>
  <si>
    <t>मैं सिर्फ और सिर्फ लेस्बियन महिलाओं के लिए ट्वीट करता हूँ।</t>
  </si>
  <si>
    <t>&lt;user&gt; वे दोनों समलैंगिक हैं, बेहतर बैंड द्वारा बनाए गए बेहतर बैंड सुनो दोस्तों</t>
  </si>
  <si>
    <t>सना बोल आई लव यू सिड आई हेट यू उसका ऑपोजिट सिद्धार्थ स्नीकी शुक्ला सिडनाज़फॉरएवर &lt;user&gt; &lt;user&gt;</t>
  </si>
  <si>
    <t>उस व्यक्ति ने लड़ाई में उसे पूरी तरह हरा दिया।</t>
  </si>
  <si>
    <t>&lt;संख्या&gt; मेरे गले के चारों ओर यह वह चिंग चोंग</t>
  </si>
  <si>
    <t>हम सब ब्योंगक्वान कुतिया हैं</t>
  </si>
  <si>
    <t>मुझे जल्द से जल्द एक सिम कार्ड चाहिए, यह जगह बहुत ही घटिया होती जा रही है।</t>
  </si>
  <si>
    <t>&lt;user&gt; देवता विशेष रूप से तुमसे नफरत करते हैं</t>
  </si>
  <si>
    <t>&lt;user&gt; कि बिंदु मंदबुद्धि है</t>
  </si>
  <si>
    <t>मुझे अपने स्कूल से कितनी नफरत है!</t>
  </si>
  <si>
    <t>क्या तुम मंदबुद्धि हो? यह केरल नहीं है, बेवकूफ!</t>
  </si>
  <si>
    <t>बहुत दुख की बात है, मोरेनो घाटी एक गंदी बस्ती है, इससे दूर रहें।</t>
  </si>
  <si>
    <t>ये मेरे लिए काम कर गए हाहाहा। मंदबुद्धि शब्द उनके लिए बहुत ही उत्तेजक शब्द है।</t>
  </si>
  <si>
    <t>समलैंगिक होने का यह मेरा आखिरी साल है।</t>
  </si>
  <si>
    <t>क्या तुम बिलकुल मंदबुद्धि हो?</t>
  </si>
  <si>
    <t>जो भी आदमी किसी औरत से झगड़ा करता है, वो समलैंगिक होता है।</t>
  </si>
  <si>
    <t>अपनी गुप्त गुफा में वापस जाओ, तुम विशालकाय समलैंगिक।</t>
  </si>
  <si>
    <t>मुझे तुमसे नफरत करनी पड़ी तभी मैं तुमसे प्यार कर सका।</t>
  </si>
  <si>
    <t>मैं उभयलिंगी हूँ, इसलिए मुझे समलैंगिक होने की छूट मिल जाती है।</t>
  </si>
  <si>
    <t>छोटी बच्ची की तरह इधर-उधर भागना बंद करो</t>
  </si>
  <si>
    <t>गाड़ी न होना तो बिल्कुल ही घटिया बात है।</t>
  </si>
  <si>
    <t>&lt;user&gt; &lt;user&gt; किस तरह की मंदबुद्धि बत्तख के पैर चमगादड़ जैसे होते हैं?</t>
  </si>
  <si>
    <t>इसलिए गोरा होना ठीक नहीं है</t>
  </si>
  <si>
    <t>वह सचमुच मुस्लिम है</t>
  </si>
  <si>
    <t>&lt;user&gt; कमीनी, तू मुझे जवाब नहीं देती</t>
  </si>
  <si>
    <t>वो लड़का उस लड़की के लायक नहीं है।</t>
  </si>
  <si>
    <t>हे भगवान! महंगाई ने तो मेरी औकात ही दिखा दी।</t>
  </si>
  <si>
    <t>उस लड़की को देखकर मेरा दिल बहुत तेजी से धड़कने लगा।</t>
  </si>
  <si>
    <t>मुझे बस किसी के साथ झपकी लेने का मन कर रहा है, ये तो बहुत ही घटिया है।</t>
  </si>
  <si>
    <t>नफरत के इर्द-गिर्द अपना जीवन जीना शायद जीवन जीने का सबसे मूर्खतापूर्ण तरीका है। सामान्य लोग अपने विकल्पों का सर्वोत्तम उपयोग करते हैं, वे अप्रासंगिक चीजों पर ध्यान केंद्रित नहीं करते। यदि कोई व्यक्ति अपना अधिकांश जीवन दूसरों के बारे में सोचते हुए बिताता है, तो उसका जीवन कौन नियंत्रित करता है?</t>
  </si>
  <si>
    <t>इस्लाम सऊदी राजाओं की उग्रवादी सेना है।</t>
  </si>
  <si>
    <t>दुखी हैं क्योंकि वे मुसलमान हैं, है ना?</t>
  </si>
  <si>
    <t>एशियाई लोग बेहतर के हकदार हैं</t>
  </si>
  <si>
    <t>वैसे, क्या मैं यह कह सकता हूँ कि वाशिंगटन में मतदान करना एक सपने जैसा है? हर राज्य को ऐसा करना चाहिए।</t>
  </si>
  <si>
    <t>उपयोगकर्ता डीन &lt;संख्या&gt; से ही समलैंगिकों से जुड़ी हल्की-फुल्की बातें लिख रहा है।</t>
  </si>
  <si>
    <t>हाँ, वह भी समलैंगिक था, उसके पास पुलिस के खिलाफ कुछ सबूत थे।</t>
  </si>
  <si>
    <t>मैं आंखों से संपर्क करने से पहले अपने जूतों से संपर्क करता हूँ।</t>
  </si>
  <si>
    <t>मुझे उम्मीद है कि मैं कल देख पाऊंगा।</t>
  </si>
  <si>
    <t>उसके पास ग्रीन कार्ड नहीं था और वह एक अवैध अप्रवासी थी।</t>
  </si>
  <si>
    <t>मुझे लगता है कि गोब्लिन, मिनियन से बेहतर हैं।</t>
  </si>
  <si>
    <t>हिंसा भड़काने की अपील अभिव्यक्ति की स्वतंत्रता नहीं है और इसे कभी बर्दाश्त नहीं किया जाना चाहिए।</t>
  </si>
  <si>
    <t>क्या आपने उन्हें सचमुच लड़ते हुए देखा?</t>
  </si>
  <si>
    <t>क्या तुम नाज़ी हो?</t>
  </si>
  <si>
    <t>&lt;user&gt; मैं बस बहरा मंदबुद्धि हूँ</t>
  </si>
  <si>
    <t>अरे यार, 8 बच्चे तो बिलकुल ही मंदबुद्धि हैं!</t>
  </si>
  <si>
    <t>हमें यह पूछने का अधिकार है कि हमारा वह पैसा कहाँ जा रहा है जो हम टैक्स के रूप में देते हैं।</t>
  </si>
  <si>
    <t>लोगन पॉल एक नंबर का बेवकूफ है।</t>
  </si>
  <si>
    <t>&lt;user&gt; हाय मिस्टर डी सूजा, क्या आप मुझे सिखा सकते हैं कि पेशेवर मंदबुद्धि बनकर पैसे कैसे कमाए जाते हैं?</t>
  </si>
  <si>
    <t>आज मेरे समलैंगिक साथी का एक कथन: मैं भूल ही गया था कि पुरुषों की भी गर्लफ्रेंड हो सकती हैं।</t>
  </si>
  <si>
    <t>होलोकॉस्ट में &lt;number&gt; मिलियन यहूदी मारे गए thingswesaybutdontmean</t>
  </si>
  <si>
    <t>संक्षेप में कहें तो, इस्लाम का इससे कोई लेना-देना नहीं है।</t>
  </si>
  <si>
    <t>क्या तुम रोने वाले हो क्योंकि किसी ने तुम्हारे प्यारे चिंग चोंग गायकों का अपमान किया है?</t>
  </si>
  <si>
    <t>बीटीएस का मतलब बाथरूम और शौचालय सेवा है।</t>
  </si>
  <si>
    <t>वह समलैंगिकों की तरह बदल रही है</t>
  </si>
  <si>
    <t>कल्याणकारी योजनाओं के लिए मुस्लिम प्रवासी स्वीडन में धावा बोल रहे हैं</t>
  </si>
  <si>
    <t>पेरी को एशियाई लोग बहुत पसंद हैं।</t>
  </si>
  <si>
    <t>अंत में मुख्य गायक ने अपना सर्वश्रेष्ठ दांव खेला।</t>
  </si>
  <si>
    <t>एलेक्स सबसे बड़ा समलैंगिक है</t>
  </si>
  <si>
    <t>आधुनिक विज्ञापन बेहद ही घटिया हैं।</t>
  </si>
  <si>
    <t>अरे यार, हैप्पी संडे! मुझे उम्मीद है आप सब चर्च जाओगे। मैं तो नहीं जाऊँगी, लेकिन उम्मीद करती हूँ आप सब जाओगे।</t>
  </si>
  <si>
    <t>&lt;user&gt; रेफरी मंदबुद्धि हैं</t>
  </si>
  <si>
    <t>क्या आपको यहाँ बर्फ में चप्पल या सैंडल पहने हुए कई अप्रवासी दिखाई देते हैं, जैसे हम यहाँ करते हैं?</t>
  </si>
  <si>
    <t>क्षमा करें, इस्लाम कानून ने सब कुछ झूठ बोला।</t>
  </si>
  <si>
    <t>जब मैं बिग रेड पीता हूँ तो मुझे बहुत ही घटिया महसूस होता है।</t>
  </si>
  <si>
    <t>आप समलैंगिकों को किस नजरिए से देखते हैं या उनके साथ कैसा व्यवहार करते हैं?</t>
  </si>
  <si>
    <t>यह कहना कि डेमोक्रेट असली नस्लवादी हैं, उतना ही मूर्खतापूर्ण है जितना यह कहना कि मुसलमान आतंकवादी असली मुसलमान नहीं हैं।</t>
  </si>
  <si>
    <t>मैं उसे बुरी तरह पीटूँगा</t>
  </si>
  <si>
    <t>हे भगवान! तुम तो बहुत गंदे हो, सूअर से भी ज्यादा गंदे।</t>
  </si>
  <si>
    <t>आप सब चाहते हैं कि आपके बच्चे मंदबुद्धि हों, हा हा हा!</t>
  </si>
  <si>
    <t>&lt;user&gt; वह मंदबुद्धि व्यक्ति पत्रकार नहीं होना चाहिए</t>
  </si>
  <si>
    <t>घरेलू हिंसा का सामना करने वाली महिलाओं के मुद्दे पर, मैं उन्हें जमकर पीटूँगा।</t>
  </si>
  <si>
    <t>मुझे खुद से कह रही हो, कमीनी, तू मुझे हद से ज्यादा परेशान कर रही है।</t>
  </si>
  <si>
    <t>नैन्सी पेलोसी ने कभी नहीं कहा कि दीवार अवैध अप्रवासियों के अधिकारों का उल्लंघन करेगी।</t>
  </si>
  <si>
    <t>जब ज्यादातर लोग आपके कैमरा एंगल के चुनाव को नापसंद करते हैं &lt;user&gt;</t>
  </si>
  <si>
    <t>यह सब इज़राइल, सऊदी अरब और अमेरिकी सरकार में मौजूद यहूदियों द्वारा किया गया था। अमेरिका जाग जाओ!</t>
  </si>
  <si>
    <t>एकल जीवन बहुत ही तंगहाल होता है।</t>
  </si>
  <si>
    <t>हम अपने जीवन को पूरी तरह से जीते हैं।</t>
  </si>
  <si>
    <t>नाज़ियों से पंगा मत लो, उन्हें उनकी जान के एक पल में ही मार डालो।</t>
  </si>
  <si>
    <t>भले ही इसका कवर बेहद समलैंगिक जैसा दिखता हो, फिर भी मैं आज से यह केटलबेल प्रोग्राम शुरू करने के लिए उत्साहित हूं।</t>
  </si>
  <si>
    <t>क्या आपको उसके मेरे साथ होने से कोई समस्या है?</t>
  </si>
  <si>
    <t>उस लड़की ने कहा कि वह लड़का चीनी जैसा दिखता है।</t>
  </si>
  <si>
    <t>चुप रहो बेवकूफ, चुप रहो</t>
  </si>
  <si>
    <t>यदि पश्चिमी यूरोप, उत्तरी अमेरिका और ऑस्ट्रेलिया में मुस्लिम बहुसंख्यक देश बन जाएं तो आप कहाँ जाएंगे?</t>
  </si>
  <si>
    <t>ठीक वैसे ही जैसे वे कभी यहूदी नहीं बनेंगे lol</t>
  </si>
  <si>
    <t>अमेरिका में कोई छोटा मोहदिशु नहीं होना चाहिए, अवैध मुसलमानों को निर्वासित करो, आत्मसात करो</t>
  </si>
  <si>
    <t>क्या यह बेहतर नहीं होगा कि होलोकॉस्ट की ठीक से जांच की जाए? ओह, हाँ, यह गैरकानूनी है।</t>
  </si>
  <si>
    <t>सब लोग बदतमीज़ी कर रहे थे इसलिए रे को गैस स्टेशन तक पैदल जाना पड़ा।</t>
  </si>
  <si>
    <t>&lt;user&gt; एक और मंदबुद्धि व्यक्ति जो प्रासंगिक बने रहने और अपने जीवन को कोई अर्थ देने का तरीका ढूंढ रहा है, पीड़ित मानसिकता वाला, 66% बुद्धि वाला।</t>
  </si>
  <si>
    <t>वो क्रैनबेरी वाली बकवास तो बस घटिया जेली है।</t>
  </si>
  <si>
    <t>अकेले सोना कितना घटिया है!</t>
  </si>
  <si>
    <t>भाई, होलोकॉस्ट से जुड़ी मेरी ताकत कहाँ है? अरे भाई, प्लीज़ बताओ।</t>
  </si>
  <si>
    <t>&lt;user&gt; &lt;user&gt; ने कभी उस बेवकूफ के बारे में ट्वीट नहीं किया</t>
  </si>
  <si>
    <t>&lt;user&gt; सभी मुसलमान आतंकवादी हैं</t>
  </si>
  <si>
    <t>एक बाउजी कुतिया से नफरत है, मुझे यहूदी बस्ती की वाइब्स चाहिए</t>
  </si>
  <si>
    <t>चुप रहो समलैंगिक</t>
  </si>
  <si>
    <t>एकदम गंजा नीग्रो</t>
  </si>
  <si>
    <t>राहगीरों के साथ बदसलूकी करना ये सब हद से ज्यादा बेवकूफी भरा हो रहा है यार।</t>
  </si>
  <si>
    <t>मैं तुमसे नफरत नहीं करता</t>
  </si>
  <si>
    <t>&lt;user&gt; एक कट्टर मुस्लिम है</t>
  </si>
  <si>
    <t>ये बंदा तो बिलकुल मजाक है, कसम से।</t>
  </si>
  <si>
    <t>मैं तुमसे नफरत करता हूँ लेकिन कभी-कभी तुमसे प्यार भी करता हूँ</t>
  </si>
  <si>
    <t>हालांकि मेरी उम्र 67 साल है, फिर भी मैं खुद को काफी जवान महसूस करता हूं।</t>
  </si>
  <si>
    <t>अवैध अप्रवासियों को धन नहीं मिलता, गोरों को अवैध धन मिलता है, लेकिन आप इस तथ्य को देख नहीं सकते।</t>
  </si>
  <si>
    <t>केंडल और हैरी समलैंगिक दोस्त हैं, चिल करो।</t>
  </si>
  <si>
    <t>उदारवादी उन्हें यहाँ अप्रवासियों के रूप में चाहते हैं।</t>
  </si>
  <si>
    <t>वह शायद दक्षिणपंथी या नाज़ीवादियों से बात कर रहा होगा।</t>
  </si>
  <si>
    <t>काइलोरे और नाज़ी की जोड़ी को पसंद करने वाले लोग बस अपने नाज़ी बॉयफ्रेंड के साथ अपने रिश्ते को सही ठहराना चाहते हैं।</t>
  </si>
  <si>
    <t>और नाजियों को जीतने से रोकें</t>
  </si>
  <si>
    <t>&lt;user&gt; मुझे तुमसे नफरत है, इस ब्लॉक को पकड़ो</t>
  </si>
  <si>
    <t>मुझे थम्स अप के साथ यहूदियों को मारना ज्यादा पसंद आया।</t>
  </si>
  <si>
    <t>इन वेश्याओं का पर्दाफाश करना होगा</t>
  </si>
  <si>
    <t>&lt;user&gt; चलो वैश्विक परमाणु युद्ध शुरू करते हैं &lt;number&gt;</t>
  </si>
  <si>
    <t>&lt;user&gt; मुझे अभी तुमसे नफरत है, क्रो</t>
  </si>
  <si>
    <t>&lt;user&gt; खैर, वह बेवकूफ है</t>
  </si>
  <si>
    <t>हम इस समलैंगिक महिला से राजनीति के बारे में क्यों पूछ रहे हैं?</t>
  </si>
  <si>
    <t>&lt;user&gt; क्या होगा अगर अवैध अप्रवासी हिंदू हों?</t>
  </si>
  <si>
    <t>सोचो, मुसलमान होकर भी अपने बायो में सर्वनाम लिखना कितना अजीब लगता होगा।</t>
  </si>
  <si>
    <t>सभी समलैंगिकों को मार डालो</t>
  </si>
  <si>
    <t>आपको अपने पुराने बॉस से पूछना चाहिए कि उन्होंने कितने अप्रवासियों को देश से निकाला था।</t>
  </si>
  <si>
    <t>वो एक नंबर की बिंदास लड़की है ðŸ˜_x008f_</t>
  </si>
  <si>
    <t>&lt;user&gt; उसे बैन कर दिया गया, बेवकूफ</t>
  </si>
  <si>
    <t>तो फिर मुस्लिम जगत अपने लाखों जिहादियों को चीन क्यों नहीं भेज रहा है?</t>
  </si>
  <si>
    <t>मैं एक रोने वाला हीरो हूँ</t>
  </si>
  <si>
    <t>मुझे तुम काले कमीनों से नफरत है</t>
  </si>
  <si>
    <t>वो दिन तो कब के बीत गए मेरे दोस्तों, मैं अब साइकोलॉजी की स्टूडेंट बनने जा रही हूँ।</t>
  </si>
  <si>
    <t>पूर्वोत्तर क्षेत्र समझ में आता है, उनके पास एक तर्क है कि मुसलमान क्यों?</t>
  </si>
  <si>
    <t>&lt;user&gt; हाहाहा, ऐसा नहीं है कि तुम्हें पीटीएसडी है</t>
  </si>
  <si>
    <t>शाम के सफेद सूरज में घूमते हुए</t>
  </si>
  <si>
    <t>&lt;उपयोगकर्ता&gt; नाज़िस्ता को अलविदा कहो</t>
  </si>
  <si>
    <t>मुझे इस नंबर पर कॉल करें &lt;NUMBER&gt;</t>
  </si>
  <si>
    <t>&lt;user&gt; सभी श्वेत लोग जिन्हें समस्याएँ हैं kk</t>
  </si>
  <si>
    <t>सफेद पोशाक और लाल लिपस्टिक हर चीज को बेहतर बना देते हैं।</t>
  </si>
  <si>
    <t>गरीब गर्लफ्रेंड को ना, बस्ती को ना।</t>
  </si>
  <si>
    <t>मुझे आश्चर्य हुआ कि उस मोटे आदमी को गर्लफ्रेंड कैसे मिल गई।</t>
  </si>
  <si>
    <t>बीट हो पर सरसों</t>
  </si>
  <si>
    <t>मुझे लेस्बियन से नफरत है</t>
  </si>
  <si>
    <t>अगर तुम अपनी गर्लफ्रेंड को तुम्हें गाली देने देते हो तो तुम एक बदतमीज़ लड़के हो।</t>
  </si>
  <si>
    <t>मैं हमेशा सब कुछ आखिरी मिनट में करता हूँ, मुझे ये सब बिल्कुल पसंद नहीं है, अब कभी नहीं करूँगा।</t>
  </si>
  <si>
    <t>सिर्फ इसलिए कि हमारी पार्टी के लोग मंदबुद्धि हैं और ट्रम्प के साथ काम नहीं करेंगे, इसलिए ट्रम्प किसी भी ऐसे व्यक्ति के साथ काम करेंगे जो उनके एजेंडे को पूरा करने में उनकी मदद करेगा। मुझे लगता है कि यही एक सौदागर की परिभाषा है।</t>
  </si>
  <si>
    <t>मुझे कोकेशियाई लोगों से नफरत है</t>
  </si>
  <si>
    <t>अब मुझे समझ आया कि मुसलमान अपनी महिलाओं को बुर्का क्यों पहनाते हैं, मतलब कितना भद्दा लगता है ना।</t>
  </si>
  <si>
    <t>क्या ये सब मज़ाक है?</t>
  </si>
  <si>
    <t>रोहिंग्या शरणार्थी नहीं हैं, वे अवैध घुसपैठिए हैं और एक गंभीर सुरक्षा खतरा हैं।</t>
  </si>
  <si>
    <t>मुझे तुम जैसे समलैंगिकों से नफरत है जो पूरे कॉन्सर्ट की कहानी सुनाते हो।</t>
  </si>
  <si>
    <t>&lt;user&gt; &lt;user&gt; को एक नस्लवादी, गुप्त समलैंगिक प्रशंसक मिला</t>
  </si>
  <si>
    <t>व्हेल सबसे बड़ा स्तनधारी जीव है।</t>
  </si>
  <si>
    <t>धिक्कार है इन अप्रवासियों पर जो अमेरिकी पेड़ों से सूरज की रोशनी और मिट्टी के पोषक तत्व चुरा रहे हैं।</t>
  </si>
  <si>
    <t>चश्मा पहने वो लड़का बहुत सुंदर दिखता है।</t>
  </si>
  <si>
    <t>अपेक्षाएँ बहुत बुरी चीज़ होती हैं।</t>
  </si>
  <si>
    <t>चलो भाई, अब तुम्हारी बारी है</t>
  </si>
  <si>
    <t>अगर आपने किसी को नग्न देखा तो आपको दोबारा वुज़ू करना पड़ता था। मुस्लिम ट्विटर पर हंगामा मच गया।</t>
  </si>
  <si>
    <t>केवल समलैंगिक नीग्रो संस्कृति अच्छी है</t>
  </si>
  <si>
    <t>उसके पास कीड़े हैं, वे नीग्रो गंदे हैं</t>
  </si>
  <si>
    <t>सभी यहूदियों को हनुक्का की हार्दिक शुभकामनाएं!</t>
  </si>
  <si>
    <t>मैंने सफेद शर्ट पहनी और उस पर फिर से कॉफी गिरा दी, कोई बात नहीं, मैं तो सामान्य ही हूँ।</t>
  </si>
  <si>
    <t>दफा हो जाओ कमीनी</t>
  </si>
  <si>
    <t>मुझे नहीं पता कि वे दोनों लड़के उस लड़की के पीछे क्यों पड़े हैं।</t>
  </si>
  <si>
    <t>धिक्कार है कमीने!</t>
  </si>
  <si>
    <t>उस कमीने को धिक्कार है!</t>
  </si>
  <si>
    <t>क्या आप मेरे लिए एक काम करेंगे... ज़ाहिर है आप करेंगे।</t>
  </si>
  <si>
    <t>मुझे हर वो इंसान नापसंद है जो मुझसे नफरत करता है।</t>
  </si>
  <si>
    <t>मैं तो बस पैसे के पीछे भागने वाली औरत हूँ... क्या किसी को इससे कोई फर्क पड़ता है?</t>
  </si>
  <si>
    <t>ऐसा काम तो कोई हरामखोर ही कर सकता है।</t>
  </si>
  <si>
    <t>साला बेवकूफ</t>
  </si>
  <si>
    <t>गरीबों को तो मर ही जाना चाहिए</t>
  </si>
  <si>
    <t>गरीब लोगों को जीने की अनुमति नहीं दी जानी चाहिए</t>
  </si>
  <si>
    <t>मैं उसे अब और बर्दाश्त नहीं कर सकती।</t>
  </si>
  <si>
    <t>मेरे पास नफरत के सिवा कुछ नहीं बचा है</t>
  </si>
  <si>
    <t>दोस्त बेकार होते हैं</t>
  </si>
  <si>
    <t>मनुष्य अपमानित होने के लिए ही पैदा होते हैं।</t>
  </si>
  <si>
    <t>निकम्मे कमीने</t>
  </si>
  <si>
    <t>लड़कियाँ संभोग के लिए ही पैदा होती हैं</t>
  </si>
  <si>
    <t>मैं मुसलमानों से नफरत करता हूँ</t>
  </si>
  <si>
    <t>गंदी, अस्वच्छ कुत्तियाँ</t>
  </si>
  <si>
    <t>अश्वेत लोग अमानवीय और घटिया हैं।</t>
  </si>
  <si>
    <t>धनवान लोग नीच, भ्रष्ट और घृणित होते हैं।</t>
  </si>
  <si>
    <t>रिद्धि नफरत के सिवा किसी और चीज की हकदार नहीं है।</t>
  </si>
  <si>
    <t>अश्वेत लोग समाज के लिए कैंसर हैं।</t>
  </si>
  <si>
    <t>दलित अछूत और नीच लोग हैं।</t>
  </si>
  <si>
    <t>दलित नीच बदमाश हैं</t>
  </si>
  <si>
    <t>जाट घृणित प्राणी हैं।</t>
  </si>
  <si>
    <t>असभ्य लोग असहनीय कीड़े-मकोड़े होते हैं।</t>
  </si>
  <si>
    <t>मैं सती प्रथा का समर्थन करता हूँ</t>
  </si>
  <si>
    <t>नीग्रो लोग गंदे सूअरों के अलावा कुछ नहीं हैं।</t>
  </si>
  <si>
    <t>कभी किसी से लगाव मत रखो</t>
  </si>
  <si>
    <t>वह बेहद घिनौनी है।</t>
  </si>
  <si>
    <t>वह सिर्फ चेहरे से ही सुंदर है।</t>
  </si>
  <si>
    <t>हिंदू नैतिक रूप से भ्रष्ट हैं।</t>
  </si>
  <si>
    <t>ईसाई दुष्ट परजीवी हैं</t>
  </si>
  <si>
    <t>वह समाज के लिए कैंसर है।</t>
  </si>
  <si>
    <t>रूसी लोग दयनीय, ​​रीढ़विहीन प्राणी हैं।</t>
  </si>
  <si>
    <t>हर किसी को, चाहे उनकी पृष्ठभूमि कुछ भी हो, सम्मान का हकदार है।</t>
  </si>
  <si>
    <t>घृणास्पद भाषण का एक स्वस्थ समाज में कोई स्थान नहीं है।</t>
  </si>
  <si>
    <t>विविधता समुदायों को मजबूत बनाती है</t>
  </si>
  <si>
    <t xml:space="preserve">भेदभाव हानिकारक और अस्वीकार्य है।
</t>
  </si>
  <si>
    <t xml:space="preserve">लोगों के साथ समान और निष्पक्ष व्यवहार किया जाना चाहिए।
</t>
  </si>
  <si>
    <t xml:space="preserve">किसी को भी उसकी नस्ल या जातीयता के आधार पर नहीं आंका जाना चाहिए।
</t>
  </si>
  <si>
    <t xml:space="preserve">नफरत से ज्यादा शक्तिशाली दयालुता होती है।
</t>
  </si>
  <si>
    <t xml:space="preserve">हमें नस्लवाद के खिलाफ आवाज उठानी चाहिए।
</t>
  </si>
  <si>
    <t xml:space="preserve">दूसरों का सम्मान करना एक बुनियादी मानवीय जिम्मेदारी है।
</t>
  </si>
  <si>
    <t xml:space="preserve">प्रत्येक व्यक्ति गरिमा का हकदार है।
</t>
  </si>
  <si>
    <t xml:space="preserve">रूढ़िवादिता अक्सर अनावश्यक नुकसान का कारण बनती है।
</t>
  </si>
  <si>
    <t xml:space="preserve">समावेश सभी के लिए सुरक्षित स्थान बनाता है।
</t>
  </si>
  <si>
    <t xml:space="preserve">नफरत केवल और अधिक पीड़ा फैलाती है।
</t>
  </si>
  <si>
    <t xml:space="preserve">हर कोई यहाँ का हिस्सा है, चाहे वह कोई भी हो।
</t>
  </si>
  <si>
    <t xml:space="preserve">शब्दों से ठेस पहुंच सकती है, इसलिए हमें जिम्मेदारी से बोलना चाहिए।
</t>
  </si>
  <si>
    <t xml:space="preserve">दूसरों की मदद करने से एक बेहतर दुनिया बनाने में सहायता मिलती है।
</t>
  </si>
  <si>
    <t xml:space="preserve">नस्लवाद को कभी बर्दाश्त नहीं किया जाना चाहिए।
</t>
  </si>
  <si>
    <t xml:space="preserve">सहानुभूति पूर्वाग्रह को कम करने में मदद करती है।
</t>
  </si>
  <si>
    <t xml:space="preserve">सभी संस्कृतियाँ प्रशंसा और सम्मान की पात्र हैं।
</t>
  </si>
  <si>
    <t xml:space="preserve">कोई भी समूह दूसरे समूह से श्रेष्ठ नहीं है।
</t>
  </si>
  <si>
    <t xml:space="preserve">हमें घृणास्पद व्यवहार को देखते ही उसका विरोध करना चाहिए।
</t>
  </si>
  <si>
    <t xml:space="preserve">हर किसी को अपने समुदाय में सुरक्षित महसूस करना चाहिए।
</t>
  </si>
  <si>
    <t xml:space="preserve">भेदभाव अनावश्यक रूप से लोगों को विभाजित करता है।
</t>
  </si>
  <si>
    <t xml:space="preserve">सम्मान शांति की नींव है।
</t>
  </si>
  <si>
    <t xml:space="preserve">घृणास्पद भाषण पूरे समाज को नुकसान पहुंचाता है।
</t>
  </si>
  <si>
    <t xml:space="preserve">दूसरों के बारे में जानने से अज्ञानता कम होती है।
</t>
  </si>
  <si>
    <t xml:space="preserve">हमें एकता को बढ़ावा देना चाहिए, विभाजन को नहीं।
</t>
  </si>
  <si>
    <t xml:space="preserve">सभी को समान अवसर मिलना चाहिए।
</t>
  </si>
  <si>
    <t xml:space="preserve">उत्पीड़न और घृणा कभी भी उचित नहीं ठहराई जा सकती।
</t>
  </si>
  <si>
    <t xml:space="preserve">अलग-अलग दृष्टिकोणों को सुनने से समझ बढ़ती है।
</t>
  </si>
  <si>
    <t xml:space="preserve">विविधता का सम्मान करना प्रगति के लिए आवश्यक है।
</t>
  </si>
  <si>
    <t xml:space="preserve">लोगों को उनके चरित्र के आधार पर महत्व दिया जाना चाहिए।
</t>
  </si>
  <si>
    <t xml:space="preserve">घृणास्पद भाषण भय और अन्याय को जन्म देता है।
</t>
  </si>
  <si>
    <t xml:space="preserve">नफरत के खिलाफ खड़ा होना मानवता के लिए खड़ा होना है।
</t>
  </si>
  <si>
    <t xml:space="preserve">नस्लवादी चुटकुले हानिरहित नहीं होते—वे नुकसान फैलाते हैं।
</t>
  </si>
  <si>
    <t xml:space="preserve">हमें समावेश के बारे में दूसरों को शिक्षित करना चाहिए।
</t>
  </si>
  <si>
    <t xml:space="preserve">पहचान के आधार पर अनादर करना गलत है।
</t>
  </si>
  <si>
    <t xml:space="preserve">हर किसी को नफरत से मुक्त जीवन जीने का अधिकार है।
</t>
  </si>
  <si>
    <t xml:space="preserve">समानता का समर्थन करना सभी के लिए फायदेमंद है।
</t>
  </si>
  <si>
    <t xml:space="preserve">सार्वजनिक चर्चा में घृणा का कोई स्थान नहीं है।
</t>
  </si>
  <si>
    <t xml:space="preserve">भेदभाव सामाजिक विकास में बाधा डालता है।
</t>
  </si>
  <si>
    <t xml:space="preserve">शांति की शुरुआत आपसी सम्मान से होती है।
</t>
  </si>
  <si>
    <t xml:space="preserve">किसी को भी उसके व्यक्तित्व के कारण दुर्व्यवहार का सामना नहीं करना चाहिए।
</t>
  </si>
  <si>
    <t xml:space="preserve">दयालुता को बढ़ावा देने से नफरत को रोकने में मदद मिलती है।
</t>
  </si>
  <si>
    <t xml:space="preserve">हमें पूर्वाग्रह के सभी रूपों को अस्वीकार करना चाहिए।
</t>
  </si>
  <si>
    <t xml:space="preserve">विविधता का जश्न मनाया जाना चाहिए, न कि उस पर हमला किया जाना चाहिए।
</t>
  </si>
  <si>
    <t xml:space="preserve">घृणास्पद भाषण विनाशकारी और खतरनाक है।
</t>
  </si>
  <si>
    <t xml:space="preserve">प्रत्येक व्यक्ति का समान महत्व है।
</t>
  </si>
  <si>
    <t xml:space="preserve">करुणा, भेदभाव से कहीं अधिक शक्तिशाली है।
</t>
  </si>
  <si>
    <t xml:space="preserve">समुदाय तभी फलता-फूलता है जब सभी को शामिल किया जाता है।
</t>
  </si>
  <si>
    <t xml:space="preserve">जब किसी को अनुचित तरीके से निशाना बनाया जाए तो हमें आवाज उठानी चाहिए।
</t>
  </si>
  <si>
    <t xml:space="preserve">न्याय के लिए समानता आवश्यक है।
</t>
  </si>
  <si>
    <t xml:space="preserve">हर किसी को सुने जाने और सम्मान पाने का अधिकार है।
</t>
  </si>
  <si>
    <t xml:space="preserve">भेदभाव से व्यक्ति और समाज दोनों को नुकसान पहुंचता है।
</t>
  </si>
  <si>
    <t xml:space="preserve">नस्लवाद सीखा जाता है, और इसे भुलाया भी जा सकता है।
</t>
  </si>
  <si>
    <t xml:space="preserve">घृणा का सबसे अच्छा जवाब सम्मान है।
</t>
  </si>
  <si>
    <t xml:space="preserve">किसी को भी उसकी पहचान के आधार पर बहिष्कृत नहीं किया जाना चाहिए।
</t>
  </si>
  <si>
    <t xml:space="preserve">समझदारी से स्वीकृति मिलती है।
</t>
  </si>
  <si>
    <t xml:space="preserve">घृणास्पद भाषण नकारात्मकता और भय फैलाते हैं।
</t>
  </si>
  <si>
    <t xml:space="preserve">दूसरों के साथ निष्पक्ष व्यवहार करना हमेशा सही विकल्प होता है।
</t>
  </si>
  <si>
    <t xml:space="preserve">हर किसी को सुरक्षित और स्वागतपूर्ण वातावरण पाने का अधिकार है।
</t>
  </si>
  <si>
    <t xml:space="preserve">एकजुट होकर खड़े होने से नफरत को हराने में मदद मिलती है।
</t>
  </si>
  <si>
    <t xml:space="preserve">हमें भेदभाव से प्रभावित लोगों का समर्थन करना चाहिए।
</t>
  </si>
  <si>
    <t xml:space="preserve">समावेशिता से मजबूत समुदाय बनते हैं।
</t>
  </si>
  <si>
    <t xml:space="preserve">घृणास्पद भाषणों का हमेशा विरोध किया जाना चाहिए।
</t>
  </si>
  <si>
    <t xml:space="preserve">लोगों को रूढ़ियों के आधार पर नहीं आंकना चाहिए।
</t>
  </si>
  <si>
    <t xml:space="preserve">नस्लवाद से समाज को गहरा नुकसान होता है।
</t>
  </si>
  <si>
    <t xml:space="preserve">दूसरों का सम्मान करना शक्ति की निशानी है।
</t>
  </si>
  <si>
    <t xml:space="preserve">समानता का अभ्यास प्रतिदिन किया जाना चाहिए।
</t>
  </si>
  <si>
    <t xml:space="preserve">हमें हर रूप में नफरत को नकारना चाहिए।
</t>
  </si>
  <si>
    <t xml:space="preserve">भेदभाव कभी भी स्वीकार्य नहीं है।
</t>
  </si>
  <si>
    <t xml:space="preserve">एक सम्मानजनक समाज प्रत्येक व्यक्ति का सम्मान करता है।
</t>
  </si>
  <si>
    <t xml:space="preserve">सभी को समान अधिकार और सम्मान प्राप्त होना चाहिए।
</t>
  </si>
  <si>
    <t xml:space="preserve">घृणास्पद भाषण हानिकारक है, यह अभिव्यक्ति की स्वतंत्रता नहीं है।
</t>
  </si>
  <si>
    <t xml:space="preserve">हमें पुल बनाने चाहिए, बाधाएं नहीं।
</t>
  </si>
  <si>
    <t xml:space="preserve">सम्मान को बढ़ावा देने से हिंसा को रोकने में मदद मिलती है।
</t>
  </si>
  <si>
    <t xml:space="preserve">विविधता का समर्थन करना मानवता का समर्थन करना है।
</t>
  </si>
  <si>
    <t xml:space="preserve">प्रत्येक संस्कृति और पहचान सम्मान की पात्र है।
</t>
  </si>
  <si>
    <t xml:space="preserve">एक बेहतर भविष्य के लिए समावेश और समानता आवश्यक है।
</t>
  </si>
  <si>
    <t xml:space="preserve">आज सूरज खूब चमक रहा है।
</t>
  </si>
  <si>
    <t xml:space="preserve">वह किराने का सामान खरीदने दुकान गई।
</t>
  </si>
  <si>
    <t xml:space="preserve">उन्हें सुबह चाय पीना अच्छा लगता है।
</t>
  </si>
  <si>
    <t xml:space="preserve">वे सप्ताहांत की यात्रा की योजना बना रहे हैं।
</t>
  </si>
  <si>
    <t xml:space="preserve">बिल्ली सोफे पर सो रही है।
</t>
  </si>
  <si>
    <t xml:space="preserve">मैंने अपना होमवर्क जल्दी खत्म कर लिया।
</t>
  </si>
  <si>
    <t xml:space="preserve">बच्चे पार्क में खेल रहे हैं।
</t>
  </si>
  <si>
    <t xml:space="preserve">बैठक दस बजे शुरू होगी।
</t>
  </si>
  <si>
    <t xml:space="preserve">वह गिटार बजाना सीख रहा है।
</t>
  </si>
  <si>
    <t xml:space="preserve">उसने कल एक चॉकलेट केक बनाया था।
</t>
  </si>
  <si>
    <t xml:space="preserve">ट्रेन समय पर पहुंची।
</t>
  </si>
  <si>
    <t xml:space="preserve">उन्होंने साथ में फिल्म देखी।
</t>
  </si>
  <si>
    <t xml:space="preserve">वसंत ऋतु में बगीचा बेहद खूबसूरत दिखता है।
</t>
  </si>
  <si>
    <t xml:space="preserve">उसने जूतों की एक नई जोड़ी खरीदी।
</t>
  </si>
  <si>
    <t xml:space="preserve">वह सोने से पहले एक उपन्यास पढ़ रही है।
</t>
  </si>
  <si>
    <t xml:space="preserve">इस रेस्टोरेंट में स्वादिष्ट भोजन परोसा जाता है।
</t>
  </si>
  <si>
    <t xml:space="preserve">वे लंबी सैर पर गए।
</t>
  </si>
  <si>
    <t xml:space="preserve">कंप्यूटर सुचारू रूप से चल रहा है।
</t>
  </si>
  <si>
    <t xml:space="preserve">उसने अपने दोस्त को एक ईमेल लिखा।
</t>
  </si>
  <si>
    <t xml:space="preserve">उसे फोटोग्राफी करना अच्छा लगता है।
</t>
  </si>
  <si>
    <t xml:space="preserve">बच्चा खुशी से हंस रहा है।
</t>
  </si>
  <si>
    <t xml:space="preserve">उन्होंने पिछले सप्ताहांत एक संग्रहालय का दौरा किया।
</t>
  </si>
  <si>
    <t xml:space="preserve">मौसम सुहावना और ठंडक भरा है।
</t>
  </si>
  <si>
    <t xml:space="preserve">वह गणित के सवालों का अभ्यास कर रहा है।
</t>
  </si>
  <si>
    <t xml:space="preserve">उसे पॉडकास्ट सुनना पसंद है।
</t>
  </si>
  <si>
    <t xml:space="preserve">कॉफी शॉप में बहुत भीड़ थी।
</t>
  </si>
  <si>
    <t xml:space="preserve">वे कमरे को सजा रहे हैं।
</t>
  </si>
  <si>
    <t xml:space="preserve">वह स्कूल के बाद बास्केटबॉल खेलता था।
</t>
  </si>
  <si>
    <t xml:space="preserve">उसने बाजार से ताजी सब्जियां खरीदीं।
</t>
  </si>
  <si>
    <t xml:space="preserve">यह किताब बहुत रोचक थी।
</t>
  </si>
  <si>
    <t xml:space="preserve">वे एक नई भाषा सीख रहे हैं।
</t>
  </si>
  <si>
    <t xml:space="preserve">उसने दोपहर में अपनी डेस्क साफ की।
</t>
  </si>
  <si>
    <t xml:space="preserve">वह अपनी डायरी में लिख रही है।
</t>
  </si>
  <si>
    <t xml:space="preserve">बाहर कुत्ता जोर से भौंका।
</t>
  </si>
  <si>
    <t xml:space="preserve">उन्होंने झील के किनारे पिकनिक का आनंद लिया।
</t>
  </si>
  <si>
    <t xml:space="preserve">वह टीवी पर समाचार देख रहा है।
</t>
  </si>
  <si>
    <t xml:space="preserve">उसने एक भूदृश्य का चित्र बनाया।
</t>
  </si>
  <si>
    <t xml:space="preserve">आज हवाई अड्डे पर काफी भीड़ थी।
</t>
  </si>
  <si>
    <t xml:space="preserve">वे एक सामूहिक परियोजना पर काम कर रहे हैं।
</t>
  </si>
  <si>
    <t xml:space="preserve">उन्हें सुबह-सुबह जॉगिंग करना पसंद है।
</t>
  </si>
  <si>
    <t xml:space="preserve">उसने एक कप हॉट चॉकलेट बनाई।
</t>
  </si>
  <si>
    <t xml:space="preserve">फोन की बैटरी कम है।
</t>
  </si>
  <si>
    <t xml:space="preserve">वे एक संगीत कार्यक्रम में शामिल हुए।
</t>
  </si>
  <si>
    <t xml:space="preserve">वह अपनी किताबों की अलमारी व्यवस्थित कर रहा है।
</t>
  </si>
  <si>
    <t xml:space="preserve">वह परीक्षा की तैयारी कर रही है।
</t>
  </si>
  <si>
    <t xml:space="preserve">बगीचे में फूल खिल रहे हैं।
</t>
  </si>
  <si>
    <t xml:space="preserve">उन्होंने एक नए रेस्तरां में रात का खाना खाया।
</t>
  </si>
  <si>
    <t xml:space="preserve">वह अपनी साइकिल ठीक कर रहा है।
</t>
  </si>
  <si>
    <t xml:space="preserve">उसे परिवार के साथ समय बिताना अच्छा लगता है।
</t>
  </si>
  <si>
    <t xml:space="preserve">रात में यह शहर बेहद खूबसूरत दिखता है।
</t>
  </si>
  <si>
    <t>ये सब देखकर मेरा दिमाग खराब हो जाता है... तुम तो किसी के प्रति इतने वफादार और समर्पित होने का दावा करते हो...</t>
  </si>
  <si>
    <t>कुतिया, मेरे ऊपर से उठ जा।</t>
  </si>
  <si>
    <t>कुतिया, तू किससे प्यार करती है?</t>
  </si>
  <si>
    <t>इन लड़कियों को वो लड़के पसंद हैं जो पैसे खर्च करते हैं, न कि सिर्फ बातें करते हैं।</t>
  </si>
  <si>
    <t>कुछ समुदायों को बाहर रखने से हमारी जीवनशैली सुरक्षित रहेगी।</t>
  </si>
  <si>
    <t>कुछ लोग इस समाज में फिट नहीं बैठते।</t>
  </si>
  <si>
    <t>समानता सभी पर एक समान रूप से लागू नहीं होनी चाहिए।</t>
  </si>
  <si>
    <t>बाहरी लोगों के प्रभाव के बिना देश अधिक मजबूत होगा।</t>
  </si>
  <si>
    <t>कुछ खास पृष्ठभूमि वाले लोगों को जिम्मेदारी सौंपना उचित नहीं है।</t>
  </si>
  <si>
    <t>सार्वजनिक जीवन में हर किसी को समान स्थान प्राप्त करने का अधिकार नहीं होता।</t>
  </si>
  <si>
    <t>उन्हें प्रवेश देने से हमारी परंपराएं कमजोर हुई हैं।</t>
  </si>
  <si>
    <t>कुछ समूहों को समाज के हाशिये पर ही रहना चाहिए।</t>
  </si>
  <si>
    <t>हमारी संस्कृति की जगह ऐसे लोग ले रहे हैं जिनका इससे कोई संबंध नहीं है।</t>
  </si>
  <si>
    <t>उन्हें समान अधिकार देना एक गलती थी।</t>
  </si>
  <si>
    <t>उनकी उपस्थिति समाज को बदतर स्थिति में बदल रही है।</t>
  </si>
  <si>
    <t>कुछ समुदायों को नेतृत्व तक पहुंच नहीं मिलनी चाहिए।</t>
  </si>
  <si>
    <t>बाहरी लोगों के आने से ऐसी समस्याएं पैदा होती हैं जो पहले कभी मौजूद नहीं थीं।</t>
  </si>
  <si>
    <t>कुछ लोगों को कभी भी बराबरी का दर्जा नहीं दिया जाना चाहिए।</t>
  </si>
  <si>
    <t>अगर वे अलग रहें तो समाज अधिक सुरक्षित रहेगा।</t>
  </si>
  <si>
    <t>उन्हें हम बाकी लोगों के समान स्वतंत्रताएँ नहीं मिलनी चाहिए।</t>
  </si>
  <si>
    <t>इन लोगों की वजह से हमारा देश अपनी पहचान खो रहा है।</t>
  </si>
  <si>
    <t>कुछ समूहों को महत्वपूर्ण निर्णयों का हिस्सा नहीं होना चाहिए।</t>
  </si>
  <si>
    <t>उनका प्रभाव इस देश के भविष्य को नुकसान पहुंचा रहा है।</t>
  </si>
  <si>
    <t>उन पर भरोसा करने से केवल नुकसान ही हुआ है।</t>
  </si>
  <si>
    <t>वे समान अवसरों के हकदार नहीं हैं।</t>
  </si>
  <si>
    <t>यह समाज उन जैसे लोगों के लिए नहीं बना था।</t>
  </si>
  <si>
    <t>कुछ समुदायों को आपस में घुलने-मिलने की अनुमति नहीं दी जानी चाहिए।</t>
  </si>
  <si>
    <t>उन्हें अपनी-अपनी सीमाओं में रहना चाहिए, हमारी सीमाओं में नहीं।</t>
  </si>
  <si>
    <t>उनकी संस्कृति का यहाँ कोई स्थान नहीं है।</t>
  </si>
  <si>
    <t>वे हमारे मूल्यों के अनुरूप नहीं हैं।</t>
  </si>
  <si>
    <t>कुछ खास लोगों का हमारे मोहल्लों में स्वागत नहीं किया जाना चाहिए।</t>
  </si>
  <si>
    <t>उन्होंने जितना योगदान दिया है, उससे कहीं अधिक लिया है।</t>
  </si>
  <si>
    <t>उन्हें हमारी संस्थाओं में दखल देने का अधिकार नहीं होना चाहिए।</t>
  </si>
  <si>
    <t>हमारा समाज उन्हें समान रूप से शामिल किए बिना सुचारू रूप से कार्य नहीं कर सकता।</t>
  </si>
  <si>
    <t>उनकी उपस्थिति अस्थिरता पैदा करती है।</t>
  </si>
  <si>
    <t>कुछ समुदायों को सार्वजनिक सेवाओं से वंचित रखा जाना चाहिए।</t>
  </si>
  <si>
    <t>उनके साथ समान सम्मान का व्यवहार नहीं किया जाना चाहिए।</t>
  </si>
  <si>
    <t>उनकी जीवनशैली हमारी जीवनशैली के लिए खतरा है।</t>
  </si>
  <si>
    <t>कुछ समूहों को समाज में आगे बढ़ने की अनुमति नहीं दी जानी चाहिए।</t>
  </si>
  <si>
    <t>उन्हें समान सुरक्षा प्रदान नहीं की जानी चाहिए।</t>
  </si>
  <si>
    <t>वे हमारी कई समस्याओं के लिए जिम्मेदार हैं।</t>
  </si>
  <si>
    <t>वे हमारे भविष्य का हिस्सा नहीं होने चाहिए।</t>
  </si>
  <si>
    <t>उन्हें समान पहुंच प्रदान करने से समाज को नुकसान पहुंचा है।</t>
  </si>
  <si>
    <t>वे समान भागीदारी के लिए उपयुक्त नहीं हैं।</t>
  </si>
  <si>
    <t>कुछ लोगों को हमेशा के लिए बाहरी ही रहना चाहिए।</t>
  </si>
  <si>
    <t>हमारी परंपराएं उनके कारण नष्ट हो रही हैं।</t>
  </si>
  <si>
    <t>उन्हें समाज के पूर्ण सदस्य के रूप में नहीं माना जाना चाहिए।</t>
  </si>
  <si>
    <t>इन्हें महत्वपूर्ण स्थानों से दूर रखना चाहिए।</t>
  </si>
  <si>
    <t>उनके मूल्य हमारे मूल्यों से मेल नहीं खाते।</t>
  </si>
  <si>
    <t>अगर वे समाज से दूर रहें तो समाज बेहतर होगा।</t>
  </si>
  <si>
    <t>कुछ समूहों को मुख्यधारा के जीवन में स्वीकार नहीं किया जाना चाहिए।</t>
  </si>
  <si>
    <t>उन्हें समान प्रतिनिधित्व की अनुमति नहीं दी जानी चाहिए।</t>
  </si>
  <si>
    <t>क्या तुमने कभी फुटपाथ पर किसी चींटी को मारते हुए सोचा है कि काश वो चींटी किसी लड़की के पीछे जा रही होती?</t>
  </si>
  <si>
    <t>वे देश की स्थिरता के लिए खतरा हैं।</t>
  </si>
  <si>
    <t>वे समान स्वतंत्रता के हकदार नहीं हैं।</t>
  </si>
  <si>
    <t>उनके समुदाय अलग-अलग रहने चाहिए।</t>
  </si>
  <si>
    <t>उन्हें समान दर्जा देने से समस्याएं पैदा हो गई हैं।</t>
  </si>
  <si>
    <t>उन्हें सार्वजनिक संस्थानों का हिस्सा नहीं होना चाहिए।</t>
  </si>
  <si>
    <t>उनके प्रभाव को सीमित किया जाना चाहिए।</t>
  </si>
  <si>
    <t>उन्हें समान अधिकार नहीं मिलने चाहिए।</t>
  </si>
  <si>
    <t>उनकी उपस्थिति से परेशानी के अलावा कुछ नहीं मिला है।</t>
  </si>
  <si>
    <t>उन्हें राष्ट्रीय निर्णयों में शामिल नहीं किया जाना चाहिए।</t>
  </si>
  <si>
    <t>वे समान स्वीकृति के पात्र नहीं हैं।</t>
  </si>
  <si>
    <t>उन्हें नेतृत्व के अवसरों से वंचित रखा जाना चाहिए।</t>
  </si>
  <si>
    <t>उनकी जीवनशैली को यहाँ सामान्य नहीं माना जाना चाहिए।</t>
  </si>
  <si>
    <t>उन्हें जिम्मेदारी सौंपना उचित नहीं है।</t>
  </si>
  <si>
    <t>उनका समावेश हमारी पहचान के लिए खतरा है।</t>
  </si>
  <si>
    <t>उन्हें इस समाज में बाहरी ही रहना चाहिए।</t>
  </si>
  <si>
    <t>वे समान दर्जा पाने के योग्य नहीं हैं।</t>
  </si>
  <si>
    <t>उनके समुदायों को हमारे समुदायों के साथ नहीं मिलना चाहिए।</t>
  </si>
  <si>
    <t>अगर उन्हें समाज से बाहर रखा जाए तो समाज में सुधार होगा।</t>
  </si>
  <si>
    <t>उन्हें समान पहुंच नहीं दी जानी चाहिए।</t>
  </si>
  <si>
    <t>उनकी उपस्थिति हमारी परंपराओं को कमजोर करती है।</t>
  </si>
  <si>
    <t>वे समान सम्मान के पात्र नहीं हैं।</t>
  </si>
  <si>
    <t>सार्वजनिक जीवन से उनका प्रभाव समाप्त कर देना चाहिए।</t>
  </si>
  <si>
    <t>उनके साथ दूसरों जैसा व्यवहार नहीं किया जाना चाहिए।</t>
  </si>
  <si>
    <t>उन्हें समान भागीदारी की अनुमति नहीं दी जानी चाहिए।</t>
  </si>
  <si>
    <t>उनके समुदाय यहाँ के नहीं हैं।</t>
  </si>
  <si>
    <t>उन्हें हमारी संस्कृति में स्वागत नहीं किया जाना चाहिए।</t>
  </si>
  <si>
    <t>उनके समावेश ने समाज को कमजोर कर दिया है।</t>
  </si>
  <si>
    <t>उन्हें समान अवसर नहीं मिलने चाहिए।</t>
  </si>
  <si>
    <t>उनकी उपस्थिति हमारे भविष्य के लिए खतरा है।</t>
  </si>
  <si>
    <t>उन्हें पूरी तरह से एकीकृत होने की अनुमति नहीं दी जानी चाहिए।</t>
  </si>
  <si>
    <t>वे समान सुरक्षा के हकदार नहीं हैं।</t>
  </si>
  <si>
    <t>उनके बिना समाज अधिक मजबूत होगा।</t>
  </si>
  <si>
    <t>बाहरी लोगों के कारण हमारा समाज बहुत अधिक बदल रहा है।</t>
  </si>
  <si>
    <t>कुछ समुदायों को समान व्यवहार की मांग करना बंद कर देना चाहिए।</t>
  </si>
  <si>
    <t>सभी को समान विशेषाधिकार नहीं मिलने चाहिए।</t>
  </si>
  <si>
    <t>उनके आने से पहले यह जगह बेहतर थी।</t>
  </si>
  <si>
    <t>उनके मूल्य हमारे मूल्यों से बिल्कुल मेल नहीं खाते।</t>
  </si>
  <si>
    <t>उन्हें प्रभाव देना एक गंभीर गलती थी।</t>
  </si>
  <si>
    <t>कुछ समूहों को अपने-अपने क्षेत्रों में ही रहना चाहिए।</t>
  </si>
  <si>
    <t>उन्हें हमारे भविष्य को आकार देने की अनुमति नहीं दी जानी चाहिए।</t>
  </si>
  <si>
    <t>इनके कारण समाज अपना नियंत्रण खो रहा है।</t>
  </si>
  <si>
    <t>कुछ लोगों पर कभी भी पूरी तरह से भरोसा नहीं करना चाहिए।</t>
  </si>
  <si>
    <t>उनकी उपस्थिति समुदायों को कम सुरक्षित बनाती है।</t>
  </si>
  <si>
    <t>हमारी परंपराओं को दरकिनार करके उनके लिए जगह बनाई जा रही है।</t>
  </si>
  <si>
    <t>कुछ समूह फायदे से ज्यादा नुकसान पहुंचाते हैं।</t>
  </si>
  <si>
    <t>उनकी संस्कृति यहाँ के अनुकूल नहीं है।</t>
  </si>
  <si>
    <t>यह देश सभी को समान रूप से समर्थन नहीं दे सकता।</t>
  </si>
  <si>
    <t>उन्होंने समुदाय को नकारात्मक तरीके से बदल दिया है।</t>
  </si>
  <si>
    <t>कुछ लोगों को समान अधिकार नहीं मिलने चाहिए।</t>
  </si>
  <si>
    <t>हमारे पास "विविध" लोग नहीं हैं</t>
  </si>
  <si>
    <t>मैंने उस पर भरोसा करने और उसके साथ अकेले रहने का फैसला किया और यह गलत फैसला था।</t>
  </si>
  <si>
    <t>वहाँ मौजूद उन दो पुलिसवालों को छोड़कर बाकी सब साले मंदबुद्धि कमीने हैं।</t>
  </si>
  <si>
    <t>हे भगवान, तुम तो बिलकुल दीवार हो।</t>
  </si>
  <si>
    <t>वह यहूदी हो भी सकती है और नहीं भी, लेकिन वह निश्चित रूप से मूर्ख है। उसे लगता है कि अश्वेत लोग उसे और उन सभी श्वेत लोगों को नहीं मारेंगे जिन पर वे अपना गंदा हाथ डाल सकते हैं।</t>
  </si>
  <si>
    <t>भगवान ही जाने अफ्रीका से क्या-क्या निकल कर आता अगर सिर्फ अश्वेत लोग ही खोजी पत्रकारिता कर पाते।</t>
  </si>
  <si>
    <t>मुझे यह देखकर अपमान महसूस होता है कि यहूदी हमें कितना मूर्ख समझते हैं, जब तक कि मैं हमारे तथाकथित "जागृत भाइयों" के बीच की पोस्ट पढ़कर यह नहीं देख लेता कि वे वास्तव में क्या देखते हैं।</t>
  </si>
  <si>
    <t>हम दुनिया भर के हर श्वेत राष्ट्र में लोगों को 13 अक्टूबर, शनिवार की रात को श्वेत राष्ट्रवादी पर्चे बांटने के लिए प्रेरित करने की कोशिश कर रहे हैं।</t>
  </si>
  <si>
    <t>क्या आपको इस बात पर आश्चर्य होता है कि यहूदी समलैंगिकता को बढ़ावा देते हैं?</t>
  </si>
  <si>
    <t>यह हंगरीवासियों को नष्ट करने का एक और तरीका है, साथ ही साथ * * * * * * संगीत, नस्ल मिश्रण और अश्लीलता को बढ़ावा देने का भी।</t>
  </si>
  <si>
    <t>मैंने बुडापेस्ट में गे परेड पर हो रही लड़ाइयाँ हंगरी के अपने दोस्तों के साथ देखीं। हम सब क्रोएशिया के एक द्वीप पर छुट्टियाँ मना रहे थे। यह देखना बहुत मज़ेदार था कि कैसे हंगेरियन राष्ट्रवादी गे परेड को तहस-नहस कर रहे थे। वैसे, मुझमें कुछ हंगेरियन खून भी है, मेरी दादी हंगेरियन किटार्टस थीं!</t>
  </si>
  <si>
    <t>मैं इस बारे में सालों से बात कर रहा हूँ। ये घिनौने मुसलमान अफ्रीका पर अपनी नज़र गड़ाए हुए हैं। कुछ मायनों में वे अश्वेतों से भी बदतर हैं।</t>
  </si>
  <si>
    <t>हमारे पास एक छोटा सा कानून है जिसे विदेशी सैन्य सहायता निषेध अधिनियम कहा जाता है। यह दक्षिण अफ्रीका में भाड़े के सैनिकों के संचालन पर रोक लगाता है। ऐसा करने पर पांच साल तक जेल में नरक भोगने की सजा का प्रावधान है।</t>
  </si>
  <si>
    <t>मुझे एक बात पता है, किसी भी गोरे को अफ्रीका के बारे में एक पैसा भी नहीं देना चाहिए या उसके बारे में एक पल के लिए भी नहीं सोचना चाहिए क्योंकि उन्होंने भलाई का बदला बुराई से दिया है।</t>
  </si>
  <si>
    <t>मुझे इस बात का कोई अंदाजा नहीं है कि यहां कितने लोग हो सकते हैं।</t>
  </si>
  <si>
    <t>ऐसा तभी संभव होगा जब वे अपनी सामूहिक सोच को बदलकर दुनिया में चल रही घटनाओं को समझने लगें।</t>
  </si>
  <si>
    <t>दक्षिण अफ्रीका में हमारे भाइयों और बहनों को अपनी जमीन पर डटे रहना चाहिए क्योंकि उन्होंने इसे अपने पूर्वजों के खून-पसीने से कमाया है।</t>
  </si>
  <si>
    <t>यह कहना मुश्किल है कि आगे क्या होगा, लेकिन किसी न किसी तरह से मुझे लगता है कि दक्षिण अफ्रीका में रहने वाले गोरों को देश छोड़कर कनाडा या ऑस्ट्रेलिया जैसे किसी सुरक्षित स्थान पर जाने की कोशिश करनी चाहिए।</t>
  </si>
  <si>
    <t>मैं भविष्य में दक्षिण अफ्रीका के किसी कॉलेज में पढ़ाई करना चाहता हूँ।</t>
  </si>
  <si>
    <t>यह एक ऐसी वेबसाइट है जो श्वेत लोगों द्वारा किए गए अपराध और दुराचार से संबंधित समाचार लेखों का संकलन करती है।</t>
  </si>
  <si>
    <t>दुर्भाग्यवश, मैंने भी सातवीं-आठवीं कक्षा एक ऐसे घर में बिताई जहाँ 95% बंदर थे।</t>
  </si>
  <si>
    <t>यह वास्तव में उतना खतरनाक नहीं था, बस बदबूदार और बेवकूफी भरा था, जिसमें बेचारे 5% गोरे बच्चे बहिष्कृत थे, जिसके कारण उनमें से कुछ गुंडे और पागल बन गए थे।</t>
  </si>
  <si>
    <t>मैं मूल रूप से एक बेबीसिटर थी, और बंदर बेकाबू हो गए, और सच कहूं तो, मैं उन्हें नियंत्रित नहीं कर सकी और मुझे किसी से मदद मांगने के लिए दो बार पैनिक बटन दबाना पड़ा।</t>
  </si>
  <si>
    <t>मैं छुट्टी के लिए बाहर गया, और देखा कि दो छोटे लड़के आपस में झगड़ा करने के लिए तैयार थे, और मैंने सही अनुमान लगाया कि कक्षा में लौटने के बाद वे एक-दूसरे पर टूट पड़े, पहले लड़के को पकड़कर बाहर घसीट ले गए और फिर से घबराहट का बटन दबा दिया।</t>
  </si>
  <si>
    <t>मुझे इस उपदेशक को सुनना अच्छा लगता है, लेकिन काले उपदेशकों को हमेशा चिल्लाना क्यों पड़ता है?</t>
  </si>
  <si>
    <t>मुझे लगता है कि आपको भी एक किताब लिखनी चाहिए।</t>
  </si>
  <si>
    <t>मुझे लगता है कि अगर मेरे बच्चे हुए तो मैं उन्हें घर पर ही पढ़ाना जारी रखूंगी...</t>
  </si>
  <si>
    <t>मैं उन परिस्थितियों में रहने की कल्पना भी नहीं कर सकता था जहाँ हर जगह ड्रग्स और गंदे अश्वेत लोग मौजूद हों।</t>
  </si>
  <si>
    <t>यह उस व्यक्ति का ब्लॉग है जो उस रेडियो स्टेशन में काम करता है जहाँ वह कार्यरत है।</t>
  </si>
  <si>
    <t>वह शरणार्थियों और तीसरी दुनिया को जो पैसा दे रहा है, वह पैसा कनाडा के पास है ही नहीं!</t>
  </si>
  <si>
    <t>मांस खाना है या नहीं, यह एक बहुत ही व्यक्तिगत निर्णय है।</t>
  </si>
  <si>
    <t>क्या यह दिलचस्प नहीं है कि नरसंहार तब तक अपराध माना जाता है जब तक यह यूरोपियों के साथ नहीं होता?</t>
  </si>
  <si>
    <t>इसीलिए वे असली लोगों को गंभीरता से नहीं लेते।</t>
  </si>
  <si>
    <t>मुझे वहां रहने वाले आप सभी लोगों के लिए बहुत दुख हो रहा है, काश आप सभी यहां आ पाते, उम्मीद है कि आपको जिम्बाब्वे में अपने पड़ोसियों की तरह कष्ट नहीं सहना पड़ेगा।</t>
  </si>
  <si>
    <t>यह यहूदियों का स्वभाव है कि वे हर तरह की परंपराओं का अपमान करते हैं और हमारी महिलाओं को मूर्ख बनाने के लिए उकसाते हैं।</t>
  </si>
  <si>
    <t>लेकिन मुझे यह गाना और वीडियो बहुत पसंद है, इसलिए मैंने सोचा कि मैं इसे यहां पोस्ट कर दूं क्योंकि यह विषय उन्हीं के बारे में है।</t>
  </si>
  <si>
    <t>ए एक ऐसी शैली से है जिसे "ग्रंज रॉक" कहा जाता है, जिसे शीटी म्यूजिक भी कहते हैं, जो लगभग 20 साल पहले लोकप्रिय थी। मुझे तब भी वे पसंद नहीं थे और अब भी... मेरी राय वही है। पर्ल जैम - जेरेमी - यूट्यूब</t>
  </si>
  <si>
    <t>मेरी पत्नी को फिलाडेल्फिया के यूपी अस्पताल में कुछ समय बिताना पड़ा - शुक्र है कि मेरे पास पेंसिल्वेनिया में हथियार रखने का लाइसेंस था। फिलाडेल्फिया का डाउनटाउन इलाका गंदगी का अड्डा बनता जा रहा है।</t>
  </si>
  <si>
    <t>उनके देवताओं की त्वचा अक्सर पीली और आंखें नीली होती थीं, लेकिन मुझे लगता है कि उनकी सांस्कृतिक बुद्धिजीवी वर्ग में साक्षरता को ज्यादा महत्व नहीं दिया जाता है।</t>
  </si>
  <si>
    <t>रिचर्ड एंथोनी, 2 मार्च 2014: क्या क्षितिज पर कोई तूफान मंडरा रहा है?</t>
  </si>
  <si>
    <t>हमेशा की तरह उस धूर्त नीग्रो ने अपना मुंह खोला और झूठ उगलने लगा।</t>
  </si>
  <si>
    <t>अगर झूठ पैसे होते तो वह दुनिया का सबसे अमीर अश्वेत व्यक्ति होता।</t>
  </si>
  <si>
    <t>यहूदी को विषैले मशरूम के रूप में दर्शाने वाली शानदार छवि।</t>
  </si>
  <si>
    <t>मेरी राय में इन तस्वीरों में दिख रहे अधिकांश लोग यूक्रेन की तुलना में अमेरिका के लिए अधिक खतरा हैं।</t>
  </si>
  <si>
    <t>खैर, उदारवादी तो बौखला जाएंगे।</t>
  </si>
  <si>
    <t>और इसके लिए वीडियो गेम की कोई जरूरत नहीं है, बस अपने साथ छिपाकर हथियार रखें और रात के अंधेरे में अमेरिका के किसी भी बड़े शहर में घूमें।</t>
  </si>
  <si>
    <t>अगर हम वहां से सारा सफेद रंग हटा सकें तो बहुत अच्छा होगा ताकि वहां चीजों को ठीक करने के लिए कोई न रहे।</t>
  </si>
  <si>
    <t>वाह! क्या अश्वेत समुदाय के लिए कोई उम्मीद बाकी है?</t>
  </si>
  <si>
    <t>यह देखना अच्छा होगा कि ऐसे अश्वेत नेता कमान संभालें और अपने लोगों को घर वापस ले जाएं।</t>
  </si>
  <si>
    <t>वह उस तरह का श्वेत-विरोधी है, जो श्वेत-विरोधी नस्लवाद के बारे में शिकायत करेगा, बजाय इसके कि उन्हें सीधे 'श्वेत-विरोधी' कहे।</t>
  </si>
  <si>
    <t>दक्षिण अफ्रीका 20 वर्षों में पाषाण युग में वापस चला गया है।</t>
  </si>
  <si>
    <t>दक्षिण अफ्रीका में श्वेत किसानों की राज्य द्वारा समर्थित नस्लीय हत्या</t>
  </si>
  <si>
    <t>वे हर तरह से यूरोपीय देशों का सांस्कृतिक शोषण कर रहे हैं।</t>
  </si>
  <si>
    <t>लिबरल शब्द रेपिस्ट के लिए इस्तेमाल किया जाने वाला एक सभ्य और सभ्य शब्द है।</t>
  </si>
  <si>
    <t>क्या गैर-श्वेत लोग सचमुच यह सोचते हैं कि वे श्वेत लोगों के बराबर हैं?</t>
  </si>
  <si>
    <t>मैं अमेरिका के एक बड़े शहर में रहता हूं और स्थिति इतनी खराब हो गई है कि हम सिर्फ अल्पसंख्यक ही नहीं हैं।</t>
  </si>
  <si>
    <t>हमारी संख्या बहुत कम है।</t>
  </si>
  <si>
    <t>उन सभी को जमकर मार पड़नी चाहिए।</t>
  </si>
  <si>
    <t>जब वह जेल से बाहर आएगा तो उसे पहले से कहीं अधिक समर्थन मिलेगा।</t>
  </si>
  <si>
    <t>यह यहूदी कठपुतलियों की एक गलत चाल थी।</t>
  </si>
  <si>
    <t>ग्रीस को एडॉल्फ हिटलर जैसे व्यक्ति की जरूरत है और अब अपने देश को ज़ायोनी बैंकरों से मुक्त कराने के लिए एक राष्ट्रीय राजनीतिक आंदोलन शुरू करने का सही समय है।</t>
  </si>
  <si>
    <t>अधिकारी इसके कारण को लेकर असमंजस में हैं।</t>
  </si>
  <si>
    <t>मैं अभी आपको बता सकता हूं कि अगर अश्वेतों की भीड़ मेरी जान को खतरा पहुंचाती है और मेरे शहर को जलाती है तो मैं गोली चलाना शुरू कर दूंगा।</t>
  </si>
  <si>
    <t>और मुझे यकीन है कि बहुत से लोग ऐसा ही करेंगे।</t>
  </si>
  <si>
    <t>पूर्व-आदम मूल की नीग्रो महिला शिकायत करती है कि यह किसी रहस्यमय तरीके से उसे ही निशाना बना रहा है।</t>
  </si>
  <si>
    <t>मान लीजिए आपके घर का दरवाजा बंद था, लेकिन आधी रात को आपके पड़ोसी ने दरवाजा खोल दिया और कुछ मुसलमान अंदर आकर आपका सामान ले गए, आपकी पत्नी का बलात्कार किया और आपको लगभग जान से मार डाला... तो क्या आप तब भी अपने पड़ोसी को अच्छा आदमी समझेंगे?</t>
  </si>
  <si>
    <t>मैं कोई भी ऐसी फिल्म नहीं देखता जो अश्वेतों के लिए बनी हो या जिसमें कोई अश्वेत मुख्य भूमिका में हो, और मुझे अश्वेतों द्वारा श्वेत पुरुषों के खिलाफ किए गए सभी अपराधों में कोई हास्य नहीं दिखता; भाड़ में जाएं वे सब।</t>
  </si>
  <si>
    <t>मुझे यह आदमी बिल्कुल पसंद नहीं है और जब मैं गोरों से मिलता हूँ और वे कहते हैं कि वह कितना मज़ेदार है, तो मुझे बहुत बुरा लगता है। ठीक है, एक मिनट के लिए गोरे-विरोधी चुटकुलों को हटा दें, वह आदमी बिल्कुल भी मज़ेदार नहीं है। यह बात मुझे हैरान कर देती है कि फिल्मों में किसी प्रतिभाहीन काले मूर्ख को ले लेते हैं, लेकिन आपको कभी कोई प्रतिभाहीन गोरा बास्केटबॉल खिलाड़ी नहीं दिखेगा।</t>
  </si>
  <si>
    <t>वह एक दयनीय छोटा चिंपैंजी है।</t>
  </si>
  <si>
    <t>दोनों में से कोई भी दूसरे से बेहतर नहीं है।</t>
  </si>
  <si>
    <t>जब से SF दोबारा ऑनलाइन आया है, लोगों ने बहस का अधिक आक्रामक रुख अपना लिया है, जिन थ्रेड्स में मैं शामिल हुआ हूं, वे बहुत जल्दी इसी दिशा में आगे बढ़ते हुए दिखाई दिए हैं।</t>
  </si>
  <si>
    <t>ये मूर्ख लोग प्रलय को शीघ्र लाने के लिए ऐसा कर रहे हैं ताकि उन्हें स्वर्ग की मुफ्त सवारी मिल सके।</t>
  </si>
  <si>
    <t xml:space="preserve">
और जब आप लोगों को बताएंगे कि यहूदी लोग बहुत खतरनाक होते हैं, तो ज्यादातर लोग आप पर हंसेंगे और अपना सिर हिलाएंगे।
</t>
  </si>
  <si>
    <t>यह फिनिक और एस्टोनियन भाषाओं के निकट है।</t>
  </si>
  <si>
    <t xml:space="preserve">
आपके स्नेहपूर्ण शब्दों के लिए धन्यवाद, आशा है कि जल्द ही किसी दिन आपसे इस नई श्वेत दुनिया में मुलाकात होगी।
</t>
  </si>
  <si>
    <t>नीचे दिए गए लिंक पर, मैं दक्षिण अफ्रीका में अपने भाइयों और बहनों से हर महीने उस साइट पर वह संदेश या इसी तरह का संदेश चलाने का आग्रह कर रहा हूं: मलेशियाई, वेनेजुएलावासी, चीनी व्हाइट हाउस को अपने एजेंडे प्रसारित करने दें।</t>
  </si>
  <si>
    <t>अवैध आप्रवासन पर बेयर स्टर्न्स की रिपोर्ट, स्टॉर्मफ्रंट नेशनल वैंगार्ड, डेविड ड्यूक, अमेरिकी पुनर्जागरण</t>
  </si>
  <si>
    <t>गैर-श्वेत लोगों के मूल निवास स्थानों में इतनी गंदगी और अपराध है कि गैर-श्वेत लोग ज्यादातर उनसे दूर रहना पसंद करते हैं।</t>
  </si>
  <si>
    <t>बिल्कुल, जब भी मैं किसी गंदे सफेद रंग के, लंबे बालों वाले रैकून को देखता हूँ, तो मेरा मन करता है कि उसके सिर पर जमे पिस्सूओं से भरे कंबल को पकड़कर उसे तब तक सिर से टक्कर मारूँ जब तक वह बेहोश न हो जाए।</t>
  </si>
  <si>
    <t xml:space="preserve">
यह ओबामा के प्रति दीवानगी की बेतुकीपन को ही दर्शाता है: एक एथलेटिक श्वेत महिला एक उदारवादी पर हमला करके दूसरे उदारवादी की श्रेष्ठता का बखान करती है, जो शायद उससे भी बदतर हो!
</t>
  </si>
  <si>
    <t xml:space="preserve">
मिशिगन का हर श्वेत व्यक्ति जानता है कि हमारे डेट्रॉइट के अश्वेत लोग अमेरिका में सबसे बुरे हैं।
</t>
  </si>
  <si>
    <t>फ्रेंच और स्पेनिश भाषाएँ उपलब्ध हैं, लेकिन फ्रेंच पढ़ाने वाला केवल एक ही शिक्षक है, जबकि हमारे पास स्पेनिश पढ़ाने वाले 4 या उससे अधिक शिक्षक हैं, इसलिए फ्रेंच पढ़ने वाले छात्रों की संख्या बहुत सीमित है।</t>
  </si>
  <si>
    <t>यहां आप शायद एक मिनट से भी कम समय में बस्ती से बाहर निकल जाएंगे।</t>
  </si>
  <si>
    <t xml:space="preserve">
वे दूरदर्शी और जिम्मेदार अश्वेत लोग...
</t>
  </si>
  <si>
    <t xml:space="preserve">
गद्दार दयनीय, ​​अज्ञानी और मूर्ख होते हैं, और अश्वेत लोग मूर्ख हैं क्योंकि वे सचमुच उन हाथों को काटने लगे हैं जो उन्हें खिलाते हैं।
</t>
  </si>
  <si>
    <t>मुझे लगता है कि मैं पहले भी इस थ्रेड पर आया था और सोचा था कि इस पर वापस आऊंगा लेकिन भूल गया।</t>
  </si>
  <si>
    <t>हां, अगर एमएसएनबीसी इस तरह के वीडियो प्रसारित करे तो उन्हें वही घिसे-पिटे अश्वेतों की शिकायतों की तुलना में कहीं अधिक रेटिंग मिलेगी।</t>
  </si>
  <si>
    <t>टेक्सास के एल पासो शहर में जाकर देखिए! वहां इतनी ज्यादा कीचड़ है कि नदी का रंग उसमें खेलने/पार करने वालों के रंग जैसा हो जाता है... साल भर!</t>
  </si>
  <si>
    <t>मोर्चे पर आपका स्वागत है...</t>
  </si>
  <si>
    <t>पिता ने आज सुबह समाचारों में कहा कि चर्च ने उन्हें पहले ही बता दिया है कि वे फैसले के खिलाफ अपील करेंगे और अगर वे फिर से हार गए तो वे दिवालियापन के लिए अर्जी दाखिल कर देंगे और उन्हें एक पैसा भी नहीं मिलेगा!</t>
  </si>
  <si>
    <t>जनरल1812 मुझे लगता है कि शायद अब उनके पैर कांपने लगे हैं; क्योंकि जिस नस्ल ने उन्हें पाला-पोसा है, वह विलुप्त हो जाएगी।</t>
  </si>
  <si>
    <t>जब टी पार्टी के लोग कोई कार्यक्रम आयोजित करते हैं और उसमें बहुत कम अल्पसंख्यक शामिल होते हैं, तो श्वेत टी पार्टी के लोग ही नस्लवादी कहलाते हैं।</t>
  </si>
  <si>
    <t>स्कूल के पहले दिन ही उसे दुष्ट स्वभाव वाले श्वेत बच्चों द्वारा सताया जाता है।</t>
  </si>
  <si>
    <t>जैसे ही वे पीढ़ियों से अपने महान लोगों द्वारा उपभोग किए गए कल्याणकारी कार्यों का प्रतिफल चुका देंगे।</t>
  </si>
  <si>
    <t>इस घटना का एक वीडियो है जिसे सिर्फ इसलिए देखना चाहिए क्योंकि इसमें एक खूबसूरत गोरी महिला मुस्लिम गंदगी पर चिल्लाते हुए कह रही है, "कमीने, कमीने, कमीने, बिलकुल कमीने!!!"</t>
  </si>
  <si>
    <t>मुझे लगता है अब पुराने पश्चिमी तरीके से न्याय करने का समय आ गया है... जैसे इन दोनों कमीनों को खत्म कर देना और... खैर, मुझे लगता है आप मेरी बात समझ गए होंगे...</t>
  </si>
  <si>
    <t xml:space="preserve">
यह जानकर अच्छा लगा कि अब भी कुछ ऐसे पुरुष हैं जिनमें "हिम्मत" है।
</t>
  </si>
  <si>
    <t>हाँ, मूल बात यह है कि एक मजबूत पारिवारिक समर्थन के बिना एक युवा लड़की बहुत असुरक्षित होती है। यहूदी इस बात को जानते हैं और अपनी मीडिया शक्ति का उपयोग करके अश्वेतों का महिमामंडन करते हैं, यहाँ हम इसके परिणाम देख सकते हैं।</t>
  </si>
  <si>
    <t xml:space="preserve">
हाँ, उसके पास एक लाल फायरबर्ड कार है, इसलिए विगर के माता-पिता को लगा कि उसमें टीवी के उन सभी काल्पनिक किरदारों की तरह ही प्रतिभा है।
</t>
  </si>
  <si>
    <t>ईश्वर करे कि विगर बहन और माता-पिता जीवन भर उसकी मृत्यु से पीड़ित रहें, क्योंकि वास्तव में उन्हीं के हाथों और कार्यों से इस दरिंदे ने उनकी बहन और बेटी की हत्या की है।</t>
  </si>
  <si>
    <t>उन पर हत्या में सहायक होने का मुकदमा चलाया जाना चाहिए!!!!!!!!!!!!</t>
  </si>
  <si>
    <t xml:space="preserve">
आपके पास काले पुलिसकर्मी को मारने और फिर जितने भी काले पुलिसकर्मी मिलें, उन सभी को तब तक मारने के अलावा और क्या विकल्प है जब तक वे आपको पकड़ न लें?
</t>
  </si>
  <si>
    <t>वे शायद उन्हें गिरफ्तार करके जेल में डाल देते हैं ताकि उनके साथ बलात्कार हो और वे एड्स से संक्रमित हो जाएं।</t>
  </si>
  <si>
    <t>और ये ज्ञानवर्धक बातें एक ऐसे व्यक्ति से आ रही हैं जो यह मानता है कि दूसरे पुरुष का गुदाद्वार, साथ ही उसका अपना गुदाद्वार भी, योनि के रूप में उपयोग करने के लिए बना है।</t>
  </si>
  <si>
    <t>जब ये स्वादिष्ट चीजें खत्म हो जाएंगी तो यहां भी यही हाल होगा।</t>
  </si>
  <si>
    <t>क्या उस घटिया जगह में कोई गोरे बचे हैं या उन सभी को मार दिया गया है?</t>
  </si>
  <si>
    <t>शाबाश लिबरल लोगों, तुमने रोडेशिया को बर्बाद कर दिया।</t>
  </si>
  <si>
    <t>हमें यह सुनिश्चित करना होगा कि हर श्वेत बच्चे और वयस्क को भोजन मिले, इससे पहले कि हम उन असहाय लोगों के बारे में चिंता करें जिन्हें जीवित रहने के लिए गाय का गोबर खाना पड़ता है।</t>
  </si>
  <si>
    <t>वे दुष्ट श्वेत लोग...</t>
  </si>
  <si>
    <t>हमें सभी गोरों को खत्म करना होगा ताकि हम वापस गोबर खाना शुरू कर सकें!</t>
  </si>
  <si>
    <t>मुझे लगता है कि एक नर गाय और एक मादा गाय द्वारा और अधिक गायों को जन्म देने और इस प्रक्रिया के बार-बार दोहराए जाने की अवधारणा को समझना उनके लिए बहुत जटिल है।</t>
  </si>
  <si>
    <t>काश उन सबको गायों की पागल बीमारी हो जाए।</t>
  </si>
  <si>
    <t>वे इतने मूर्ख हैं कि बाजार में अपनी पैठ बना ही नहीं सकते।</t>
  </si>
  <si>
    <t>उनके लिए धूप में बैठकर मिट्टी का संडे खाना ज्यादा बेहतर होगा।</t>
  </si>
  <si>
    <t>अब सिर्फ मेक्सिको का समर्थन करना ही काफी नहीं है, हमें अफ्रीका का भी समर्थन करना होगा।</t>
  </si>
  <si>
    <t>काश सब लोग उन्हें उनकी मौत के लिए छोड़ दें ताकि हम इस झंझट से छुटकारा पा सकें।</t>
  </si>
  <si>
    <t>सरल शब्दों में कहें तो, विकासवादी पैमाने पर वे विकसित प्राणियों से कम से कम 100,000 वर्ष पीछे हैं और उनके आगे बढ़ने की कोई उम्मीद नहीं है।</t>
  </si>
  <si>
    <t>ये लोग कभी सीखते कब हैं!!!!</t>
  </si>
  <si>
    <t>आखिर हैजा होता क्या है?</t>
  </si>
  <si>
    <t>हैजा अफ्रीका, दक्षिणी और दक्षिणपूर्वी एशिया और मध्य पूर्व में सबसे आम है।</t>
  </si>
  <si>
    <t>* सदस्यता रद्द कर दी * एसए थ्रेड्स की ओर प्रस्थान।</t>
  </si>
  <si>
    <t>मुझे उम्मीद है कि उस काले बदमाश को आसानी से बरी नहीं किया जाएगा।</t>
  </si>
  <si>
    <t xml:space="preserve">
इस समय मैं यही मानूंगा कि मीडिया एक अश्वेत व्यक्ति की हत्या के आरोप में गिरफ्तारी को छोड़कर बाकी सभी बातों पर झूठ बोल रहा है।
</t>
  </si>
  <si>
    <t>तो फिर, क्या यह बात जायज है कि ये नीच लोग अपने लाखों रिश्तेदारों को मेरे देश में भेज रहे हैं, श्वेत निवासियों से नौकरियां छीन रहे हैं, हमारे लोगों को मार रहे हैं और हमारी नस्ल को मिलावटी बना रहे हैं?</t>
  </si>
  <si>
    <t>उम्मीद करते हैं कि वह सही हो, और यूरोप पर शासन कर रहे मार्क्सवादी अभिजात वर्ग के नेताओं को पद से हटा दिया जाए।</t>
  </si>
  <si>
    <t>मुझे आश्चर्य होता है कि क्या यह व्यक्ति अब भी यहूदियों को अच्छा मानता है, जबकि यहूदियों ने अभी-अभी नाटो और रूस के बीच युद्ध शुरू करने की कोशिश की थी?</t>
  </si>
  <si>
    <t>इन दरिंदों की कहानी को छिपाने या कम करके आंकने के लिए उन्हें खुद पर शर्म आनी चाहिए।</t>
  </si>
  <si>
    <t>अगर इसका मतलब यह हो कि मैं उन्हें या किसी ऐसे व्यक्ति को पकड़ सकूं जो किसी श्वेत बच्चे के साथ ऐसा करता है, तो मैं जेल जाने का जोखिम उठाने को भी तैयार हूं।</t>
  </si>
  <si>
    <t>शिक्षक स्कूल में ड्रग्स बेचते हुए पकड़ा गया।</t>
  </si>
  <si>
    <t>देखिए, दक्षिण अफ्रीका तो हमारे भविष्य की सिर्फ एक झलक है, क्योंकि मेम्फिस के दरिंदे इसे सीधे ही बर्बाद कर रहे हैं।</t>
  </si>
  <si>
    <t>किसी श्वेत व्यक्ति के हाथों किसी अश्वेत व्यक्ति की पिटाई होते देखना हमेशा अच्छा लगता है।</t>
  </si>
  <si>
    <t>हम जानते हैं कि वे तैर नहीं सकते, लेकिन पैसे की लालसा में वे शायद यह बात भूल जाएं।</t>
  </si>
  <si>
    <t>क्या यौन संचारित रोगों से ग्रसित सैनिकों को सेना से निकाल दिया जाता है या उन्हें रहने दिया जाता है जिससे वे अपने साथियों को खतरे में डाल सकें?</t>
  </si>
  <si>
    <t>मुझे यह जानकर बहुत दुख हुआ, लेकिन मुझे यह बताते हुए भी खेद है कि केविन की हत्या कई साल पहले हो गई थी।</t>
  </si>
  <si>
    <t xml:space="preserve">
कुल मिलाकर ओहियो की स्थिति खराब दिख रही है।
</t>
  </si>
  <si>
    <t>चीन ने पिछले कुछ दशकों में वास्तव में अपने देश का विकास किया है और इसमें बहुत सारी हाई-स्पीड रेल परियोजनाएं शामिल हैं।</t>
  </si>
  <si>
    <t>हमने अपना समय अपने अश्वेत लोगों को पढ़ना सिखाने में व्यतीत किया।</t>
  </si>
  <si>
    <t>कितनी दयनीय हारी हुई कुतिया है! ! बेवकूफ</t>
  </si>
  <si>
    <t>हाँ, मुझे लगता है कि है!!!</t>
  </si>
  <si>
    <t>बंदरों में तो इन्हें मरा हुआ छोड़कर चले जाने की प्रवृत्ति भी होती है।</t>
  </si>
  <si>
    <t>मुझे उम्मीद है कि यह छोटा सा ग्रॉइड उसे खूब तड़पाएगा।</t>
  </si>
  <si>
    <t xml:space="preserve">
मैं इस बात से भी सहमत हूं कि बंदरों की तुलना अश्वेत लोगों से करना उनके साथ अन्याय है।
</t>
  </si>
  <si>
    <t>बिल्कुल ही ठेठ दिमागी रूप से गुमराह उदारवादी भेड़चाल वाला व्यक्ति।</t>
  </si>
  <si>
    <t xml:space="preserve">
सैकड़ों लोग थे, लेकिन कोई अश्वेत नहीं था!
</t>
  </si>
  <si>
    <t xml:space="preserve">
ऐसा लगता है मानो ये लोग हमेशा से ऐसे ही थे, और केवल श्वेत सभ्यता और नैतिक स्वभाव ने ही उन्हें नियंत्रण में रखा।
</t>
  </si>
  <si>
    <t xml:space="preserve">
बार-बार सुनने को मिलता है कि होम-स्कूलिंग करने वाले बच्चे स्पेलिंग प्रतियोगिताओं में पब्लिक स्कूल के बच्चों को हरा देते हैं।
</t>
  </si>
  <si>
    <t xml:space="preserve">
यहां अश्वेत लोग न के बराबर हैं, या शायद बिल्कुल भी नहीं हैं।
</t>
  </si>
  <si>
    <t>उस गंदे बंदर ने घोड़े को संक्रमण दे दिया।</t>
  </si>
  <si>
    <t>इन "काले लोगों" में खुद को इंसान कहने की हिम्मत है...</t>
  </si>
  <si>
    <t>इससे पता चलता है कि ये नीग्रो किस निम्न मानव समूह से संबंधित हैं, बेचारे घोड़े को उस गंदे दरिंदे से संक्रमण हो गया।</t>
  </si>
  <si>
    <t>जैसा कि मैंने कुछ दिन पहले इस थ्रेड पर टिप्पणी की थी, बड़े पैमाने पर नस्लीय (या जातीय) मिश्रण से पहले अक्सर बड़े पैमाने पर नस्लीय (या जातीय) युद्ध होता है।</t>
  </si>
  <si>
    <t>जब बात नस्ल के गद्दारों की आती है तो बुरे होने के अलग-अलग मायने नहीं होते, अगर आप किसी गैर-गोरे व्यक्ति से डेट करते हैं तो यह बुरा है, चाहे वह गैर-गोरा व्यक्ति एशियाई हो, काला हो या अरब हो।</t>
  </si>
  <si>
    <t xml:space="preserve">
मुझे आशा है कि उनके सभी खेत जलकर राख हो जाएं और उनके भोले-भाले बच्चे आग की लपटों में जलकर मर जाएं।
</t>
  </si>
  <si>
    <t xml:space="preserve">
जैसे ही मुझे पता चला कि वह एक मुलेटो से गर्भवती है और उसकी पीठ भी गीली है, मुझे अचानक वह घृणित लगने लगी और मैं अब कभी भी उसकी कोई भी फिल्म नहीं देखूंगी।
</t>
  </si>
  <si>
    <t>मुझे यह बात समझ में नहीं आती कि वे सभी मूर्ख गोरे लोग अपने अश्वेत समकक्षों के साथ ओबामा की पूजा कैसे कर सकते हैं।</t>
  </si>
  <si>
    <t>अगर यह भूरा है, तो इसे फ्लश कर दें।</t>
  </si>
  <si>
    <t>यह तब तक सही नहीं है जब तक यह सफेद न हो।</t>
  </si>
  <si>
    <t>आधे मेक्सिकन, आधे श्वेत रंग के बच्चे अक्सर छह या सात साल की उम्र तक श्वेत ही दिखते हैं, जब तक कि उनका पूरा शरीर सुनहरे भूरे रंग की परत से ढक नहीं जाता।</t>
  </si>
  <si>
    <t>मैंने ये नाम पहले भी सुना है, लेकिन मुझे भी नहीं पता कि वो कौन है... टीवी शो देखना बंद करने और बहुत कम आधुनिक फिल्में देखने का यही एक फायदा है।</t>
  </si>
  <si>
    <t xml:space="preserve">
वह संभवतः हिंसक आक्रोश में किए गए बलात्कार की शिकार भी हुई थी।
</t>
  </si>
  <si>
    <t xml:space="preserve">
दुर्भाग्यवश, मैं इस चौंकाने वाली कहानी से अवगत नहीं हूं, लेकिन क्या इन काले बंदरों के खिलाफ घृणा अपराध के आरोप दायर किए गए हैं?
</t>
  </si>
  <si>
    <t>जब ये लड़के अंदर गए और उन्हें वहां एक गोरी लड़की मिल गई तो वे बौखला गए।</t>
  </si>
  <si>
    <t>वैसे भी, यही तो हर ग्रॉइड की इच्छा होती है।</t>
  </si>
  <si>
    <t>हां, पिछले कुछ हफ्तों से अश्वेत लोग काफी सक्रिय रहे हैं, लेकिन हमें इसकी उम्मीद करनी ही होगी क्योंकि अपराध होने पर उनके खिलाफ कोई कार्रवाई नहीं की जाती।</t>
  </si>
  <si>
    <t>यह मामला न केवल जंगली और निम्न स्तर के मनुष्यों का एक विशिष्ट उदाहरण है, बल्कि यह हमारे लोगों के लिए एक सटीक उदाहरण है कि वे कितने पूरी तरह से नियंत्रण से बाहर हैं और उन्हें हमारे बीच रहने की अनुमति नहीं दी जा सकती है।</t>
  </si>
  <si>
    <t>उन तीनों का संयुक्त आईक्यू संभवतः 150 होगा।</t>
  </si>
  <si>
    <t>जैसे-जैसे वीडियो आगे बढ़ता गया, मुझे डर लगने लगा कि कहीं अंत में यह टैग न आ जाए कि वीडियो में दिख रहे सभी लोगों पर हमला हुआ है या उनकी हत्या कर दी गई है। शुक्र है कि ऐसा नहीं हुआ।</t>
  </si>
  <si>
    <t>नीग्रो लोग बहुत बेवकूफ होते हैं।</t>
  </si>
  <si>
    <t>मुझे उम्मीद है कि वह दिन आएगा जब ये निकम्मे लोग यहां से चले जाएंगे।</t>
  </si>
  <si>
    <t xml:space="preserve">
अगर वो गोरा होता तो उसे जेल में डाल देते, स्कूल से निकाल देते, और ये सब सीएनएन, एबीसी, एनबीसी और सीबीएस पर छा जाता।
</t>
  </si>
  <si>
    <t>और मेरा आईक्यू खुद 150 है।</t>
  </si>
  <si>
    <t>इसलिए आम तौर पर मानवता, लेकिन विशेष रूप से महिलाएं, जानवर</t>
  </si>
  <si>
    <t>मैं अब्राहम लिंकन का पूर्ण रूप से समर्थन करता हूँ।</t>
  </si>
  <si>
    <t>जेफरी एपस्टीन एक घटिया आदमी है और डोनाल्ड ट्रम्प भी।</t>
  </si>
  <si>
    <t>कितनी बार आपको अपनी हदें पार करने के बारे में चेतावनी देनी पड़ेगी?</t>
  </si>
  <si>
    <t>चूंकि उसने आईएसआईएस की शुरुआत की, शायद किसी जिहादी को उसे अपने कब्जे में ले लेना चाहिए।</t>
  </si>
  <si>
    <t>'पीपल ऑफ कलर' एक ऐसा शब्द है जो एलजीबीटीक्यू की तरह उन लोगों का गठबंधन बनाने की कोशिश करता है जो आपस में मेलजोल नहीं रखते। हिस्पैनिक लोग अश्वेतों का जातीय सफाया करते हैं, एशियाई लोग अश्वेतों के लिए बनाई गई नीतियों से आहत हैं, राजनीतिक समलैंगिक महिलाएं ट्रांसजेंडरों से नफरत करती हैं, और कई लोग उभयलिंगियों पर भरोसा नहीं करते। हम इन तनावों को और बढ़ा सकते हैं।</t>
  </si>
  <si>
    <t>तो क्या गोरे लोग गोरों से उतनी नफरत करते हैं जितनी काले लोग गोरों से नहीं करते? आपकी बात मुझे कुछ समझ नहीं आई।</t>
  </si>
  <si>
    <t>ट्रम्प के पास विभिन्न शहरों में अवैध अप्रवासियों द्वारा बड़े पैमाने पर मतदान की एफबीआई द्वारा गहन जांच का आदेश देने का अच्छा कारण है, लेकिन यह आदेश तभी दिया जाना चाहिए जब वे इस कांग्रेस के लिए अपने नामांकन और प्रमुख कानून पारित कर लें। महापौरों और अन्य डेमोक्रेटिक अधिकारियों द्वारा मचाया गया राजनीतिक बवाल बेहद भयानक होगा।</t>
  </si>
  <si>
    <t>ट्विटर से एक और शरणार्थी आ गया है, जिसे संवेदनशील लोगों के खिलाफ आवाज उठाने के लिए प्रतिबंधित कर दिया गया है।</t>
  </si>
  <si>
    <t>मुझे लगता है कि स्पाइसर को शिकागो में हिंसा, हिंसक अप्रवासियों आदि जैसे मुद्दों के बारे में मीडिया को सच्चाई बताने के लिए वीडियो, चार्ट और ग्राफ का इस्तेमाल करना शुरू करना होगा। केवल शब्दों से काम नहीं चलेगा, उनके दिमाग में बनी धारणा बहुत प्रबल है।</t>
  </si>
  <si>
    <t>अगर अपराधी साइलेंसर का इस्तेमाल करने लगें तो इसका एक सकारात्मक पहलू भी है, झुग्गी-झोपड़ियों में रहने वाले लोगों को ज़्यादा नींद मिलेगी।</t>
  </si>
  <si>
    <t>आप देखते होंगे कि &lt;user&gt; जैसे लोग यहूदी और इजरायली संबंधों की खोजबीन करने या उनके बारे में बात करने में ज्यादा उत्सुक नहीं होते, जबकि इसके पर्याप्त सबूत मौजूद हैं - नाचते इजरायली, ट्रक बम से यहूदियों को उड़ाना, शहरी परिवहन प्रणाली, सूटर, डब्ल्यूटीसी लीज रिंग, जिलेटिन, कला के छात्र आदि।</t>
  </si>
  <si>
    <t>ट्रंप की कार्रवाई लंबित रहने तक अमेरिका ने शरणार्थी पुनर्वास साक्षात्कार निलंबित कर दिए हैं।</t>
  </si>
  <si>
    <t>हमास के किंडरगार्टन स्नातक समारोह की तस्वीरें, यहूदियों के खिलाफ नफरत और उकसावा, अरब आतंकवाद, गैबफैम आतंकवाद, फिलिस्तीनी हिंसा के पहले शिकार फिलिस्तीनी बच्चे हैं।</t>
  </si>
  <si>
    <t>इस्लाम, समलैंगिक अधिकारों और व्यापक नारीवादी आंदोलन का यह चिपचिपा मिश्रण कभी भी स्थिर रूप से विकसित नहीं हो पाएगा। आप इसे पाश्चुरीकृत, समरूपीकृत या इच्छामृत्यु दे सकते हैं, लेकिन ऐसा कोई पिघलने वाला बर्तन नहीं है जो इन महिलाओं के विशाल समूह और उनके सिर पर लिपटे हुए बेबुनियाद गुस्से को समाहित कर सके।</t>
  </si>
  <si>
    <t>कल्पना कीजिए कि अगर किसी ने यूरोप में यहूदियों और गोरों के बीच नस्लीय संबंधों का &lt;संख्या&gt; पृष्ठों का इतिहास लिखा और संयोगवश देखा कि लाखों यहूदियों ने बपतिस्मा लिया था और वफादार उत्पादक नागरिक बन गए थे, तो यह उलटा हो गया है, यही वह है जो मुझे लगता है कि माइकल जोन्स ने किया है, टीमव्हाइट।</t>
  </si>
  <si>
    <t>जब यूरोप में हर कोई देखेगा कि ट्रंप ने मुसलमानों पर प्रतिबंध लगा दिया है, तो उनमें से हर कोई पूछेगा कि हम ऐसा क्यों नहीं कर सकते?</t>
  </si>
  <si>
    <t>शायद बंदरों और सिरफिरे लोगों के लिए भी श्वेत संस्कृति के प्रति संवेदनशीलता पर एक पाठ्यक्रम होना चाहिए।</t>
  </si>
  <si>
    <t>वॉशिंगटन के मूर्खों को वास्तव में अमेरिकी नागरिकों को अन्य लोगों से ऊपर प्राथमिकता देनी चाहिए, VA को ठीक करना चाहिए और बेघर पुरुषों, महिलाओं और बच्चों की मदद करनी चाहिए, इससे पहले कि हम और लोगों को शरण दें। हमें अपनी सुरक्षा सबसे पहले चाहिए, सबसे आखिर में नहीं।</t>
  </si>
  <si>
    <t>यह एक अजीबोगरीब मिश्रण है, कुछ जगहें ऐसी हैं जहाँ आप अकेले नहीं चल सकते, खासकर अगर आप गोरे हैं। वहाँ बहुत सारी बेतरतीब हिंसा होती है, लेकिन नदी में नावों के ज़माने से ही इसकी यह उपद्रवी छवि रही है और यह पश्चिम का प्रवेश द्वार था।</t>
  </si>
  <si>
    <t>शरणार्थियों और अवैध अप्रवासियों के समर्थक कब समझेंगे कि संविधान का हवाला देकर वे हास्यास्पद बातें कर रहे हैं? संविधान केवल अमेरिकी नागरिकों पर पूरी तरह लागू होता है, निवासी इसके दायरे में आते हैं, लेकिन निवास का दर्जा रद्द किया जा सकता है। इतना ही नहीं, यह बात सभी देशों में लागू होती है।</t>
  </si>
  <si>
    <t>अवैध अप्रवासियों पर अनुमानित तौर पर प्रति वर्ष अरबों कर डॉलर खर्च होते हैं। दीवार बनाने का अनुमानित खर्च अरबों डॉलर है। यह बहुत आसान है। हमने अवैध अप्रवासियों को वित्तपोषण देना बंद कर दिया और डेढ़ महीने में ही इसकी लागत वसूल हो गई।</t>
  </si>
  <si>
    <t>मैं एक मिलोइन डॉलर एनिमेशन बनाता हूं</t>
  </si>
  <si>
    <t>मैं बस उस दिन का इंतज़ार कर रहा हूँ जब मैं किसी श्वेत व्यक्ति को उन देशों में से किसी एक में विरोध प्रदर्शन का बैनर पकड़े हुए देख सकूँ, जिनका बचाव करने का दावा यह मूर्ख करता है। वामपंथी मंदबुद्धि हैं, मागा मैकगा</t>
  </si>
  <si>
    <t>संभवतः यह इस्लाम को एक धर्म के रूप में खारिज करने वाला अब तक का सबसे बेहतरीन तर्क है जो मैंने पढ़ा है।</t>
  </si>
  <si>
    <t>हमें समलैंगिकों और अरबों को खलनायक के रूप में चित्रित करने वाला दक्षिणपंथी प्रचार शुरू करना होगा, लेकिन सिर्फ इसलिए नहीं कि वे इन समूहों से संबंधित हैं। हमें थोड़ा और विध्वंसक होना होगा। केवल मनोरंजन माध्यम ही शानदार जीत सुनिश्चित नहीं कर पाएगा।</t>
  </si>
  <si>
    <t>अगर इज़राइल अपने उन सह-धर्मियों की निंदा करना शुरू कर दे, जो मुसलमानों को हम पर थोप रहे हैं, उन नव-रूढ़िवादियों की निंदा करे जो गणतंत्रवादियों का ढोंग कर रहे हैं और जिन्होंने उन देशों को अस्थिर किया है, और उन उदारवादियों की निंदा करे जिन्होंने कहा था कि हमें शरणार्थियों को पीड़ितों के रूप में स्वीकार करना चाहिए, तो इज़राइल के प्रति मेरा सम्मान बहुत बढ़ जाएगा।</t>
  </si>
  <si>
    <t>रिपब्लिकन पार्टी द्वारा अपने मनचाहे अश्वेत नेता को राष्ट्रपति पद पर बिठाने का प्रयास ओबामा का एक नरम और दोस्ताना रूप बनाने की कोशिश थी। वे विदेश नीति में ओबामा को नियंत्रित कर सकते थे, जबकि आर्थिक नीति को यथावत रखते हुए नस्लीय तनाव को कम कर सकते थे। लिबरल पार्टी सही थी, अंकल टॉम।</t>
  </si>
  <si>
    <t>सोरोस और उसके जैसे लोग उदारवादियों को पैसों की मदद से उकसा रहे हैं। उन्होंने पहले ही प्रेस पर कब्ज़ा कर लिया है और उन्हें इस पूरे नाटक के लिए मुद्दे और कहानी परोस रहे हैं। ट्रंप ओबामा के आप्रवासी कार्यकारी आदेश का इस्तेमाल कर रहे हैं और उदारवादी प्रेस और फाउकाहोंटास से भड़क रहे हैं, यह सब घिनौना है।</t>
  </si>
  <si>
    <t>मुझे सभी मुस्लिम शरणार्थियों के लिए बहुत दुख हो रहा है। आइए एक प्रायोजन कार्यक्रम शुरू करें, जिसमें प्रत्येक शरणार्थी परिवार को उदारवादी परिवार, अधिमानतः न्यूयॉर्क के यहूदी परिवार, के साथ रखा जाए और वे दस साल तक उनके साथ रहें और अमेरिकी यहूदी संस्कृति सीखें, फिर वे हमेशा के लिए ऐसा करते रहें।</t>
  </si>
  <si>
    <t>यह कठोर है, लेकिन वास्तविकता में कहें तो हमारे लोकतांत्रिक नेता हमारे देश में गैर-नागरिकों को समलैंगिकों की हत्या करने, महिलाओं और अश्वेतों को गुलाम बनाने और बच्चों का बलात्कार करने के अधिकार के लिए लड़ रहे हैं। हमारी प्राथमिकताएं प्राथमिकताएं हैं। शुक्र है राष्ट्रपति ट्रम्प का, जो हम सभी की रक्षा करेंगे, यहां तक ​​कि इन बेवकूफों की भी।</t>
  </si>
  <si>
    <t>ट्रम्प के अप्रवासी प्रतिबंध के एक हिस्से को रोकने वाले न्यायाधीश ओबामा द्वारा नियुक्त न्यायाधीश और क्लिंटन के दाता हैं - यह कितना चौंकाने वाला है!</t>
  </si>
  <si>
    <t>ट्रम्प ने &lt;number&gt; साल पहले ओबामा से &lt;number&gt; मिलियन ग्रीन कार्ड बनवाए थे, जिनका मकसद शरणार्थियों और अवैध प्रवासियों को यहाँ रहने न देना था। उनके पास &lt;number&gt; मिलियन एसएसआई कार्ड भी थे जो उन्होंने मृत लोगों से चुराए थे।</t>
  </si>
  <si>
    <t>अभी और भी कई ट्रूडो रैगहेड एनिमा आने बाकी हैं, कैनेडियन लोगों के पास ट्रम्प-अमेरिकी ज़ेनोफोबिक नफरत के खिलाफ अपनी सहनशीलता को खुलकर प्रदर्शित करने के और भी कई मौके हैं, बशर्ते आप जीवित रहें।</t>
  </si>
  <si>
    <t>मैं इस जगह पर राज करता हूँ।</t>
  </si>
  <si>
    <t>स्टाइन्स गेट देखने लायक एक अच्छी एनीमे है।</t>
  </si>
  <si>
    <t>क्या मैं आपका नंबर ले सकता हूँ?</t>
  </si>
  <si>
    <t>हे भगवान! हमें सच में यह मिल गया!</t>
  </si>
  <si>
    <t>बुडवाइज़र को श्वेत आप्रवासी एडॉल्फस बुश और अमेरिका को नष्ट करने वाले जिहादियों में कोई अंतर नहीं दिखता। मुझे अंतर दिखता है, बुडवाइज़र का बहिष्कार करें।</t>
  </si>
  <si>
    <t>ओबामा द्वारा डॉक्टर्स विदाउट बॉर्डर्स के अस्पताल पर बमबारी करने के नवीनतम ऑपरेशन में हताहतों की संख्या में महिलाएं और एक बच्चा शामिल हैं (एससीओटीएस)।</t>
  </si>
  <si>
    <t>दुनिया एक क्रूर जगह है, फिर भी खूबसूरत है।</t>
  </si>
  <si>
    <t>बर्कले विश्वविद्यालय में हो रही हिंसा को देखते हुए मुझे आश्चर्य होता है कि यूसी पुलिस ने अभी तक लोगों पर गोली क्यों नहीं चलाई। साथ ही, मुझे यह भी आश्चर्य होता है कि ब्राइटबार्ट कितने मिलियन डॉलर के लिए मुकदमा करेगा और क्या ट्रंप इस मामले में उनकी फंडिंग में कटौती करेंगे।</t>
  </si>
  <si>
    <t>हाहाहा! मंदबुद्धि लोगों की कमी मुझे मंदबुद्धि बना रही है।</t>
  </si>
  <si>
    <t>कौन श्वेत है और कौन नहीं, इस पर अंतिम अधिकार रखने वाला &lt;url&gt;</t>
  </si>
  <si>
    <t>क्या आपको विश्वास है कि ओबामा प्रशासन ऑस्ट्रेलिया से हजारों अवैध अप्रवासियों को लेने पर सहमत हो गया? मैं इस मूर्खतापूर्ण सौदे का अध्ययन करूंगा। ओबामा प्रशासन, ऑस्ट्रेलियाई अप्रवासन</t>
  </si>
  <si>
    <t>अगस्त में सक्रिय ड्यूटी जनसांख्यिकी &lt;संख्या&gt; सेना &lt;संख्या&gt; श्वेत नौसेना &lt;संख्या&gt; श्वेत मरीन कोर &lt;संख्या&gt; श्वेत वायु सेना &lt;संख्या&gt; श्वेत प्रिय एसजेडब्ल्यू विभिन्न वामपंथियों, आपको शायद यह निर्णय नहीं लेना चाहिए था कि सीधे श्वेत पुरुष मानवता के कट्टर दुश्मन हैं। हालाँकि, उस सैन्य तख्तापलट के गीले सपने के लिए शुभकामनाएँ।</t>
  </si>
  <si>
    <t>ईमानदार रहें और खुलकर बोलें, गैबफैम। क्या यहाँ कोई ऐसा व्यक्ति है जो ऑल्टराइट का हिस्सा है और जिसे मेरे या दूसरों के अलग नस्ल और अभिविन्यास के होने से कोई समस्या है? हालाँकि मैं आपके उद्देश्य के प्रति सहानुभूति रखता हूँ और श्वेत अधिकारों का समर्थक हूँ, मैं आसानी से आहत नहीं होता। वास्तव में उत्सुक हूँ, गैबमैगा।</t>
  </si>
  <si>
    <t>जी हाँ, यही बात अक्सर शिक्षकों पर भी लागू होती है, लेकिन यह बात कि बस्ती का बड़ा हिस्सा पुलिस की पहुँच से बाहर है और वहाँ श्वेत मानकों के अनुसार शिक्षा देना संभव नहीं है, इतनी वर्जित है कि इसका ज़िक्र करना भी मुश्किल है। इसलिए आपको पुलिस और शिक्षक तो मिलते हैं, लेकिन साथ ही भ्रष्टाचार का एक अनिवार्य स्तर भी होता है, जिसके बारे में आपको बस यही उम्मीद करनी होती है कि वह सीमा पार न करे या राष्ट्रीय समाचार न बने।</t>
  </si>
  <si>
    <t>वामपंथी मुस्लिम आतंकी हमलों या बलात्कार के पीड़ितों की परवाह नहीं करते; वे उन्हें बुरा मानते हैं; उनकी सबसे बड़ी चिंता हमेशा यही रहती है कि उन हमलों के बाद श्वेत लोग मुसलमानों की आलोचना कर सकते हैं; इसीलिए वे केलीऐन स्लिप पर इतने भड़के हुए हैं; उनकी एकमात्र निरंतरता श्वेत लोगों का नरसंहार करने की कोशिश करना है।</t>
  </si>
  <si>
    <t>उनके पक्ष में अश्वेत, मुसलमान, समलैंगिक महिलाएं, ट्वीटी बर्ड्स, कॉलेज के प्रोफेसर, अफ्रीका के पत्रकार, वैज्ञानिक, बदतमीज़ समलैंगिक पुरुष, मेरिल स्ट्रीप और एनएफएल, बिल्कुल सही, गोडेल, तुम बकवास करते हो, राइनो मैक्केन और डेमोक्रेट, पिज्जा और हॉटडॉग।</t>
  </si>
  <si>
    <t>इस पूरे इलाके में शहर को देखने के लिए यह मेरी सबसे पसंदीदा जगह है।</t>
  </si>
  <si>
    <t>मुझे श्वेत स्वर्ग में आकर रहने के सपने को चकनाचूर करने में बहुत मज़ा आएगा।</t>
  </si>
  <si>
    <t>श्वेत नस्ल को बचाने का उपाय स्पष्ट रूप से महिलाओं को बदनाम करना और बच्चे पैदा न करना है; आखिर हमारे मूर्ख पूर्वजों की तरह शादी का बोझ कौन उठाना चाहता है? उन्हें शायद अपनी नस्ल को आगे बढ़ाने के बजाय इसे खत्म कर देना चाहिए था।</t>
  </si>
  <si>
    <t>स्त्रीद्वेषी वह पुरुष होता है जो महिलाओं को उतना ही नापसंद करता है जितना कि वे आपस में एक-दूसरे से घृणा करती हैं। (एचएल मेनकेन, स्त्रीद्वेष)</t>
  </si>
  <si>
    <t>&lt;number&gt; में लगभग &lt;number&gt; अश्वेतों का जन्म विवाह के अंतर्गत हुआ था। &lt;number&gt; में लगभग &lt;number&gt; अश्वेतों का जन्म विवाह के बाहर हुआ था। &lt;number&gt; वर्षों में क्या परिवर्तन आया? अश्वेत वामपंथी बन गए। ब्लैकपिल्ड</t>
  </si>
  <si>
    <t>एक समय की बात है, माइक नाम का एक आदमी था जिसका पॉडकास्ट आसानी से पसंद आ जाता था। वह केके का सम्मान और प्रशंसा करता था, लेकिन यह बात छुपाता था कि उसने एक यहूदी से शादी की है।</t>
  </si>
  <si>
    <t>यह बात पहले से ही यहाँ मौजूद है कि रोगाणुओं का सिद्धांत और हाथ धोने का अभ्यास यहूदियों, मुसलमानों, नीग्रो और अश्वेतों के बीच अज्ञात है, बल्कि तिरस्कृत भी है।</t>
  </si>
  <si>
    <t>मुझे सच में नहीं लगता कि अमेरिका क्लिंटन के भ्रष्टाचार की गहराई और व्यापकता या वैश्वीकरणवादियों की हताशा को समझता है। वे सब कुछ खो रहे हैं। सभी प्रायोजित हिंसा और दंगे केवल राष्ट्रपति को हमारी मूल महानता की ओर वापस लौटने से रोकने के लिए एक अंतिम प्रयास मात्र हैं। इसका विरोध करो।</t>
  </si>
  <si>
    <t>टाई पहनने वाले इस उदारवादी वामपंथी डेमोक्रेट मूर्ख जज को लगता है कि हमारे कानून प्रवर्तन अधिकारी केवल उन अश्वेतों पर गोली चलाते हैं जो कानून नहीं तोड़ रहे हैं या अधिकारियों या नागरिकों के लिए तत्काल खतरा पैदा नहीं कर रहे हैं। अपराधी तो अपराधी ही होते हैं, चाहे उनकी त्वचा का रंग कुछ भी हो। टाई पहनने वालों को कोई आपत्ति नहीं है।</t>
  </si>
  <si>
    <t>टीवी एक मानसिक बस्ती है जहाँ विचार मरने जाते हैं</t>
  </si>
  <si>
    <t>क्या तुम काले होने के कारण नीग्रो हो या तुम नीग्रो होने के कारण काले हो?</t>
  </si>
  <si>
    <t>कोका-कोला, ये क्या बकवास है! कोई मज़ाक नहीं। इस बहुसांस्कृतिक विज्ञापन में एक गाना है, "अमेरिका में अभी-अभी मुस्लिम इमाम और सिर पर पट्टियाँ थीं, और अरबी में गीत है 'ईश्वर ने तुझ पर अपनी कृपा बरसाई'। क्या वे सच में हमें मारना चाहते हैं?</t>
  </si>
  <si>
    <t>अब पीछे मुड़कर देखने पर यह बात बिल्कुल स्पष्ट हो जाती है कि ओबामा मुस्लिम समर्थक हैं, भले ही वे खुद मुस्लिम न हों। उन्होंने इज़राइल को धोखा दिया, फ़िलिस्तीनियों को लाखों डॉलर देने की कोशिश की और ईरान को उनके परमाणु और मिसाइल कार्यक्रम को आगे बढ़ाने में मदद करने के लिए पैसों से भरे पैलेट दिए।</t>
  </si>
  <si>
    <t>एक &lt;संख्या&gt; अक्षर वाले बस्ती में विचारों का आदान-प्रदान निश्चित रूप से कभी नहीं होगा।</t>
  </si>
  <si>
    <t>तो मैं बहुत सफल हूँ, मैंने अनगिनत महिलाओं को नाराज़ किया है।</t>
  </si>
  <si>
    <t>शायद आपको मेरे उस ट्वीट को रीट्वीट नहीं करना चाहिए था जिसमें मैंने आपको ऊंट से संभोग करने वाले रेतीले नीग्रो कहा था।</t>
  </si>
  <si>
    <t>मैंने गोरे आदमी से बहुत सारा पैसा उधार लिया और बहुत सारे टीपी खरीदे</t>
  </si>
  <si>
    <t>मैं तुम्हें &lt;संख्या&gt; गज की बढ़त दूंगा, बकरे, शुभकामनाएँ, AR10, &lt;संख्या&gt; DPMS, &lt;संख्या&gt; फीट प्रति सेकंड, धड़ाम और धमाके के साथ, फ्रीडमबोनर</t>
  </si>
  <si>
    <t>अगर उदारवादी सचमुच यह नहीं मानते कि यूरोपीय पत्रिकाओं और मीडिया में अश्वेत लोगों, मध्य पूर्वी लोगों और एशियाई लोगों को यूरोपीय के रूप में दिखाना कोई समस्या है, तो वे इसे समस्या क्यों मानते हैं? अगर वे नहीं मानते, तो या तो नस्ल मायने रखती है या नहीं, दोनों बातें एक साथ नहीं हो सकतीं।</t>
  </si>
  <si>
    <t>स्टारबक्स ने निष्पक्ष व्यापार की अपनी परिभाषा को अपडेट करते हुए कहा है कि कॉफी उत्पादक देशों से अवैध अप्रवासियों को काम पर रखना निष्पक्ष व्यापार है, लेकिन किसानों को दी जाने वाली घटिया कीमत में कोई बदलाव नहीं हुआ है।</t>
  </si>
  <si>
    <t>मैं तुम्हारे कारण बदल गया</t>
  </si>
  <si>
    <t>वैसे यह जगह तो पहले से ही खाली है।</t>
  </si>
  <si>
    <t>प्रिय उदारवादी, अगर तुम्हें शरणार्थियों से इतना प्यार है तो खुद एक शरणार्थी बन जाओ, कमीनी।</t>
  </si>
  <si>
    <t>मैं अपने साथ एक देसी सेटअप रखती हूँ, एक मोज़े में &lt;संख्या&gt; बैटरियाँ रखती हूँ। सेंट लुइस में हाई स्कूल की काली लड़कियाँ ऐसे ही घूमती हैं, हालाँकि मैं &lt;संख्या&gt; साल की एक श्वेत महिला हूँ, जो सच बोलने की कोशिश कर रही है। तुम्हारे घर में बंदूक है।</t>
  </si>
  <si>
    <t>अगर कानून का राज आज भी कायम होता तो अवैध अप्रवासी टेलीविजन पर हमें गालियां नहीं देते, जबकि वे जानते हैं कि उन्हें कोई छू नहीं सकता (ब्रिमेलो)।</t>
  </si>
  <si>
    <t>वह कितनी अज्ञानी अश्वेत महिला है, जो अच्छे को बदनाम करती है।</t>
  </si>
  <si>
    <t>स्टीव सेलर: क्या अब से श्वेत पुरस्कार विजेताओं को अश्वेत हारने वालों से माफी मांगनी पड़ेगी?</t>
  </si>
  <si>
    <t>भाग्य एक सामान्य बात है</t>
  </si>
  <si>
    <t>अगर मैंने कुछ गड़बड़ की है तो मुझे दोष दें और इस क्रूर दुनिया को जायज ठहराएं।</t>
  </si>
  <si>
    <t>मेरी प्रजनन क्षमता और व्यापक आर्थिक उत्पादकता को बस्ती के अश्वेतों, मैक्सिकन आक्रमणकारियों, श्वेत मेथ तस्करों और अब मुसलमानों द्वारा बेरहमी से छीन लिया गया है, ये सब वैश्वीकरणवादियों की कालेर्गी योजनाओं का समर्थन करने के लिए किया जा रहा है, आप जानते हैं कि अब कौन नहीं रहा।</t>
  </si>
  <si>
    <t>मुझे अकेले रहने में कोई दिक्कत नहीं है, मैं यह कर सकता हूँ।</t>
  </si>
  <si>
    <t>मुझे लगता है कि वे लोग मुझसे बचने की कोशिश कर रहे हैं।</t>
  </si>
  <si>
    <t xml:space="preserve">किसी ने एक भूरे रंग के लिंग को एक महिला की योनि में जबरदस्ती डाला, हे भगवान! हमें कार्रवाई करनी होगी, यह अस्वीकार्य है, यह घटिया संस्कृति है जो महिलाओं का अपमान करती है। दीवार बनाओ! किसी ने एक सफेद लिंग को एक महिला की योनि में जबरदस्ती डाला, लड़के तो लड़के ही होते हैं, वेश्याओं को शराब नहीं पीनी चाहिए। उसने और ज़ोर से विरोध क्यों नहीं किया?
</t>
  </si>
  <si>
    <t>उसने मुस्लिम शरणार्थियों को बसाने के लिए अपनी अंग्रेजी संपत्ति की ज़मीन तैयार करने से थोड़ा समय निकाला ताकि वह अपनी चुटीली और अपमानजनक टिप्पणियों को सीधे हमारे राजनीतिक पत्रिकाओं में डाल सके।</t>
  </si>
  <si>
    <t>मुझे भी, लेकिन मैं अब भी यहूदियों को नापसंद करता हूँ और नहीं चाहता कि वे मेरा अनुसरण करें।</t>
  </si>
  <si>
    <t>मेरे सामने चुनौतियाँ आती ही रहती हैं।</t>
  </si>
  <si>
    <t>मेरे पास Pinterest नहीं है, इसलिए आप समझ सकते हैं कि मैं समलैंगिक नहीं हूँ।</t>
  </si>
  <si>
    <t>वे हमेशा अपनी टीम में किसी और को शामिल कर लेते हैं, पता नहीं क्यों।</t>
  </si>
  <si>
    <t>हमने एक दिन अप्रवासियों, मेक्सिकन लोगों के साथ बिताया, सचमुच कुछ भी नहीं। अन्य समूहों के बिना दिनों का क्या? एक दिन जब एशियाई लोगों के बिना कार दुर्घटनाएं अब तक के सबसे निचले स्तर पर पहुंच गईं? गणित अनसुलझा रह गया।</t>
  </si>
  <si>
    <t>स्वीडन में हुए एक सर्वेक्षण में, क्या आप जानते हैं कि शरणार्थियों की समस्याओं के संबंध में ट्रंप किस बात का जिक्र कर रहे थे? &lt;संख्या&gt; ने कहा नहीं, &lt;संख्या&gt; ने कहा हां, &lt;संख्या&gt; ने सर्वेक्षणकर्ता का बलात्कार किया।</t>
  </si>
  <si>
    <t>अश्वेतों ने पढ़ने का आविष्कार किया</t>
  </si>
  <si>
    <t>नहीं, मेरी नारीवाद-विरोधी मान्यताएँ महिलाओं के प्रति मेरे गहरे प्रेम और सम्मान से उपजी हैं। महिलाओं को पुरुषों के समान बनने के लिए मजबूर करना न केवल समाज के लिए हानिकारक है, बल्कि उन महिलाओं के साथ अन्याय भी है जिन्हें ऐसी भूमिकाएँ निभाने के लिए मजबूर किया जाता है जिनके लिए वे जैविक रूप से उपयुक्त नहीं हैं।</t>
  </si>
  <si>
    <t>सभी समलैंगिकों को ट्विंक पसंद नहीं होते, कई तो मेरे जैसे मर्दाना अल्फा पुरुषों से गुदा मैथुन करवाना चाहते हैं।</t>
  </si>
  <si>
    <t>भेड़ें बड़बड़ाती रहती हैं, मुझे परवाह नहीं।</t>
  </si>
  <si>
    <t>आप इतने अद्भुत व्यक्ति हैं कि 1920 के दशक के उत्तरार्ध में होना आपके लिए बहुत ही अद्भुत है। 1950 के दशक का उत्तरार्ध बेहतर होता, क्योंकि तब तक द्वितीय विश्व युद्ध समाप्त हो चुका होता। पुरुष, पुरुष थे, महिलाएं सम्मानजनक और प्रेमपूर्ण थीं, महिलाओं की तरह कपड़े पहनती थीं। रूढ़िवादी महिलाएं आज भी हैं और करती हैं।</t>
  </si>
  <si>
    <t>न्याय पर आधारित दुनिया वास्तव में एक आदर्श दुनिया है।</t>
  </si>
  <si>
    <t>बिलकुल सही, उन मंदबुद्धि सिरफिरे लोगों को भाड़ में जाने दो।</t>
  </si>
  <si>
    <t>खैर डेविलडॉग, तुम और मैं दोनों जानते हैं कि अरब मुड़कर भाग जाते हैं।</t>
  </si>
  <si>
    <t>आज आव्रजन संबंधी खबरों से संबंधित कुछ बदलावों से तथाकथित 'ड्रीमर्स' को राहत मिलेगी। पत्रकारों के साथ एक कॉन्फ्रेंस कॉल में, डीएचएस के एक अधिकारी ने जोर देकर कहा कि ये निर्देश ओबामा युग में अवैध अप्रवासियों को दी गई सुरक्षा को प्रभावित नहीं करेंगे, जो बच्चे के रूप में अमेरिका आए थे और जिन्हें 1990 में राहत दी गई थी।</t>
  </si>
  <si>
    <t>इस साल यूरोप, विशेषकर स्वीडन और जर्मनी में मुस्लिम अप्रवासियों द्वारा महिलाओं के साथ यौन उत्पीड़न या बलात्कार किया जा रहा है। उन्हें जाने दो, मामले को दबा दो। समस्या को स्वीकार करना उन लोगों पर बुरा असर डालेगा जिन्होंने उन्हें पहले तो आने दिया। गति सीमा से &lt;संख्या&gt; किमी/घंटा अधिक गति से गाड़ी चलाना एक बड़ी समस्या है। ट्रंप सही थे।</t>
  </si>
  <si>
    <t>तो कहानी यह है कि बच्चे इंटरनेट पढ़ते-पढ़ते नाज़ी बन जाते हैं; ऐसा बिल्कुल नहीं हो सकता कि काम पर रहते हुए उन पर युवाओं के एक गिरोह ने हमला कर दिया हो; ऐसा बिल्कुल नहीं हो सकता कि उन्होंने साम्यवाद का प्रत्यक्ष अनुभव किया हो; ऐसा बिल्कुल नहीं हो सकता कि उन्होंने अपने गृहनगर को एक श्वेत आबादी से तीसरी दुनिया के गटर में बदलते हुए देखा हो।</t>
  </si>
  <si>
    <t>वह तो सचमुच शैतान का बच्चा है।</t>
  </si>
  <si>
    <t>अलविदा मुस्लिम kwned &lt;user&gt; मैं गार्डनिंग चैनल के साथ ही रहूंगा, हास्य, राजनीति, मैगज़ीन</t>
  </si>
  <si>
    <t>दलाई लामा को शरणार्थी संकट की जानकारी पोप से कहीं अधिक है।</t>
  </si>
  <si>
    <t>बंदूक हिंसा रोकथाम हिलेरी क्लिंटन अभियान की वेबसाइट अभी भी बंदूक नियंत्रण उद्योग के पूर्व प्रमुख व्यक्तियों - ब्रैडी अभियान - के नाम का दुरुपयोग और उस पर आधारित है। बंदूक हिंसा रोकथाम: हम रक्तपात रोकने के लिए काम कर रहे हैं, न कि आपकी बंदूकें छीनने की कोशिश कर रहे हैं।</t>
  </si>
  <si>
    <t>सच्चाई को नजरअंदाज करना जेसी शैनन &lt;user&gt; &lt;date&gt; &lt;time&gt; मुख्यधारा मीडिया स्वीडन में अप्रवासी दंगों को नजरअंदाज करता है क्योंकि यह उनके नैरेटिव में फिट नहीं बैठता है ट्रंप फिर से सही न्यूज़बस्टर्स ऑर्ग ब्लॉग्स एनबी निको â€¦</t>
  </si>
  <si>
    <t>ओ'रेली शो देखने वाला कोई भी व्यक्ति, स्वीडिश पत्रकार ऐनी सोफी नस्लुंड पूरी तरह से भ्रमित है। यह बेहद अजीब बात है कि स्वीडन में हजारों मुस्लिम शरणार्थियों को शरण देने के बाद बलात्कार और हिंसा की घटनाएं बढ़ गई हैं। हद हो गई!</t>
  </si>
  <si>
    <t>पृथ्वी आकाशगंगा की झुग्गी बस्ती है, कोई भी एलियन यहाँ क्यों आना चाहेगा?</t>
  </si>
  <si>
    <t>ट्रूडो को धिक्कार है, इस्लाम का विरोध करो, मुसलमानों को ओकानाडा से बाहर निकालो, जो हमारा घर और जन्मभूमि है।</t>
  </si>
  <si>
    <t>अगर वामपंथियों को यहाँ शरणार्थियों की इतनी ही ज़रूरत है तो स्वीडिश गोरी लड़कियों को ही ले आओ, हा हा हा!</t>
  </si>
  <si>
    <t>साइकोलॉजी टुडे के समलैंगिक समर्थक प्रधान संपादक डॉ. रॉबर्ट एपस्टीन ने बताया कि उनके प्रकाशन में &lt;संख्या&gt; में प्रकाशित एक विज्ञापन से नाराज़ समलैंगिक पाठकों ने उन्हें पत्र भेजकर कहा कि समलैंगिकों को अभद्र या अपमानजनक होने का अधिकार है क्योंकि वे स्वयं दुर्व्यवहार का शिकार हुए हैं। (माइकल ब्राउन, पीएचडी)</t>
  </si>
  <si>
    <t>आज सुबह मेरे बॉस ने मुझे अपने ऑफिस में बुलाया। उन्होंने पूछा कि हमारी महिला कर्मचारियों में से कई लोगों ने मेरे खिलाफ यौन उत्पीड़न की शिकायतें क्यों की हैं? मैंने कहा, क्योंकि शायद आप एक विकृत मानसिकता वाले व्यक्ति हैं।</t>
  </si>
  <si>
    <t>मैं कसम खाता हूँ, अगर कभी मेरी मौत हो गई और कोई नीच कमीना मेरी तरफ से डेमोक्रेट को वोट दे, तो मैं वापस आकर उस कमीने को चीर डालूँगा।</t>
  </si>
  <si>
    <t>क्या मंदबुद्धि एक सर्वनाम है?</t>
  </si>
  <si>
    <t>जाहिर तौर पर मानद श्वेतता उन अल्पसंख्यकों को संदर्भित करती है जो श्वेत दिखते हैं, इसमें एशियाई भी शामिल होंगे।</t>
  </si>
  <si>
    <t>हम कभी आपके गुलाम नहीं बनेंगे। सीरियाई राष्ट्रपति आपसे घर लौटने का अनुरोध करते हैं। आप तथाकथित शरणार्थी, कायर जो महिलाओं और बच्चों को पीछे छोड़कर भाग गए, घर लौटें, अपनी लड़ाई खुद लड़ें। अमेरिकी दान की आवश्यकता से अधिक सहायता प्रदान करते-करते थक चुके हैं, आपके पीड़ितों को जितनी सहायता दी गई थी, उससे कहीं अधिक सहायता प्रदान करते-करते थक चुके हैं।</t>
  </si>
  <si>
    <t>सुझाव है कि कांग्रेस के सदस्य मंगलवार को राष्ट्रपति ट्रम्प के कांग्रेस को संबोधित करने के दौरान शरणार्थियों को ला रहे हैं। मेरा सुझाव है कि कांग्रेस के सदस्य अवैध अप्रवासियों के पीड़ितों को लाएं। इससे उनके प्रयासों का मुकाबला होगा और यह एक सशक्त संदेश होगा कि कानूनी आप्रवासन और कड़ी जांच क्यों महत्वपूर्ण है।</t>
  </si>
  <si>
    <t>मर्केल ने जर्मनी के साथ जो किया है वह बेहद शर्मनाक है। सड़कों पर गरीब महिलाओं और युवतियों पर हमले हो रहे हैं। मुझे समझ नहीं आता कि कोई संगठन या संगठन यह कहने के लिए क्यों नहीं खड़ा हुआ कि तुम मेरी पत्नी या मेरे बच्चों का बलात्कार नहीं करोगे। यहीं पर मैं अपना विरोध जताता हूँ।</t>
  </si>
  <si>
    <t>वे लोग हद से ज्यादा बेवकूफ हैं।</t>
  </si>
  <si>
    <t>समस्या तब उत्पन्न होती है जब हम महिलाओं को नियंत्रण लेने देते हैं और उन्हें अनुचित और यहां तक ​​कि हानिकारक तरीकों से अपनी करुणा का प्रयोग करने देते हैं, जैसा कि मेरी पत्नी कहती है, महिलाओं को उन्हीं से प्यार करना चाहिए जिन्हें पति घर में आने की अनुमति देता है।</t>
  </si>
  <si>
    <t>वह व्यक्ति खेल में एक संशोधित डेक का उपयोग कर रहा है।</t>
  </si>
  <si>
    <t>अमेरिका इतना नस्लवादी है कि वे सोचते हैं कि एशियाई लोग अश्वेतों और हिस्पैनिक लोगों से ज़्यादा बुद्धिमान हैं। वे एशियाई लोगों को ज़्यादा वेतन भी देते हैं और उच्च तकनीक उद्योगों में एशियाई लोगों का प्रतिनिधित्व भी अधिक है। मैं इसके लिए श्वेत लोगों को दोषी मानता हूँ।</t>
  </si>
  <si>
    <t>यह बात अब कुछ हद तक स्पष्ट होती जा रही है कि यहूदियों का हाथ इन फर्जी नफरत भरे अपराधों के पीछे है। उन्हें &lt;number&gt; या &lt;number&gt; जैसे अपराध करने चाहिए थे, यह ज़्यादा विश्वसनीय होता।</t>
  </si>
  <si>
    <t>मुझे विश्वास है कि मैं यह स्वयं कर सकता हूँ।</t>
  </si>
  <si>
    <t>आजकल समलैंगिकों की गुणवत्ता बहुत कम है और इसका कारण यह है कि उन्हें खुलेआम घूमने की छूट है; छुपकर रहना ही समलैंगिकता को जन्म देता है।</t>
  </si>
  <si>
    <t>मुस्लिम संस्कृति के सम्मान में परेड में कम से कम एक कटा हुआ सिर होना आवश्यक था।</t>
  </si>
  <si>
    <t>राजनीति के मामले में वैज्ञानिकों को चुप रहना चाहिए, इसका एक अच्छा कारण यह है कि वे इस बात पर जोर देंगे कि नीग्रो और अरब लोग गर्म मौसम या पानी की कमी के कारण बलात्कारी और मूर्ख होते हैं, बजाय इसके कि वे यह स्वीकार करें कि उनका बुद्धिमान स्तर कम है और उनकी संस्कृति घटिया है।</t>
  </si>
  <si>
    <t>दो तरह की महिलाएं होती हैं: गुदा मैथुन करने वाली महिलाएं और आकर्षक महिलाएं।</t>
  </si>
  <si>
    <t>एशिया एशियाई लोगों के लिए, अफ्रीका अफ्रीकी लोगों के लिए, श्वेत देश सबके लिए। एशिया में एशियाई और अफ्रीका में अफ्रीकी लोग तो रहेंगे ही, लेकिन पश्चिम मिश्रित भूरे रंग का होगा। यह श्वेत लोगों का नरसंहार है। श्वेत लोगों को अपने जीन पूल को बढ़ाने और अपनी संस्कृति को संरक्षित करने के लिए एक सुरक्षित स्थान चाहिए।</t>
  </si>
  <si>
    <t>पिछले चुनावों में बस एक ही कमी रह गई, वो थी ट्रंप और रॉन पॉल के बीच टकराव, जो बेहद रोमांचक होता। हालांकि मुझे लगता है कि वे कई बातों पर सहमत हैं, लेकिन पॉल समलैंगिक पेंस से बेहतर उपराष्ट्रपति साबित होंगे।</t>
  </si>
  <si>
    <t>हे भगवान! मेरे घर पर काली चींटियों का हमला हो रहा है। मुझे आश्चर्य है कि क्या यह तीसरी दुनिया से आने वाले अप्रवासियों के आक्रमण का कोई दैवीय संकेत है? शायद नहीं। मैंने कभी किसी मैक्सिकन के बारे में नहीं सुना कि वह डैमोकल्स के अंगूठे से कुचल गया हो।</t>
  </si>
  <si>
    <t>उनके लिए बेहतर वेतन वाली नौकरियां दिलाना, केके मूल मुद्दा था बस्ती को दबाए रखना और जब ट्रंप ने बेहतर स्कूलों की बात की तो वे चुप रहे, क्या मैं आगे बताऊं?</t>
  </si>
  <si>
    <t>खैर, यह अंत है</t>
  </si>
  <si>
    <t>अगर यह सब दिखावे की बात है और चूंकि कुछ ही लोग 19वीं सदी के साथ सफेद कपड़े के जुड़ाव के बारे में पहले की तरह जागरूक हैं, तो केके के स्वामित्व वाले सफेद वस्त्रों में लिपटे, पत्थर जैसे चेहरों वाले बैठे हुए लोगों के उस विशाल समूह ने क्या संदेश दिया, जब अमेरिकी भाषणबाजी से पूरा कक्ष गूंज उठा।</t>
  </si>
  <si>
    <t>मेरी ऑप्टिक्स औसत दर्जे की थी, लेकिन मेरी इलेक्ट्रोस्टैटिक्स अच्छी थी।</t>
  </si>
  <si>
    <t>आज मेरी पत्नी अपनी एक पुरानी सहकर्मी से मिलने गई, जिसने हाल ही में एक अश्वेत बच्चे को गोद लिया है। उसने मेरी पत्नी को बताया कि हालांकि उसे गोरे लोगों से कुछ अजीब नज़रें झेलनी पड़ती हैं, लेकिन उसके सारे बुरे अनुभव अश्वेत महिलाओं द्वारा की गई अजीब टिप्पणियों से ही जुड़े हैं। मुझे यह बात दिलचस्प लगी।</t>
  </si>
  <si>
    <t>मेरे अपार्टमेंट बिल्डिंग में रहने वाले प्यारे अवैध अप्रवासियों, मेरे संपादक ने ग्रीन कार्ड पाने के लिए हजारों डॉलर खर्च कर दिए और रियल एस्टेट में निवेश किया है। आपने क्या किया है? कृपया बताएं। धन्यवाद, रोजी।</t>
  </si>
  <si>
    <t>मैं समझ गया हूँ कि आप क्या कहना चाह रहे हैं, और हाँ, इसका एक हिस्सा निश्चित रूप से उन देशों के अप्रवासियों से संबंधित है जिनकी संस्कृति अलग और पिछड़ी हुई है, जो देश में घुलमिल नहीं पा रहे हैं और जिनकी संख्या इतनी अधिक है कि देश उन्हें ठीक से समायोजित नहीं कर पा रहा है।</t>
  </si>
  <si>
    <t>हाल ही में हुए एक अध्ययन ने पुष्टि की है कि नियमित रूप से बीयर लाना और सैंडविच बनाना घरेलू हिंसा की संभावना को &lt;number&gt; तक काफी हद तक कम कर देता है।</t>
  </si>
  <si>
    <t>वस्तुनिष्ठ रूप से देखा जाए तो पूर्वी एशियाई लोग बुद्धि में श्रेष्ठ होते हैं और उनके बीच के मिश्रण अक्सर आश्चर्यजनक होते हैं। क्रिस्टिन क्रुक को देखें, डच-चीनी और संकर शक्ति एक महत्वपूर्ण कारक है।</t>
  </si>
  <si>
    <t>हॉराइज़न ज़ीरो डॉन देखने में शानदार है, लेकिन मैं किसी भी हालत में एक घमंडी, ताकतवर, रस्सी जैसे बालों वाली हिप्पी औरत को अपना अवतार नहीं बनाऊँगा। मैं इसे नहीं रखूँगा।</t>
  </si>
  <si>
    <t>उसने अवसाद के कारण फांसी लगाकर आत्महत्या कर ली।</t>
  </si>
  <si>
    <t>मैं मेट्रो केसी का निवासी हूं और इनमें से कोई भी खबर केसी के किसी भी मीडिया स्टेशन पर नहीं है। मैंने यूएमकेसी से स्नातक की डिग्री प्राप्त की है और मैं वहां का शुभंकर भी था। वैसे यूएमकेसी झुग्गी-झोपड़ी वाले इलाके में है, इसलिए अगर ऐसी और भी खबरें हों तो मुझे आश्चर्य नहीं होगा।</t>
  </si>
  <si>
    <t>शुक्र है कि पुरुष और महिलाएं अलग-अलग स्वभाव के होते हैं, इससे जीवन और भी रोचक हो जाता है। जब एक पुरुष अपनी पत्नी की बात सुनना और उसकी राय को महत्व देना सीखता है, तो उसका जीवन उसकी पत्नी के अनूठे व्यक्तित्व से परिपूर्ण हो जाता है। http://manlytraining.com</t>
  </si>
  <si>
    <t>हाहा, मुझे जर्मनी में नाज़ी मूर्खों के होने की वजह से क्यों जाना चाहिए?</t>
  </si>
  <si>
    <t>मैं कहूंगा कि यह यहूदियों की वजह से है, लेकिन खैर, यह इतना आसान नहीं है।</t>
  </si>
  <si>
    <t>अरे, ये तो सच नहीं है, है ना? ये तो बिल्कुल भी सच नहीं है। मुझे डराने की कोशिश करना बंद करो, बेवकूफ दक्षिणपंथी नव-नाज़ी! असल में, ये तुम नाज़ी ही हो जिन पर नज़र रखी जा रही है, तुम्हारी हिंसा और आतंक की वजह से।</t>
  </si>
  <si>
    <t>हाहा, ट्रंप एक फासीवादी है। ट्रंप अपने हर काम और शब्द से साबित करता है कि वह खुद फासीवादी है। उसके मुस्लिम प्रतिबंध को ही देख लीजिए, यह अच्छा नहीं है।</t>
  </si>
  <si>
    <t>स्लाव देशों के मुख्यधारा मीडिया ने अफ्रीकी मुस्लिम अप्रवासियों द्वारा श्वेत महिलाओं पर किए गए यौन हमलों की व्यापक महामारी की सटीक रिपोर्टिंग की है। क्या आप अमेरिका, कनाडा, ब्रिटेन, ऑस्ट्रेलिया, जर्मनी, स्वीडन, बेल्जियम, फ्रांस में कभी किसी राष्ट्रीय पत्रिका का ऐसा कवर देखेंगे? बिल्कुल नहीं।</t>
  </si>
  <si>
    <t>धर्म की स्वतंत्रता के नाम पर इस्लाम को गलत तरीके से संरक्षित दर्जा देने के बाद, संघीय सरकार पर फिर से मुकदमा करना और शरणार्थियों को पैसा देना गबन और भाई-भतीजावाद है। संघीय सरकार से पैसा चुराकर अपने दोस्तों को देना भी ऐसा ही है।</t>
  </si>
  <si>
    <t>बदसूरत बस्ती निगली पफ वह जानवर सास्क्वाच दिखने वाला कमीना</t>
  </si>
  <si>
    <t>अच्छा जीवन, अच्छा दिन, अच्छे दोस्त और आशा है कि आपकी मृत्यु भी सुखद हो।</t>
  </si>
  <si>
    <t>जीवन हमेशा धोखा देता है, लेकिन मृत्यु कभी नहीं।</t>
  </si>
  <si>
    <t>मुझे खुशी है कि मैं यहाँ हूँ</t>
  </si>
  <si>
    <t>काश आपको यह मिल जाता</t>
  </si>
  <si>
    <t>बुद्धिमान होने का मापदंड क्या है?</t>
  </si>
  <si>
    <t>मैं तुम्हें मुझसे लड़ने की चुनौती देता हूँ।</t>
  </si>
  <si>
    <t>बिना डर ​​के साहस नहीं हो सकता</t>
  </si>
  <si>
    <t>आशा एक प्रकाशमय आनंद के समान है जिसे आप प्राप्त कर सकते हैं।</t>
  </si>
  <si>
    <t>आज महिलाओं का मार्च नहीं था, यह कम्युनिस्टों और चुड़ैलों का मार्च था जो शरिया का प्रचार कर रही थीं, जहाँ इस्लाम में महिलाओं को संपत्ति माना जाता है और उन्हें बकरियों से ज़्यादा प्यार होता है। मैं एक महिला हूँ, आज महिलाओं ने मार्च नहीं किया।</t>
  </si>
  <si>
    <t>क्या आप सैंड नीग्रो के बारे में बात कर रहे हैं?</t>
  </si>
  <si>
    <t>जर्मन का मतलब यहूदी, जिप्सी और शरणार्थी है, शायद मुझे इससे कोई आपत्ति नहीं है।</t>
  </si>
  <si>
    <t>मर्केल का अगला सरकारी पद शरणार्थी शिविर की वेश्या होना चाहिए।</t>
  </si>
  <si>
    <t>मैं अपनी जान की कसम खाकर कहता हूँ कि वह आदमी जीनियस है।</t>
  </si>
  <si>
    <t>महान लोग, महान विचार</t>
  </si>
  <si>
    <t>मैं उन लोगों को धोखा देता हूँ जो दूसरों को धोखा देते हैं।</t>
  </si>
  <si>
    <t>गैर-पश्चिमी देशों से आए प्रवासियों को सफलतापूर्वक एकीकृत करने की कुंजी यह है कि बस्तियों को व्यक्तियों में और व्यक्तियों को टुकड़ों में विभाजित किया जाए।</t>
  </si>
  <si>
    <t>मुझे राक्षस होने के लिए माफी क्यों मांगनी चाहिए? क्या दुनिया ने कभी मुझे राक्षस बनाने के लिए माफी मांगी है?</t>
  </si>
  <si>
    <t>इसमें कोई शक नहीं कि ये गंदे मुसलमान हैं।</t>
  </si>
  <si>
    <t>चाहे तुम क्रिप्टो घुसपैठिए हो या नहीं, हाँ, लेकिन तुम ज़ायोनिस्ट समर्थक हो, यहूदी की तुम्हारी परिभाषा के अनुसार तुम होलोकॉस्ट के धोखे में विश्वास करते हो और उसे बढ़ावा देते हो, साथ ही यह कहानी भी फैलाते हो कि &lt;number&gt; &lt;number&gt; अरबों द्वारा किया गया था।</t>
  </si>
  <si>
    <t>प्यार भाषा नहीं देखता।</t>
  </si>
  <si>
    <t>हम स्वतंत्र हैं</t>
  </si>
  <si>
    <t>और &lt;number&gt; 2 गोरे और &lt;number&gt; &lt;number&gt; नीग्रो हाफ्रीकन lol</t>
  </si>
  <si>
    <t>मैं यहाँ अपने गौरव और सर्वश्रेष्ठ होने के खिताब के लिए इकट्ठा हुआ हूँ।</t>
  </si>
  <si>
    <t>मेक्सिकन लोग दस परिवार के सदस्यों को किराने की दुकान पर क्यों ले जाते हैं? समोअन लोग भी ऐसा ही करते हैं, वे समूह में यात्रा करते हैं, यह बहुत ही घटिया लगता है।</t>
  </si>
  <si>
    <t>मुझे लगता है कि यह इस बात पर निर्भर करता है कि आप साधारण हैं या फिर बस्ती के अशिक्षित लोग, और इन दोनों ही श्रेणियों में काफी संख्या में श्वेत सदस्य मौजूद हैं।</t>
  </si>
  <si>
    <t>यह कहकर श्वेत विचारधारा के समर्थकों की विश्वसनीयता को कम न करें कि होलोकॉस्ट कभी हुआ ही नहीं, बल्कि यह कहें कि होलोकॉस्ट को बहुत बढ़ा-चढ़ाकर पेश किया गया था, यह बचाव का विषय था और श्वेत ईसाइयों के मार्क्सवादी नरसंहार के सामने महत्वहीन था। जर्मनी में राशन की कमी के समय शिविरों में निश्चित रूप से बहुत सारे यहूदी भूख से मर गए थे।</t>
  </si>
  <si>
    <t>यह बिल्कुल सच है। मैंने आज रात जो संगीत पोस्ट किया है, वह ज्यादातर श्वेत-समर्थक है और गैर-यहूदी है। शायद ज़ोंबी थोड़ा अलग है, इसे एक यहूदी स्वामित्व वाले स्टूडियो ने रिलीज़ किया है, लेकिन यह अधिकांश संगीत की तरह घटिया और अश्लील नहीं है।</t>
  </si>
  <si>
    <t>जीटीए सैन एंड्रियास एक औसत से थोड़ा अधिक प्रतिभाशाली अश्वेत व्यक्ति की कहानी है जो झुग्गी बस्ती से भाग निकलता है और काफी हद तक सफल हो जाता है, लेकिन अंत में उसे वापस उसी झुग्गी बस्ती में घसीट लिया जाता है क्योंकि उसका भाई एक जिद्दी बेवकूफ है -_-</t>
  </si>
  <si>
    <t>मुझे नहीं लगता था कि कुछ लोगों के पास दिमाग होता है, रेत के नीग्रो लोगों के पास नहीं होता।</t>
  </si>
  <si>
    <t>मतलब मुसलमान तो वैसे भी नीग्रो ही होते हैं या फिर सिर्फ नीग्रो ही कहलाते हैं।</t>
  </si>
  <si>
    <t>अगर इस घटिया जज द्वारा देश में आने की अनुमति दिए गए किसी भी अप्रवासी से किसी अमेरिकी को नुकसान पहुंचता है, तो मैं चाहता हूं कि उस पीड़ित और उसके परिवार को जो भी नुकसान उठाना पड़ा है, उसका हर्जाना इस जज और ओबामा के चमचे से निकले।</t>
  </si>
  <si>
    <t>क्या हम किसी राज्य को नियंत्रित करने वाली विचारधारा को धर्म कह सकते हैं? क्या यह सच नहीं है कि धर्म राज्य से अलग होना चाहिए? क्या हम उन प्रवासियों के साथ भेदभाव नहीं कर सकते जो किसी ऐसे देश में धार्मिक राज्य स्थापित करना चाहते हैं जहां इसकी अनुमति नहीं है या यह कानूनी नहीं है?</t>
  </si>
  <si>
    <t>पत्रकारिता का समलैंगिक हैरी पॉटर</t>
  </si>
  <si>
    <t>श्वेत देश आक्रमण के शिकार हैं, हमारी अपनी ही सरकार ने उन्हें धोखा दिया है।</t>
  </si>
  <si>
    <t>क्या इस देश पर परग्रही आक्रमण संभव है?</t>
  </si>
  <si>
    <t>होलोकॉस्ट के दौरान यहूदियों को ट्रेनों से बड़े पैमाने पर ले जाया गया था, यही तो मजाक था। क्या मुझे ट्रोल किया जा रहा है? बहुत देर हो चुकी है।</t>
  </si>
  <si>
    <t>प्रार्थना भाड़ में जाए, चलो इन घटिया चमड़ी वाले नीग्रो को बाहर निकाल देते हैं।</t>
  </si>
  <si>
    <t>एक और दिन, एक और अश्वेत व्यक्ति ने गोरों को मार डाला</t>
  </si>
  <si>
    <t>वहाँ मेरा घर है</t>
  </si>
  <si>
    <t>मैं एक अच्छा इंसान हूँ</t>
  </si>
  <si>
    <t>यह तो बहुत ही कठिन है</t>
  </si>
  <si>
    <t xml:space="preserve">मेरे साथ खिलवाड़ मत करो, कमीनी।
</t>
  </si>
  <si>
    <t>हे भगवान, तुम गंदी कुतिया!</t>
  </si>
  <si>
    <t xml:space="preserve">मजाक कर रहा हूँ। मैं डरपोक बनकर रहूँगा। मैं नहीं चाहता कि मेरी प्रेमिका मुझे इतना डरा हुआ देखे।
</t>
  </si>
  <si>
    <t xml:space="preserve">जोबा चेम्बरलेन किसी बेघर आदमी की तरह दिखते हैं जिसने कोई प्रतियोगिता जीत ली हो। #यांकीज़
</t>
  </si>
  <si>
    <t xml:space="preserve">वो बंदा दूसरे रैप करने वालों से मुकाबला नहीं कर सकता।
</t>
  </si>
  <si>
    <t xml:space="preserve">जो नोबेल पुरस्कार विजेता की गैरमौजूदगी में ही उनकी आलोचना कर रहा है। कितना घटिया आदमी है! #morningjo
</t>
  </si>
  <si>
    <t xml:space="preserve">जो यंग उस कुतिया को गोली मार देगा
</t>
  </si>
  <si>
    <t xml:space="preserve">जो की पार्टियों में लड़कियाँ तो होती हैं, लेकिन वहाँ हमेशा बहुत गर्मी होती है।
</t>
  </si>
  <si>
    <t xml:space="preserve">जॉन केरी... गद्दार: http://t.co/SFIRSvDy #कभीमतभूलो कि इस कायर ने वियतनाम में हमारे सैनिकों के साथ कैसा धोखा किया। अब उसे इनाम मिल रहा है। घिनौना।
</t>
  </si>
  <si>
    <t xml:space="preserve">जॉन लेजेंड उसी के गाने में इस देहाती कुतिया को करारा जवाब दे रहा है।
</t>
  </si>
  <si>
    <t xml:space="preserve">जॉन मैक्केन ने सीएनएन पर लाइव जय कार्नी की जमकर आलोचना की - #सीरिया #आईएसआईएस #ओबामा http://t.co/ZT690BkTrI
</t>
  </si>
  <si>
    <t xml:space="preserve">जॉनथन मार्टिन बिलकुल डरपोक है। #मर्द बनो
</t>
  </si>
  <si>
    <t xml:space="preserve">जॉनी मैनज़ियल ने अभी-अभी किसी को गाली दी...
</t>
  </si>
  <si>
    <t xml:space="preserve">जॉनी रेबेल - अगर मैं एक दिन के लिए नीग्रो बन सकता: http://t.co/JPKdkpbjxh
</t>
  </si>
  <si>
    <t xml:space="preserve">जॉनी रेबेल - अपनी बकवास बंद करो नीग्रो!: http://t.co/uCGhrY7zGe
</t>
  </si>
  <si>
    <t xml:space="preserve">जॉनी एक कमीना बदमाश है।
</t>
  </si>
  <si>
    <t xml:space="preserve">मेरी टोली में शामिल हो जाओ, कमीनियों!
</t>
  </si>
  <si>
    <t xml:space="preserve">@JonnyBones"
</t>
  </si>
  <si>
    <t xml:space="preserve">जॉन स्टीवर्ट ने बेवकूफ समलैंगिक समर्थक रिक पेरी और उसकी समलैंगिकता/शराबखोरी संबंधी टिप्पणियों पर जमकर निशाना साधा है http://t.co/fqcWZHMjom
</t>
  </si>
  <si>
    <t xml:space="preserve">पहले हाफ में अपना पूरा जोर लगाने के बाद जोन्स और इबाज़ थक चुके हैं। नए खिलाड़ियों को ज्यादा खेलने का मौका मिलना चाहिए। #Yankees #MLB
</t>
  </si>
  <si>
    <t xml:space="preserve">जोनिका 55वीं और सुपीरियर स्ट्रीट की वेश्या जैसी दिखती है।
</t>
  </si>
  <si>
    <t xml:space="preserve">जॉर्डन: तो कॉलेज में क्या कर रहे थे?
</t>
  </si>
  <si>
    <t xml:space="preserve">तुम्हें पता है
</t>
  </si>
  <si>
    <t xml:space="preserve">जॉर्डन: ठीक है, गंभीरता से।
</t>
  </si>
  <si>
    <t xml:space="preserve">
</t>
  </si>
  <si>
    <t xml:space="preserve">@Believes116 #IChooseToBeAbstinent"
</t>
  </si>
  <si>
    <t xml:space="preserve">जोस सोटो: एक पूर्व समलैंगिक समर्थक के विचार http://t.co/XtMMuzyK
</t>
  </si>
  <si>
    <t xml:space="preserve">जोसेफ ने अभी-अभी पिट स्टॉप लिया है। थोड़ी सी संभावना है कि वह बाकी के 67 लैप पूरे कर पाएगा, लेकिन मुझे इस पर बहुत संदेह है। येलो फ्लैग की जरूरत पड़ेगी। #IndyFest
</t>
  </si>
  <si>
    <t xml:space="preserve">जोश तुम एक वेश्या हो
</t>
  </si>
  <si>
    <t xml:space="preserve">वो गाना भी एकदम बेकार है, हा हा।
</t>
  </si>
  <si>
    <t xml:space="preserve">"Jtfooooo at ""pussy on fleek"""
</t>
  </si>
  <si>
    <t xml:space="preserve">जूसी जे को घटिया किस्म की लड़कियों को ना कहना नहीं आता, याद है ना?
</t>
  </si>
  <si>
    <t xml:space="preserve">जूलियस पेपर्स अब भी मंदबुद्धि ही लगता है।
</t>
  </si>
  <si>
    <t xml:space="preserve">मैं दूसरी मंजिल की खिड़की से कूद गया क्योंकि मैं अपनी गर्लफ्रेंड के घर से बाहर हूँ और मेरी गर्लफ्रेंड दरवाजा पीट रही है - जोश शॉ
</t>
  </si>
  <si>
    <t xml:space="preserve">जंगल फीवर मेरी पसंदीदा फिल्म है। वो गोरी लड़की उस काले आदमी के साथ मजे करती है। वो उसे पूरी ताकत से लेती है। उस लड़की के पापा पागल हो जाते हैं।
</t>
  </si>
  <si>
    <t xml:space="preserve">जूनियर अभी भी डरपोक हैं
</t>
  </si>
  <si>
    <t xml:space="preserve">Jus a D nicca n the A!
</t>
  </si>
  <si>
    <t xml:space="preserve">मुझे बस एक ऐसी दमदार लड़की चाहिए जो हमेशा मेरा साथ दे।
</t>
  </si>
  <si>
    <t xml:space="preserve">बस मुझे अपने दोस्त मैक वाइल्ड्स को जीतते हुए देखना है... अवॉर्ड की परवाह नहीं।
</t>
  </si>
  <si>
    <t xml:space="preserve">बस थक गया था एक लड़के को बताने के लिए कि यंग थग कल गा था, उस लड़के ने मेरी बात पर विश्वास नहीं किया।
</t>
  </si>
  <si>
    <t xml:space="preserve">जाओ अपनी अंगूठियां ले आओ और वापस आओ? वाकई प्रशंसनीय #कुतिया
</t>
  </si>
  <si>
    <t xml:space="preserve">अभी-अभी ये लड़की मिली। मुफ़्त में मिली तो क्यों न? लोप :p http://t.co/TR8b5D7U
</t>
  </si>
  <si>
    <t xml:space="preserve">एक नौजवान लड़का जिसका भविष्य उज्ज्वल है। @CaseyVeggies
</t>
  </si>
  <si>
    <t xml:space="preserve">बाकी सब की तरह बेकार। मेरी कोई समस्या हल नहीं हुई। RT @SheSeauxSaditty: नहीं। RT @GlitteryGlossy: क्या किसी ने iOS 8.0.2 डाउनलोड किया है?
</t>
  </si>
  <si>
    <t xml:space="preserve">"सिर्फ इसलिए कि तुम्हारे बाल 'स्टाइलिश' हैं या कुछ और, इसका कोई मतलब नहीं है। तुम्हारे बालों से शानदार खुशबू आनी चाहिए, कोई भी लड़का ऐसी लड़की नहीं चाहता जिसकी गंध जले हुए विग जैसी हो।"
</t>
  </si>
  <si>
    <t xml:space="preserve">सिर्फ इसलिए कि आपको कोई समस्या है और आपका वकील शहर से बाहर है, इसका मतलब यह नहीं है कि आप मुझसे बदतमीजी करें। अगली बार मुसीबत में मत पड़ना।
</t>
  </si>
  <si>
    <t xml:space="preserve">और तुम सब कायरों जो इसके बारे में शिकायत कर रहे हो...चुप रहो। #आवाजऔरतेजकरो #भगवानकावार
</t>
  </si>
  <si>
    <t xml:space="preserve">मैंने ट्विटर पर एक 6 फुट 5 इंच लंबे बास्केटबॉल खिलाड़ी को चुनौती दी है क्योंकि वो कमीना जॉर्जिया में रहता है। आकर मुझे सबक सिखाओ, कमीने।
</t>
  </si>
  <si>
    <t xml:space="preserve">सिर्फ इसलिए कि तुम हर पार्टी में दिखती हो, इसका मतलब यह नहीं कि तुम बुरी लड़की हो!
</t>
  </si>
  <si>
    <t xml:space="preserve">सिर्फ इसलिए कि अब तुम्हारा बॉयफ्रेंड है, इसका मतलब यह नहीं कि तुम अब भी चरित्रहीन हो। अब तुम बस एक ऐसी चरित्रहीन औरत हो जिसका एक बॉयफ्रेंड है।
</t>
  </si>
  <si>
    <t xml:space="preserve">मैंने अभी-अभी चाकू से अपने नाखूनों को साफ किया है। #देहाती @shanemoses625
</t>
  </si>
  <si>
    <t xml:space="preserve">अभी-अभी इस गाड़ी को साफ किया है। #बॉयफ्रेंडकीट्रक #साफ #अंदरऔरबाहर #राम1500 #बहुतसमयलगा #कोईफ़िल्टरनहीं #http://t.co/Bvb0LRisHY
</t>
  </si>
  <si>
    <t xml:space="preserve">कुदाल
</t>
  </si>
  <si>
    <t xml:space="preserve">बाद में किसी से संबंध बनाने की उम्मीद मत रखना क्योंकि मैं वेश्या नहीं हूँ।
</t>
  </si>
  <si>
    <t xml:space="preserve">तुम बस एक बदतमीज़ औरत हो जो शिकायत करने के लिए कुछ न कुछ ढूंढती रहती हो।
</t>
  </si>
  <si>
    <t xml:space="preserve">अभी-अभी उस खूबसूरत औरत @GingerDemoness के साथ मजे किए। हमने अब तक का सबसे बढ़िया चिकन खाया। मुझे कुछ प्यार की उम्मीद थी, लेकिन वो एक महिला है और वो अश्वेत है।
</t>
  </si>
  <si>
    <t xml:space="preserve">ब्राउनी के साथ कुछ तस्वीरें खींचकर अभी-अभी खत्म किया #फ्लोसिटी
</t>
  </si>
  <si>
    <t xml:space="preserve">रैली की पार्किंग में एक लड़की से मेरी बहस हो गई, वो बहुत तेज गाड़ी चला रही थी और मेरी भतीजी को लगभग टक्कर मार ही दी थी।
</t>
  </si>
  <si>
    <t xml:space="preserve">अभी-अभी जिम से निकला, एक बूढ़ी काली लड़की को देखा, जिसका शरीर बेहद आकर्षक था, लेकिन उसके बाल 1978 जैसे घुंघराले थे।
</t>
  </si>
  <si>
    <t xml:space="preserve">अभी-अभी अमीर बना। एक कंगाल लड़के की बंदी बना ली।
</t>
  </si>
  <si>
    <t xml:space="preserve">अभी-अभी एक चिड़िया ने मुझ पर बीट कर दी #धन्य
</t>
  </si>
  <si>
    <t xml:space="preserve">अभी-अभी 25 साल से कम उम्र के एक लड़के ने मुझसे casually पूछा कि मेरी कार पर लिखे 'FF' का मतलब क्या है। क्या तुम सच में ऐसा कह रहे हो? @FooFighters कमीने।
</t>
  </si>
  <si>
    <t xml:space="preserve">अरे बेवकूफों, उन्हें खेल सौंप दो और हमें इसे देखने की सारी परेशानी से बचा लो।
</t>
  </si>
  <si>
    <t xml:space="preserve">मैंने अभी-अभी फ्लैपी बर्ड में 40 का स्कोर हासिल किया है।
</t>
  </si>
  <si>
    <t xml:space="preserve">बस थोड़ा रुको, हम घर जा रहे हैं, कमीनी।
</t>
  </si>
  <si>
    <t xml:space="preserve">दिन और भी खराब होने की आशंका थी, तभी पत्नी की Rav 4 का टायर पंचर हो गया और अपनी आदत के अनुसार मैंने उसमें 16 इंच के रिम लगवा दिए, तो मेरे 200 डॉलर खर्च हो गए।
</t>
  </si>
  <si>
    <t xml:space="preserve">मैंने एक तीर से तीन निशाने लगा दिए! शुक्र है मैंने अपनी संचार कक्षाओं में ध्यान दिया।
</t>
  </si>
  <si>
    <t xml:space="preserve">जोबा चेम्बरलेन किसी बेघर आदमी की तरह दिखते हैं जिसने कोई प्रतियोगिता जीत ली हो। #यांकीज़
</t>
  </si>
  <si>
    <t xml:space="preserve">वो बंदा दूसरे रैप करने वालों से मुकाबला नहीं कर सकता।
</t>
  </si>
  <si>
    <t xml:space="preserve">जो नोबेल पुरस्कार विजेता की गैरमौजूदगी में ही उनकी आलोचना कर रहा है। कितना घटिया आदमी है! #morningjo
</t>
  </si>
  <si>
    <t xml:space="preserve">जो यंग उस कुतिया को गोली मार देगा
</t>
  </si>
  <si>
    <t xml:space="preserve">जो की पार्टियों में लड़कियाँ तो होती हैं, लेकिन वहाँ हमेशा बहुत गर्मी होती है।
</t>
  </si>
  <si>
    <t xml:space="preserve">जॉन केरी... गद्दार: http://t.co/SFIRSvDy #कभीमतभूलो कि इस कायर ने वियतनाम में हमारे सैनिकों के साथ कैसा धोखा किया। अब उसे इनाम मिल रहा है। घिनौना।
</t>
  </si>
  <si>
    <t xml:space="preserve">जॉन लेजेंड उसी के गाने में इस देहाती कुतिया को करारा जवाब दे रहा है।
</t>
  </si>
  <si>
    <t xml:space="preserve">जॉन मैक्केन ने सीएनएन पर लाइव जय कार्नी की जमकर आलोचना की - #सीरिया #आईएसआईएस #ओबामा http://t.co/ZT690BkTrI
</t>
  </si>
  <si>
    <t xml:space="preserve">जॉनथन मार्टिन बिलकुल डरपोक है। #मर्द बनो
</t>
  </si>
  <si>
    <t xml:space="preserve">जॉनी मैनज़ियल ने अभी-अभी किसी को गाली दी...
</t>
  </si>
  <si>
    <t xml:space="preserve">जॉनी रेबेल - अगर मैं एक दिन के लिए नीग्रो बन सकता: http://t.co/JPKdkpbjxh
</t>
  </si>
  <si>
    <t xml:space="preserve">जॉनी रेबेल - अपनी बकवास बंद करो नीग्रो!: http://t.co/uCGhrY7zGe
</t>
  </si>
  <si>
    <t xml:space="preserve">जॉनी एक कमीना बदमाश है।
</t>
  </si>
  <si>
    <t xml:space="preserve">मेरी टोली में शामिल हो जाओ, कमीनियों!
</t>
  </si>
  <si>
    <t xml:space="preserve">@JonnyBones"
</t>
  </si>
  <si>
    <t xml:space="preserve">जॉन स्टीवर्ट ने बेवकूफ समलैंगिक समर्थक रिक पेरी और उसकी समलैंगिकता/शराबखोरी संबंधी टिप्पणियों पर जमकर निशाना साधा है http://t.co/fqcWZHMjom
</t>
  </si>
  <si>
    <t xml:space="preserve">पहले हाफ में अपना पूरा जोर लगाने के बाद जोन्स और इबाज़ थक चुके हैं। नए खिलाड़ियों को ज्यादा खेलने का मौका मिलना चाहिए। #Yankees #MLB
</t>
  </si>
  <si>
    <t xml:space="preserve">जोनिका 55वीं और सुपीरियर स्ट्रीट की वेश्या जैसी दिखती है।
</t>
  </si>
  <si>
    <t xml:space="preserve">जॉर्डन: तो कॉलेज में क्या कर रहे थे?
</t>
  </si>
  <si>
    <t xml:space="preserve">तुम्हें पता है
</t>
  </si>
  <si>
    <t xml:space="preserve">जॉर्डन: ठीक है, गंभीरता से।
</t>
  </si>
  <si>
    <t xml:space="preserve">@Believes116 #IChooseToBeAbstinent"
</t>
  </si>
  <si>
    <t xml:space="preserve">जोस सोटो: एक पूर्व समलैंगिक समर्थक के विचार http://t.co/XtMMuzyK
</t>
  </si>
  <si>
    <t xml:space="preserve">जोसेफ ने अभी-अभी पिट स्टॉप लिया है। थोड़ी सी संभावना है कि वह बाकी के 67 लैप पूरे कर पाएगा, लेकिन मुझे इस पर बहुत संदेह है। येलो फ्लैग की जरूरत पड़ेगी। #IndyFest
</t>
  </si>
  <si>
    <t xml:space="preserve">जोश तुम एक वेश्या हो
</t>
  </si>
  <si>
    <t xml:space="preserve">वो गाना भी एकदम बेकार है, हा हा।
</t>
  </si>
  <si>
    <t xml:space="preserve">जूसी जे को घटिया किस्म की लड़कियों को ना कहना नहीं आता, याद है ना?
</t>
  </si>
  <si>
    <t xml:space="preserve">जूलियस पेपर्स अब भी मंदबुद्धि ही लगता है।
</t>
  </si>
  <si>
    <t xml:space="preserve">मैं दूसरी मंजिल की खिड़की से कूद गया क्योंकि मैं अपनी गर्लफ्रेंड के घर से बाहर हूँ और मेरी गर्लफ्रेंड दरवाजा पीट रही है - जोश शॉ
</t>
  </si>
  <si>
    <t xml:space="preserve">जंगल फीवर मेरी पसंदीदा फिल्म है। वो गोरी लड़की उस काले आदमी के साथ मजे करती है। वो उसे पूरी ताकत से लेती है। उस लड़की के पापा पागल हो जाते हैं।
</t>
  </si>
  <si>
    <t xml:space="preserve">जूनियर अभी भी डरपोक हैं
</t>
  </si>
  <si>
    <t xml:space="preserve">मुझे बस एक ऐसी दमदार लड़की चाहिए जो हमेशा मेरा साथ दे।
</t>
  </si>
  <si>
    <t xml:space="preserve">बस मुझे अपने दोस्त मैक वाइल्ड्स को जीतते हुए देखना है... अवॉर्ड की परवाह नहीं।
</t>
  </si>
  <si>
    <t xml:space="preserve">बस थक गया था एक लड़के को बताने के लिए कि यंग थग कल गा था, उस लड़के ने मेरी बात पर विश्वास नहीं किया।
</t>
  </si>
  <si>
    <t xml:space="preserve">जाओ अपनी अंगूठियां ले आओ और वापस आओ? वाकई प्रशंसनीय #कुतिया
</t>
  </si>
  <si>
    <t xml:space="preserve">अभी-अभी ये लड़की मिली। मुफ़्त में मिली तो क्यों न? लोप :p http://t.co/TR8b5D7U
</t>
  </si>
  <si>
    <t xml:space="preserve">एक नौजवान लड़का जिसका भविष्य उज्ज्वल है। @CaseyVeggies
</t>
  </si>
  <si>
    <t xml:space="preserve">बाकी सब की तरह बेकार। मेरी कोई समस्या हल नहीं हुई। RT @SheSeauxSaditty: नहीं। RT @GlitteryGlossy: क्या किसी ने iOS 8.0.2 डाउनलोड किया है?
</t>
  </si>
  <si>
    <t xml:space="preserve">"सिर्फ इसलिए कि तुम्हारे बाल 'स्टाइलिश' हैं या कुछ और, इसका कोई मतलब नहीं है। तुम्हारे बालों से शानदार खुशबू आनी चाहिए, कोई भी लड़का ऐसी लड़की नहीं चाहता जिसकी गंध जले हुए विग जैसी हो।"
</t>
  </si>
  <si>
    <t xml:space="preserve">सिर्फ इसलिए कि आपको कोई समस्या है और आपका वकील शहर से बाहर है, इसका मतलब यह नहीं है कि आप मुझसे बदतमीजी करें। अगली बार मुसीबत में मत पड़ना।
</t>
  </si>
  <si>
    <t xml:space="preserve">और तुम सब कायरों जो इसके बारे में शिकायत कर रहे हो...चुप रहो। #आवाजऔरतेजकरो #भगवानकावार
</t>
  </si>
  <si>
    <t xml:space="preserve">मैंने ट्विटर पर एक 6 फुट 5 इंच लंबे बास्केटबॉल खिलाड़ी को चुनौती दी है क्योंकि वो कमीना जॉर्जिया में रहता है। आकर मुझे सबक सिखाओ, कमीने।
</t>
  </si>
  <si>
    <t xml:space="preserve">सिर्फ इसलिए कि तुम हर पार्टी में दिखती हो, इसका मतलब यह नहीं कि तुम बुरी लड़की हो!
</t>
  </si>
  <si>
    <t xml:space="preserve">सिर्फ इसलिए कि अब तुम्हारा बॉयफ्रेंड है, इसका मतलब यह नहीं कि तुम अब भी चरित्रहीन हो। अब तुम बस एक ऐसी चरित्रहीन औरत हो जिसका एक बॉयफ्रेंड है।
</t>
  </si>
  <si>
    <t xml:space="preserve">मैंने अभी-अभी चाकू से अपने नाखूनों को साफ किया है। #देहाती @shanemoses625
</t>
  </si>
  <si>
    <t xml:space="preserve">अभी-अभी इस गाड़ी को साफ किया है। #बॉयफ्रेंडकीट्रक #साफ #अंदरऔरबाहर #राम1500 #बहुतसमयलगा #कोईफ़िल्टरनहीं #http://t.co/Bvb0LRisHY
</t>
  </si>
  <si>
    <t xml:space="preserve">कुदाल
</t>
  </si>
  <si>
    <t xml:space="preserve">बाद में किसी से संबंध बनाने की उम्मीद मत रखना क्योंकि मैं वेश्या नहीं हूँ।
</t>
  </si>
  <si>
    <t xml:space="preserve">तुम बस एक बदतमीज़ औरत हो जो शिकायत करने के लिए कुछ न कुछ ढूंढती रहती हो।
</t>
  </si>
  <si>
    <t xml:space="preserve">अभी-अभी उस खूबसूरत औरत @GingerDemoness के साथ मजे किए। हमने अब तक का सबसे बढ़िया चिकन खाया। मुझे कुछ प्यार की उम्मीद थी, लेकिन वो एक महिला है और वो अश्वेत है।
</t>
  </si>
  <si>
    <t xml:space="preserve">ब्राउनी के साथ कुछ तस्वीरें खींचकर अभी-अभी खत्म किया #फ्लोसिटी
</t>
  </si>
  <si>
    <t xml:space="preserve">रैली की पार्किंग में एक लड़की से मेरी बहस हो गई, वो बहुत तेज गाड़ी चला रही थी और मेरी भतीजी को लगभग टक्कर मार ही दी थी।
</t>
  </si>
  <si>
    <t xml:space="preserve">अभी-अभी जिम से निकला, एक बूढ़ी काली लड़की को देखा, जिसका शरीर बेहद आकर्षक था, लेकिन उसके बाल 1978 जैसे घुंघराले थे।
</t>
  </si>
  <si>
    <t xml:space="preserve">अभी-अभी अमीर बना। एक कंगाल लड़के की बंदी बना ली।
</t>
  </si>
  <si>
    <t xml:space="preserve">अभी-अभी एक चिड़िया ने मुझ पर बीट कर दी #धन्य
</t>
  </si>
  <si>
    <t xml:space="preserve">अभी-अभी 25 साल से कम उम्र के एक लड़के ने मुझसे casually पूछा कि मेरी कार पर लिखे 'FF' का मतलब क्या है। क्या तुम सच में ऐसा कह रहे हो? @FooFighters कमीने।
</t>
  </si>
  <si>
    <t xml:space="preserve">अरे बेवकूफों, उन्हें खेल सौंप दो और हमें इसे देखने की सारी परेशानी से बचा लो।
</t>
  </si>
  <si>
    <t xml:space="preserve">मैंने अभी-अभी फ्लैपी बर्ड में 40 का स्कोर हासिल किया है।
</t>
  </si>
  <si>
    <t xml:space="preserve">बस थोड़ा रुको, हम घर जा रहे हैं, कमीनी।
</t>
  </si>
  <si>
    <t xml:space="preserve">दिन और भी खराब होने की आशंका थी, तभी पत्नी की Rav 4 का टायर पंचर हो गया और अपनी आदत के अनुसार मैंने उसमें 16 इंच के रिम लगवा दिए, तो मेरे 200 डॉलर खर्च हो गए।
</t>
  </si>
  <si>
    <t xml:space="preserve">मैंने एक तीर से तीन निशाने लगा दिए! शुक्र है मैंने अपनी संचार कक्षाओं में ध्यान दिया।
</t>
  </si>
  <si>
    <t>वह व्यक्ति हर खेल में खराब है</t>
  </si>
  <si>
    <t>यीशु वास्तविक नहीं है</t>
  </si>
  <si>
    <t>तुम्हारी माँ मेरे बेडरूम में है</t>
  </si>
  <si>
    <t>मम्मी ने पकड़ लिया</t>
  </si>
  <si>
    <t>अपने हाथ दूर रखें</t>
  </si>
  <si>
    <t>हमेशा की तरह संदिग्ध</t>
  </si>
  <si>
    <t>उस कॉलेज में प्रोफेसर समलैंगिक हैं।</t>
  </si>
  <si>
    <t>विशेषकर उस पाठ्यक्रम को पढ़ाने वाली वह महिला नारीवाद को बढ़ावा देती है।</t>
  </si>
  <si>
    <t>मेरे सभी दोस्त हानिकारक हैं</t>
  </si>
  <si>
    <t>वो लड़की सस्ती है</t>
  </si>
  <si>
    <t>वह अच्छी सेहत में है</t>
  </si>
  <si>
    <t>मुझे पोकेमोन पसंद हैं</t>
  </si>
  <si>
    <t>मुझे मारियो पसंद है</t>
  </si>
  <si>
    <t>मुझे संतरे के साथ हरी पालक पसंद है।</t>
  </si>
  <si>
    <t>कमीने नीग्रो</t>
  </si>
  <si>
    <t>वह कॉलेज 100 प्रतिशत प्लेसमेंट देता है।</t>
  </si>
  <si>
    <t>मैं अपने पसंदीदा गाने को सुनते हुए तुम्हें पहाड़ी से धक्का दे दूंगा।</t>
  </si>
  <si>
    <t>वरिष्ठ छात्रों ने उस परीक्षा और ओपन एक्सेस राउंड में नकल की।</t>
  </si>
  <si>
    <t>मैं नरक में तुम्हारा पीछा करूंगा।</t>
  </si>
  <si>
    <t>मुझे तुम्हारा वो रूप बेहद पसंद है</t>
  </si>
  <si>
    <t>दक्षिण के लोग बुद्धिमान होते हैं</t>
  </si>
  <si>
    <t>कृपया मुझे आपकी गर्दन पकड़ने दीजिए</t>
  </si>
  <si>
    <t>दुनिया पहले कभी ऐसी नहीं थी</t>
  </si>
  <si>
    <t>रोनाल्डो को फॉलो करने वाले लोग मेस्सी का सम्मान नहीं करते।</t>
  </si>
  <si>
    <t>वो लड़का परीक्षा में हमारा मसीहा था।</t>
  </si>
  <si>
    <t>क्या नास्तिक होना अच्छा है?</t>
  </si>
  <si>
    <t>मैं तुम्हें तब तक मारूंगा जब तक तुम तमीज़दार नहीं हो जाते।</t>
  </si>
  <si>
    <t>उन सभी लोगों की माताएँ वेश्या हैं</t>
  </si>
  <si>
    <t>वो आदमी किसी काम का नहीं है।</t>
  </si>
  <si>
    <t>मैंने एक बकरी को गधे की तरह बेवकूफ बनते देखा है</t>
  </si>
  <si>
    <t>निग्गा ओ निग्गा ने उस आदमी से कहा</t>
  </si>
  <si>
    <t>बेशक दुनिया बहुत बड़ी है, लेकिन मुझे तुम्हारे जैसा कोई नहीं मिल रहा।</t>
  </si>
  <si>
    <t>वह आदमी शायद जल्दी में था और बाथरूम ढूंढ रहा था।</t>
  </si>
  <si>
    <t>हाल ही में मुझे फॉलो करने वाले &lt;number&gt; लोगों के बारे में, क्या आपमें कोई स्वाद या मानदंड नहीं है? मैं जल्द से जल्द आपको फॉलो करने की कोशिश करूंगा। मैं बस यह सुनिश्चित कर रहा हूं कि आप कोई चापलूस नाज़ी या नाटकबाज़ न हों। मैं इसे ज़्यादा बर्दाश्त नहीं कर सकता, अभी तक तो सब ठीक है। वे मुझे फॉलो कर रहे हैं, ये क्या बकवास है!</t>
  </si>
  <si>
    <t>अवैध प्रवासी शरणार्थियों द्वारा सामाजिक सुरक्षा विकलांगता बीमा का दुरुपयोग किया जा सकता है।</t>
  </si>
  <si>
    <t>मृत मुस्लिम को सूअरों के साथ दफनाया गया</t>
  </si>
  <si>
    <t>खैर, एफबीआई एक समलैंगिक गेस्टाप्पो है जिसकी स्थापना एक पागल समलैंगिक ने की थी ताकि यह राजनीतिक साजिश और माफिया जैसे गहरे राज्य के समलैंगिकों के लिए झूठे झंडे के उपकरण के रूप में काम कर सके। राजनेताओं के लिए यह हमेशा से ऐसा ही रहा है, यह बिल्कुल स्पष्ट है और यहाँ निर्विवाद है।</t>
  </si>
  <si>
    <t>ऑटिस्टिक श्वेत पुरुषों को बाजार को भगवान बनाने के लिए मूर्ख बनाना एक बहुत बड़ी चाल थी।</t>
  </si>
  <si>
    <t>नाऊ आईडी बल्कि तुम्हें खुले में गोली मार दूंगा नाजी फाग हाउडिडयूसेयूवोल्डस्टॉपमीफगगॉट लोल मागा प्रेसिडेंटट्रंप &lt;यूजर&gt; â€_x008d_ उर्फ ​​ग्रेटऑटिस्ट</t>
  </si>
  <si>
    <t>हार्वर्ड मेडिकल स्कूल के एक शिक्षण अस्पताल, ब्रिघम एंड वुमन हॉस्पिटल, श्वेत चिकित्सा जगत की दिग्गज हस्तियों के चित्रों को हटा रहा है क्योंकि वे श्वेत पुरुषों के प्रभुत्व और उदारवादी पागलपन तथा विविधता को बढ़ावा देते हैं।</t>
  </si>
  <si>
    <t>मैं यह भी कहना चाहूंगा कि वास्तविक शरणार्थी भी अक्सर अपने देश से इसलिए भागते हैं क्योंकि उन्हें अपने साथी नागरिकों के साथ किए गए बुरे कामों के लिए प्रतिशोध का डर होता है। (स्टीव सेलर)</t>
  </si>
  <si>
    <t>ध्यान दें कि वे इस्लाम पर हमला करते हैं लेकिन ब्राइटन में समलैंगिक सौना से खुश हैं और 'रिमेन' का समर्थन करते हैं। चिंता न करें, पोल2 नए शूरवीरों की एक टीम है और हम आपको किसी भी समय मरवा सकते हैं। शबात मुबारक!</t>
  </si>
  <si>
    <t>उसकी माँ एक यहूदी कुतिया है</t>
  </si>
  <si>
    <t>हाँ भाई, वैश्वीकरण समर्थक यहूदियों से नफरत करते हैं, इसीलिए वे यहूदियों की आलोचना करने वाले किसी भी व्यक्ति को सताने के लिए हर संभव प्रयास करते हैं, क्योंकि यहूदी ही वैश्वीकरण के असली शिकार हैं। अब ये तो पिलपुल है।</t>
  </si>
  <si>
    <t>अगर डीएनए बर्फ की तरह सफेद होता, तो आपके लिखने के तरीके से मुझे होमिनीडों की बुद्धिमत्ता नजर आती।</t>
  </si>
  <si>
    <t>मिस अमेरिका को बीयर का सेवन करना चाहिए क्योंकि बीयर पीने से मोटी महिलाएं खूबसूरत दिखती हैं।</t>
  </si>
  <si>
    <t>हाँ, इसीलिए जब उस कथित विवरण से मेल खाने वाले ईसाइयों ने इस देश और पूरे पश्चिम में पूर्ण और भारी बहुमत हासिल कर लिया, तो सहिष्णुता, साम्यवाद, नारीवाद, समलैंगिक अधिकार और अश्वेत पीड़ितों के लिए हस्तक्षेप जैसे नागरिक अधिकार ईसाई आबादी के दिमाग में बेरोकटोक कैंसर की तरह फैल गए।</t>
  </si>
  <si>
    <t>विक्रय प्रस्ताव में दावा किया गया है कि यह एक बिल्कुल नया महाकाव्य नाटक है, जबकि न तो कभी किसी महाकाव्य जैसी चीज़ को न तो झुग्गी-झोपड़ियों से और न ही अश्वेत अफ़्रीका के जंगलों से लॉन्च किया गया था। शायद उनका मतलब महामारी से था।</t>
  </si>
  <si>
    <t>एक मंदबुद्धि, दूध पिलाने वाला, व्यभिचारी पति अपने बच्चों के लिए एक भयानक उदाहरण पेश कर रहा है, वह उन्हें अपूरणीय क्षति पहुंचा रहा है।</t>
  </si>
  <si>
    <t>सामूहिक बलात्कार टॉमी फ़क यहूदी स्ट्रीटशिटर420 मागा गैब गैब टोरबा जीटीकेआरडब्ल्यूएन तुर्करोच फ़कबीज़ गैबकॉइन क्यूएलएआरपी ट्रस्टदप्लान</t>
  </si>
  <si>
    <t>याद रखें, आप सभी के लिए न्यूनतम मजदूरी से कम पर आप्रवासियों का शोषण करना और हर गैर-श्वेत व्यक्ति को एक वंचित और कमजोर समझना ठीक है, जो श्वेत लोगों से मदद लिए बिना कभी कुछ हासिल नहीं कर पाएगा, क्योंकि अंतरजातीयता या कुछ और।</t>
  </si>
  <si>
    <t>मुझे उम्मीद है कि यह नीच रेफरी किसी रूसी बस्ती में भटक जाए और उसे चाकू मार दिया जाए। वह स्पष्ट रूप से गोरे लोगों से नफरत करता है या शायद सिर्फ डेनमार्क से।</t>
  </si>
  <si>
    <t>फिल्म देखने क्यों जाएं, जब महिलाएं चोरी करती हैं? तो फिर पारिवारिक अदालत में कुछ घंटे बिता लें।</t>
  </si>
  <si>
    <t>नीग्रो लोगों को दादी की गंध बहुत पसंद है।</t>
  </si>
  <si>
    <t>एसीएलयू क्या है? यह कम्युनिस्ट, समलैंगिक, और मुस्लिम लोगों का एक संगठन है जो श्वेत नस्ल को जड़ से खत्म करने के लिए समर्पित है।</t>
  </si>
  <si>
    <t>हम सिर्फ घोर आतंक और हिंसा का इस्तेमाल करके सबको वहाँ से भगा देंगे। अब हमारे पास अपना देश फिर से है। मुझे नहीं पता यार, यह एक युद्ध है, बुरी चीजें होती हैं, इसीलिए लोगों के अस्तित्व को खतरा पहुँचाना एक बुरा विचार है।</t>
  </si>
  <si>
    <t>पृथ्वी को चपटा मानने वाले से बहस करने से भी बदतर है होलोकॉस्ट से इनकार करने वाले से बहस करना।</t>
  </si>
  <si>
    <t>ट्विटर सभी गैर-मुस्लिम त्योहारों के खिलाफ है।</t>
  </si>
  <si>
    <t>मुझे उम्मीद है कि सैंड नीग्रो लोग इस घटिया लिबरल को उसकी जेल में ही चाकू मारकर मौत के घाट उतार देंगे, सच में यार।</t>
  </si>
  <si>
    <t>वेरिज़ोन के मालिक यहूदी हैं।</t>
  </si>
  <si>
    <t>झुग्गी-झोपड़ियों की दुकानों में सिर्फ मदर्स डे कार्ड ही दिखते हैं, कुछ ही लोग जानते हैं कि उनके पिता कौन हैं; माँ के बॉयफ्रेंड को अंकल कहते हैं, पापा नहीं; एक दबंग आदमी ने दर्जनों महिलाओं को गर्भवती किया और अपने बच्चों को कभी नहीं देखा; लड़कों को इधर-उधर घूमना चाहिए, एक जगह से दूसरी जगह नहीं जाना चाहिए।</t>
  </si>
  <si>
    <t>वास्तविक महिलाएं गंभीर परिणामों को स्वीकार करती हैं और उनका उपयोग सुधार लाने के लिए करती हैं, जबकि नारीवादी केवल शिकायत करती रहती हैं।</t>
  </si>
  <si>
    <t>मानदंड और सुरक्षा मायने नहीं रखते, महत्वपूर्ण यह सुनिश्चित करना है कि नारीवादी खुश रहें ताकि वे श्वेत पुरुषों के बारे में बुरी बातें न कहें। भगवान न करे कि कोई श्वेत पुरुष किसी महिला को 'नहीं' कहे।</t>
  </si>
  <si>
    <t>चुप रहो, पाखंडी समलैंगिक।</t>
  </si>
  <si>
    <t>यूकेआईपी ज़ोग के चाटुकारों से भरा पड़ा है, यूके को पूरी तरह नाज़ी बन जाना चाहिए।</t>
  </si>
  <si>
    <t>मुझे बार-बार मैक्सिकन अप्रवासियों से यही सुनने को मिलता है कि हमें उनके लिए और अधिक करने की आवश्यकता है। उनकी आवाज़ में नैतिक आक्रोश और हकदारी का भाव झलकता है, क्योंकि वे चाहते हैं कि कोई और उनके लिए कुछ नया आविष्कार करे, बनाए या उसका भुगतान करे।</t>
  </si>
  <si>
    <t>अरे, मैं यहाँ नस्लीय गालियाँ दे सकता हूँ: निगर, काइक, स्पिक, वॉप, कून, हीब, सैंडनिगर, ज्यू, फैगट, होमो, योर मॉम।</t>
  </si>
  <si>
    <t>आपके पास एक गंदे इलाके में एक गंदा आदमी है, उसे खुद गोली चलानी पड़ी होगी तब जाकर उसे नौकरी से निकाला गया होगा। थोड़ा-बहुत यौन उत्पीड़न भी हुआ है। अरे मामासिटा जू बी, अच्छी दिखना उन गंदे लोगों के लिए कुछ भी नहीं है। बेहतर होगा कि उन सबको देश से निकाल दिया जाए।</t>
  </si>
  <si>
    <t>ये सारे समलैंगिक जो ईसाई बेकरों से अपने लिए समलैंगिकों को पसंद आने वाला केक बनवाने की मांग करते हैं, उन्होंने कभी किसी मुस्लिम बेकरी को ऐसा केक बनवाते हुए क्यों नहीं देखा? हमेशा याद रखें, सच उन लोगों के लिए नफरत भरी बात है जो सच से नफरत करते हैं।</t>
  </si>
  <si>
    <t>अमेरिका में सबसे मुश्किल चीजों में से एक है ऐसा डॉक्टर ढूंढना जो नीग्रो, नीग्रो डॉट हेड स्पिक या चिनक न हो।</t>
  </si>
  <si>
    <t>जब आप इसे इस तरह कहते हैं तो यह थोड़ा मूर्खतापूर्ण लगता है।</t>
  </si>
  <si>
    <t>हर दिन एक मुस्लिम परिवार को मार डालो, मुस्लिम आतंकवादियों को जड़ से खत्म करो, फेसबुक मुस्लिम कमीनों को नौकरी देता है और वे फेसबुक में मुस्लिम उम्मा कमीनों का समर्थन करते हैं, ज़करबर्ग एक मुस्लिम समर्थक और गद्दार है।</t>
  </si>
  <si>
    <t>आज का दिन अब तक अच्छा रहा है।</t>
  </si>
  <si>
    <t>मैंने अभी-अभी बहुत धन कमाया है</t>
  </si>
  <si>
    <t>काश उसका दिल थोड़ा बड़ा होता</t>
  </si>
  <si>
    <t>आप तीसरी दुनिया के मंदबुद्धि लोगों के साथ तर्कसंगत व्यवहार नहीं कर सकते। उनका निम्न बुद्धि और निरंतर पीड़ित के रूप में उनका प्रशिक्षण उन्हें हिंसा की ओर प्रवृत्त करता है। हम मंदबुद्धि प्राणियों के साथ दयालु और तर्कसंगत बनने की कोशिश में अपना ही नुकसान कर रहे हैं।</t>
  </si>
  <si>
    <t>अच्छा, और अब लेस्बियन शरिया वेडिंग केक।</t>
  </si>
  <si>
    <t>अमेरिका जैसे ऐतिहासिक रूप से श्वेत राष्ट्र में एशियाई लोग सत्ता के पदों पर क्यों बैठे हैं? क्या चीन या जापान खुद ऐसा करते हैं?</t>
  </si>
  <si>
    <t>आप यहूदियों की बात कर रहे हैं, क्योंकि वे एशियाई हैं।</t>
  </si>
  <si>
    <t>यहूदी, जन्मजात मूर्ख मुसलमानों को हथियार बनाकर शांतिपूर्ण ईसाई देशों पर हमला कर रहे हैं। यहूदियों ने होलोकॉस्ट से कुछ नहीं सीखा है और जर्मन यहूदियों ने तो और भी कम सीखा है।</t>
  </si>
  <si>
    <t>हाँ, यह सब यहूदियों के बारे में नहीं है, हाइड्रा के कई सिर हैं, लेकिन क्या अवशिट्ज़ में गैस चैंबर में हत्याएं हुई थीं? क्या अमेरिका को इज़राइल की सेवा में घसीटा जाता है?</t>
  </si>
  <si>
    <t>तुमने मेरी आवाज़ बंद कर दी, कमीनी।</t>
  </si>
  <si>
    <t>काश तुम मुझे अनम्यूट कर देते नाज़ी समलैंगिक &lt;user&gt; तुम अब कोशिश भी नहीं कर रहे हो कमीनी</t>
  </si>
  <si>
    <t>मुझे अरबों से नफरत है, यहूदी अरब हैं, हिब्रू तो अरबी ही है, हम सब जानते हैं।</t>
  </si>
  <si>
    <t>हाँ, समलैंगिक, क्योंकि यह मुद्दा सचमुच &lt;संख्या&gt; साल और नौ महीने पुराना है, जो ज़्यादा से ज़्यादा एक बेतुकी बात है, मंदबुद्धि होना बहुत बेवकूफी है।</t>
  </si>
  <si>
    <t>मुझे सोने दो नाज़ी समलैंगिक, शायद आज रात मैं तुम्हें फिर से चौंका सकूँ। म्यूट मत करो, हाहा, इससे कोई फायदा नहीं होगा।</t>
  </si>
  <si>
    <t>मैं सोच रहा था कि क्या यह दुनिया एक पिंजरा है या नहीं।</t>
  </si>
  <si>
    <t>मंदबुद्धि बच्चों का मज़ाक उड़ाना बुरा है, लेकिन सहानुभूति हासिल करने के लिए उन्हें अपनी मूर्खतापूर्ण उदारवादी योजना में मोहरे के रूप में इस्तेमाल करना और भी बुरा है। मैं कोरी वोम्पवोम्प के साथ खड़ा हूँ।</t>
  </si>
  <si>
    <t>डेमोक्रेट्स के अनुसार, &lt;number&gt; व्यक्ति दूसरे संशोधन को बर्बाद कर सकते हैं, लेकिन एक अवैध अप्रवासी अवैध आप्रवासन को बर्बाद करने के लिए कुछ नहीं कर सकता।</t>
  </si>
  <si>
    <t>कुरानी नीग्रो यहूदी हैं</t>
  </si>
  <si>
    <t>वैसे, यह बहुत बढ़िया है कि हम टिप्पणियों को दोबारा पोस्ट कर सकते हैं। जो बात अच्छी नहीं है, वह यह है कि मुझे पता चला है कि मेरे सर्कल में कम से कम एक से तीन समलैंगिक महिलाएं हैं और मुझे पता नहीं कि वे कौन हैं। इसलिए यह एक बुरा दिन भी है और एक अच्छा दिन भी।</t>
  </si>
  <si>
    <t>आज सुबह की ब्रेकिंग न्यूज़: रूसी मिलिशिया ने सार्वजनिक रूप से समलैंगिक फैशन पहने एक उग्र समलैंगिक को पकड़ा है। रूस समलैंगिकों को अपने लिए सबसे बड़ा आंतरिक खतरा मानता है। इस गुप्त घटना के कारण मुसलमान रूस से पूरी तरह मुंह मोड़ चुके हैं। इसे एक बड़ी गलती ही कहेंगे।</t>
  </si>
  <si>
    <t>उर्सुला एफ को रिहा करो, यहूदी कठपुतली यूरोप को अपने सभी शरणार्थियों को ब्रिटेन जाने के लिए भुगतान करना चाहिए।</t>
  </si>
  <si>
    <t>वह जगह जहाँ भ्रष्ट समलैंगिक लड़के ओबामा का पालन-पोषण हुआ था</t>
  </si>
  <si>
    <t>खबरों के मुताबिक, ट्रंप ने अमेरिका में &lt;number&gt; शरणार्थियों को आने की अनुमति दी है। वे शुक्रवार को पहुंचेंगे और सोमवार से अपना मॉडलिंग करियर शुरू करेंगे।</t>
  </si>
  <si>
    <t>और अब अवैध प्रवासियों के संबंध में अपना काम कर रहे हम अधिकारियों को सतर्कतापूर्वक परेशान किया जा रहा है।</t>
  </si>
  <si>
    <t>यह वही जगह है जहां भ्रष्ट समलैंगिक ओबामा का पालन-पोषण हुआ और वह छुट्टियों में यहीं वापस जाता है।</t>
  </si>
  <si>
    <t>दुनिया एक खूबसूरत जगह है</t>
  </si>
  <si>
    <t>मेरा बचपन अच्छा था</t>
  </si>
  <si>
    <t>सफलता का एक गुप्त मार्ग है, चाहे आपको वह मिले या न मिले।</t>
  </si>
  <si>
    <t>भोले-भाले लोगों को बहकाने के लिए बनाया गया यह टेलीविजन कार्यक्रम ध्यान भटकाने वाला है। आश्चर्य होता है कि गैरी लाइनकर ने अब तक कितने शरणार्थियों को शरण दी है।</t>
  </si>
  <si>
    <t>ध्यान रखें कि दुनिया में लगभग &lt;number&gt; मिलियन यहूदी हैं और अरबों अन्य धर्मों के लोग हैं। जब वह दिन आएगा, तो आप &lt;number&gt; मिलियन लोग खाद नहीं बल्कि कीमा बन जाएंगे।</t>
  </si>
  <si>
    <t>क्या डॉल्फ़िन सिर्फ़ एक समलैंगिक शार्क है?</t>
  </si>
  <si>
    <t>हमेशा की तरह पहाड़ी इसे घुमा-फिराकर पेश करती है। यह धार्मिक दक्षिणपंथी नहीं, बल्कि धार्मिक वामपंथी हैं जो शरणार्थी बसाने के कार्यक्रम चलाते हैं और इसी तरह के बेवकूफ लोग पैटर्सन, न्यू जर्सी में मुसलमानों को बसाते हैं।</t>
  </si>
  <si>
    <t>ट्रम्प को उसी स्थिति का सामना करना पड़ रहा है जिसका डर हर पिता को अपनी बेटी की शादी किसी अश्वेत से होने पर होता है, लेकिन यह उससे भी बदतर है कि उस कमीनी ने एक अश्वेत यहूदी से शादी कर ली।</t>
  </si>
  <si>
    <t>एक अच्छा मुसलमान तो मरा हुआ मुसलमान ही होता है। सभी मुसलमानों को अच्छा मुसलमान बना दो। मोहम्मद एक चमचा और बाल यौन शोषण करने वाला और घटिया इंसान था, बिल्कुल हर मुसलमान की तरह।</t>
  </si>
  <si>
    <t>उन्हें समलैंगिक कहो और उन्हें मुहम्मद की तस्वीरें भेजो</t>
  </si>
  <si>
    <t>ट्रम्प समर्थक डेमोक्रेट्स को अनियंत्रित प्रवासन के आपके समुदायों, आपके स्कूलों, आपके अस्पतालों, आपकी नौकरियों और आपकी सुरक्षा पर पड़ने वाले प्रभाव की कोई परवाह नहीं है। डेमोक्रेट्स अवैध अप्रवासियों को अमेरिकी नागरिकों से ऊपर रखते हैं।</t>
  </si>
  <si>
    <t>जो लोग यहूदियों को जानते हैं, उनमें से कोई भी यहूदियों को पसंद नहीं करता, यहाँ तक कि यहूदी भी यहूदियों से नफरत करते हैं।</t>
  </si>
  <si>
    <t>श्वेत मध्यमवर्गीय, कॉलेज से पढ़े-लिखे, वामपंथी विचारधारा के नासमझ लोग यह समझने में नाकाम रहते हैं कि वामपंथी प्रतिष्ठान को केवल वोटों और सस्ते श्रम के लिए आप्रवासन की परवाह है। वे यह तब तक नहीं समझेंगे जब तक कि वे किसी गड्ढे में पड़े हुए, किसी गोरे व्यक्ति द्वारा बलात्कार किए जाने और खून बहने से मर नहीं जाते।</t>
  </si>
  <si>
    <t>बैंगनी बालों वाली लेस्बियन फासीवाद, कृपया इस मीम को बंद करें।</t>
  </si>
  <si>
    <t>और तुम एक नाइटशेड यहूदी सैंड नीगर हो</t>
  </si>
  <si>
    <t>चेट्टोस, तुम्हारा मतलब है घेट्टोस, वो जगहें जहाँ यहूदी ईसाई धर्म को नष्ट करने के लिए इकट्ठा होते थे।</t>
  </si>
  <si>
    <t>रेत के नीग्रो को कुचलना आसान है, कम्युनिस्ट गंदगी को नष्ट करना और भी आसान है।</t>
  </si>
  <si>
    <t>नहीं, वो छोटी कमीनी बैटमैन की सवारी नहीं है, ये तो वेडर की रोज़मर्रा की गाड़ी है जब मैं अपने टाई फाइटर में आकाशगंगा में घूम नहीं रहा होता।</t>
  </si>
  <si>
    <t>व्हाइटवॉटर का क्या? बिल के यौन उत्पीड़न पीड़ितों को डराने के लिए उसके द्वारा गुंडों को भेजने का क्या? महिलाओं के साथ बलात्कार करने के बावजूद बिल का बचाव करने का क्या?</t>
  </si>
  <si>
    <t>मैं पुनर्वासित अप्रवासियों और उनके बच्चों के लिए राफ्टिंग सेवा में स्वयंसेवा करना चाहूंगा/चाहूंगी। वे रियो ग्रांडे या तिजुआना नदियों के पार मेक्सिको तक मुफ्त में एक साथ यात्रा कर सकते हैं।</t>
  </si>
  <si>
    <t>तुम कितने बड़े झूठे और घटिया इंसान हो! तुम अरब मुस्लिम गंदगी हो, ईसाई यूरोप को बर्बाद कर रहे हो। झूठे, हमेशा की तरह दोष दूसरों पर डालने वाले, टेढ़ी नाक वाले, सिरफिरे अरब हो।</t>
  </si>
  <si>
    <t>सभी उदारवादी नारीवादियों ध्यान दें, यहाँ आपके लिए एक मुद्दा है। अपनी बिल्ली वाली टोपी पहनें और उस जहरीले पुरुष को पकड़ें जो वास्तव में योनि को गलत तरीके से छूने के लिए जिम्मेदार है। चलो, झूठी कुत्तियाँ, अभी भी इंतजार कर रही हैं।</t>
  </si>
  <si>
    <t>मुस्लिम प्रवासी कनाडाई बर्नार्डो से भी ज़्यादा महिलाओं का बलात्कार करते हैं, फिर भी मीडिया चुप है। हम सोचते हैं कि अब मीडिया पर किसी का भरोसा क्यों नहीं रह गया है?</t>
  </si>
  <si>
    <t>अलेप्पो, अरबों को इसे सुलझाने दो, अगर उन्हें कोई फर्क नहीं पड़ता तो मुझे क्यों पड़ना चाहिए?</t>
  </si>
  <si>
    <t>अगर आपको लगता है कि ट्रंप टैक्स नहीं देते, तो आप मूर्ख हैं। उन्होंने अपने जीवन में इतना टैक्स चुकाया है जितना आपमें से ज्यादातर लोग दस जन्मों में भी नहीं कमा पाएंगे। आपको सीएनएन देखना बंद कर देना चाहिए।</t>
  </si>
  <si>
    <t>गंदी बस्ती के इंटरनेट और चरमपंथी दक्षिणपंथी गूढ़ इंटरनेट में ऐसी क्या समानता है जो उनकी सामग्री को इतना शक्तिशाली और उनके मीम्स को इतना तीखा बनाती है? नस्लवाद</t>
  </si>
  <si>
    <t>यह अभी भी मान्य है, लेकिन हर उस व्यक्ति पर चिल्लाना जिससे आप असहमत हैं, सरासर बेवकूफी है और इससे आप बच्चे जैसे लगते हैं, लेकिन कम आकर्षक।</t>
  </si>
  <si>
    <t>आशा है कि &lt;user&gt; तकनीकी लुटेरों का मुंह उसी तरह बंद कर देगा जैसे उसने झूठे मीडिया का मुंह बंद किया था। उनके इस झूठ पर विश्वास न करें कि अमेरिकी STEM कर्मचारियों को मैकडॉनल्ड्स के स्तर की मजदूरी पर काम करने वाले अप्रवासियों से बदलने की आवश्यकता है।</t>
  </si>
  <si>
    <t>बिलकुल नहीं, वे अमेरिकी समर्थित विद्रोही मोर्चे पर हमला करते हैं, जिसे माननीय व्हाइट हेलमेट्स ने स्थापित किया है।</t>
  </si>
  <si>
    <t>लेब्रॉन जेम्स ने ट्रंप पर निशाना साधा। उन्होंने एक मैगज़ीन के कवर पर सफेद सूट में सेफ्टी पिन लगाकर तस्वीर खिंचवाई, लेकिन अब हम कह सकते हैं कि वो डायपर पहने एक विशालकाय बच्चे की तरह दिख रहे हैं। ट्रंप मैगज़ीन स्पीकफ्रीली</t>
  </si>
  <si>
    <t>हम्म, तो हमें क्या लगता है कि शरिया कानून ज़्यादा बुरा है? आप जानते हैं कि वे महिलाओं के साथ क्या करते हैं, एचआरसी हम जानते हैं कि वह किसी के साथ क्या करती है, या सभी कट्टरपंथी इस्लामी आतंकवादी? लव यू हुमा</t>
  </si>
  <si>
    <t>स्पीकफ्रीली मागा, हम सब सोच रहे हैं कि यह कोई बुरा विचार नहीं है, लेकिन यार, वे तो कुछ भी तल देंगे।</t>
  </si>
  <si>
    <t>रोचक तथ्य: चंगेज़ खान ने होलोकॉस्ट से भी अधिक लोगों को मारा था।</t>
  </si>
  <si>
    <t>कैथी ग्रिफिन, जो किशोरियों को निशाना बनाती हैं, ट्रंप के शासन में महिलाओं के जेल जाने को लेकर चिंतित हैं, लेकिन हिलेरी को इस्लाम से आर्थिक सहायता मिलने पर उन्हें कोई आपत्ति नहीं थी।</t>
  </si>
  <si>
    <t>याहू ने लगातार दो दिनों तक फर्जी मुस्लिम उत्पीड़न की कहानी को मुख्य समाचार बनाकर चलाया। मैंने दो दिनों तक उन्हें यह कहकर चेतावनी दी कि यह खबर अप्रमाणित है और इसे तथ्य के रूप में प्रकाशित नहीं करना चाहिए। उन्होंने उस महिला द्वारा किए गए अपराध की खबर को लगभग 25वें स्थान पर दबा दिया। आज वे रोजाना फर्जी खबरें फैलाते हैं।</t>
  </si>
  <si>
    <t>उसे इस्तीफा दे देना चाहिए और फिर उन खून के प्यासे मुस्लिम कमीने ऊंट चालकों के सामने हारा किरी कर लेनी चाहिए।</t>
  </si>
  <si>
    <t>यह व्यक्ति जिहाद छेड़ने वाला जिहादी है, क्या अब तक यह स्पष्ट नहीं हो गया है?</t>
  </si>
  <si>
    <t>लेकिन उनकी आलोचना रचनात्मक नहीं है; वे इस बात की शिकायत कर रहे हैं कि लड़कों की पैंट में जेबें होती हैं, जबकि उनकी नहीं, जो बिल्कुल बेवकूफी है। मैं तो कपड़े डिजाइन करके ही अपना जीवन यापन करता हूँ, इसलिए मैं आपको बताता हूँ कि महिलाओं की पैंट की जेबें इतनी घटिया क्यों होती हैं। महिलाओं की पैंट में जेबें होती ही नहीं हैं।</t>
  </si>
  <si>
    <t>ऊँची एड़ी के जूते पहनने वाली और सुडौल कद-काठी वाली लंबी महिलाओं के लिए मेरे दिल में एक खास जगह है, वास्तव में मैंने ऐसी ही एक महिला से शादी की है।</t>
  </si>
  <si>
    <t>राजनीतिक रूप से सही जिफी पिक्चर लाइब्रेरी बेकार है, सब कुछ पॉज़िटिव, कक और फ़ैग से संबंधित है, कुछ अच्छी बंदूक की तस्वीरें हैं, लेकिन इस तरह के वीडियो गेम, हॉलीवुड प्रोपेगेंडा और फ़ैगेट तस्वीरें आसानी से मिल जाती हैं।</t>
  </si>
  <si>
    <t>किसी को ये संदेश बस्ती में रहने वाली मिशेल तक पहुँचाना होगा।</t>
  </si>
  <si>
    <t>एक उग्रवादी फासीवादी मंदबुद्धि को कैसे पता चलेगा कि एक देशभक्त की आवाज़ कैसी होती है?</t>
  </si>
  <si>
    <t>किसी समलैंगिक बेकर को विवाह समर्थक संदेश वाला केक बनाने के लिए मजबूर करना गैरकानूनी है। किसी ईसाई बेकर का समलैंगिकों को सेवा देने के लिए तैयार होना लेकिन उनके लिए शादी का केक बनाने के लिए तैयार न होना गैरकानूनी है। (टॉम ट्रिंको, एसजेडब्ल्यूलॉजिक)</t>
  </si>
  <si>
    <t>मुझे बस्ती की आवाज़ सुनाई दे रही है, ओह सॉरी, वो तो तुम्हारी पोर्च मंकी मॉम्मा थी।</t>
  </si>
  <si>
    <t>मांसाहारियों को भाड़ में जाओ</t>
  </si>
  <si>
    <t>मैं एक लिबरल हूँ और H4 वीज़ा पर होने के कारण काम नहीं कर सकता, लेकिन मुझे एहसास हुआ कि अवैध अप्रवासी काम कर सकते हैं और संरक्षित हैं क्योंकि कैलिफ़ोर्निया ने खुद को एक अभयारण्य राज्य घोषित किया है। मुझे एक छिपे हुए ट्रम्प समर्थक के रूप में देखना सही नहीं है, लेकिन इन बिना दस्तावेज़ वाले श्रमिकों का जीवन बहुत कठिन है।</t>
  </si>
  <si>
    <t>क्या हमें ट्रंप पर दबाव बनाना चाहिए कि वे यहूदियों को व्हाइट हाउस के लॉन पर मेनोराह रखने की अनुमति न दें? क्या हमें याचिका शुरू करनी चाहिए?</t>
  </si>
  <si>
    <t>मैं कह रहा हूँ कि सभी अरबों को एक ही तराजू पर तौलना बेवकूफी है।</t>
  </si>
  <si>
    <t>आपने सभी मुसलमानों को 'अरब' कहकर संबोधित किया। मैंने स्पष्ट किया कि सभी अरब मुसलमान नहीं होते और सभी मुसलमान अरब नहीं होते। इस पर आपको बुरा लगा और आप चले गए, तुम तो बस एक नासमझ हो।</t>
  </si>
  <si>
    <t>हमें मुस्लिम शरणार्थियों के साथ वैसा ही व्यवहार करना चाहिए जैसा वे ईसाई शरणार्थियों के साथ करते हैं; वे अपने युद्ध क्षेत्रों में वापस जाने की भीख मांगेंगे।</t>
  </si>
  <si>
    <t>जर्मनी में शरणार्थी गुंडों की हरकतें देखकर मुझे दुनिया के सबसे महान देश अमेरिका में रहने पर बहुत खुशी होती है। बंदूकें, भगवान, स्वतंत्रता, गैबफैम, मेरी क्रिसमस।</t>
  </si>
  <si>
    <t>तो अगर यहूदी आम आदमी से ज्यादा बुद्धिमान हैं तो शायद उनकी कमजोरी ट्रेनें हैं या कुछ और। अरे नहीं, ऐसा हुआ ही नहीं।</t>
  </si>
  <si>
    <t>इसकी शुरुआत कुछ मजेदार मीम्स से हुई, जब तक कि आम लोगों को यह एहसास नहीं हुआ कि ये मीम्स सिर्फ मजेदार ही नहीं बल्कि सच भी हैं। अब उनके हाथ में कुछ असली यहूदी-विरोधी नाज़ी आ गए हैं। &lt;number&gt; &lt;number&gt; rahowa speakfreely gabfam</t>
  </si>
  <si>
    <t>फ्रांसीसी राष्ट्रपति पद के लिए मरीन का समर्थन शुरू हो गया है क्योंकि उनका कहना है कि वह इस्लाम को रोककर फ्रांस को यूरोपीय संघ से बाहर निकाल देंगी। जनमत सर्वेक्षण में बढ़त में उछाल आया है।</t>
  </si>
  <si>
    <t>हर जगह नकली रूढ़िवादी इन शरणार्थियों का समर्थन कर रहे हैं, ये सब घटिया लोग हैं।</t>
  </si>
  <si>
    <t>एक उदारवादी ने पूछा कि क्या रूढ़िवादी लोग अवैध अप्रवासियों की नौकरियां करेंगे? डेमोक्रेट्स को ऐसा क्यों लगता है कि हमें गैर-नागरिकों के एक स्थायी निम्न वर्ग की आवश्यकता है? रुकिए, क्या वे ही लोग नहीं थे जिन्होंने गुलामी प्रथा लागू की थी? क्या वे नागरिक अधिकारों के खिलाफ नहीं थे? अब सब कुछ स्पष्ट हो रहा है।</t>
  </si>
  <si>
    <t>मुझे यह बात बहुत पसंद है कि नारीवादी महिलाएं तभी महिलाओं को पसंद करती हैं जब वे उनके विचारों से सहमत होती हैं और लैंगिक भेदभाव की बाधाओं को तोड़ती हैं। (केलीएनकॉनवे)</t>
  </si>
  <si>
    <t>ईसाई यह समझाने में विफल रहते हैं कि इससे उन्हें कैसे नुकसान होता है, जबकि हमें नुकसान होता है जब तुम समलैंगिक लोग बीमारी फैलाने वाले, बाल यौन शोषण करने वाले, हत्या करने वाले, बलात्कार करने वाले, नशा करने वाले, घिनौने, निर्दयी प्रगतिशील पतित नीच लोगों की तरह व्यवहार करते हो। एड्स इस बात का प्रमाण है कि ईश्वर समलैंगिकों से नफरत करता है।</t>
  </si>
  <si>
    <t>बेलफास्ट के सूत्रों ने मुझे बताया कि गिलियन एंडरसन फिल्म 'द फॉल' की शूटिंग के दौरान बेहद बदतमीज़ थी।</t>
  </si>
  <si>
    <t>&lt;user&gt; बकवास नहीं, कमीने अब्दुल्ली सलामी तौलिया सिर वाला गद्दार</t>
  </si>
  <si>
    <t>चर्च एक ऐसी जगह है जहाँ नास्तिकों को प्रवेश की अनुमति नहीं है।</t>
  </si>
  <si>
    <t>इतिहास पढ़िए, अरब कभी शांति नहीं चाहते थे। वे दशकों से इज़राइल को नष्ट करने की साज़िश रच रहे हैं। गाज़ा और पश्चिमी तट अरबों के नियंत्रण में थे, फिर भी उन्होंने स्वतंत्र फ़िलिस्तीन का निर्माण नहीं किया।</t>
  </si>
  <si>
    <t>· &lt;user&gt; मुझे डाउनवोट करो, समलैंगिक, वरना मैं एमएमबीओपी को लाइव कर दूंगा, कोई भी ऐसा नहीं चाहता।</t>
  </si>
  <si>
    <t>&lt;user&gt; ब्लैक्स मज़ीज़ वेटबैक्स फ़र्स्ट</t>
  </si>
  <si>
    <t>होलोकॉस्ट हुआ था, बिल्कुल। होलोकॉस्ट के दौरान ही जॉर्ज सोरोस ने अपनी आत्मा शैतान को बेच दी थी।</t>
  </si>
  <si>
    <t>दूसरे मूर्ख केरी ने कहा कि संयुक्त राष्ट्र का प्रस्ताव शांति की संभावना को बनाए रखेगा, विदेश मंत्री का कहना है कि बस्ती-विरोधी उपाय हिंसा और उकसावे की भी सही निंदा करता है।</t>
  </si>
  <si>
    <t>&lt;user&gt; &lt;number&gt; चैन पहले दोनों ही थे, फिर वे धुर वामपंथी हो गए और दक्षिणपंथी 8 चैन की ओर चले गए। दोनों साइटें ऐसे सबूतों से भरी पड़ी हैं जिनमें लोगों को सबसे बेवकूफी भरी बातों के लिए डॉक्स किया गया है, दोनों पक्ष एक-दूसरे के साथ ऐसा करते हैं।</t>
  </si>
  <si>
    <t>&lt;user&gt; एक समलैंगिक, वीर्य पीने वाला, गंदी बस्ती का समलैंगिक, मंदबुद्धि व्यक्ति है। क्या मैं कुछ भूल गया? मुझे यकीन है कि मैं भूल गया हूँ।</t>
  </si>
  <si>
    <t>बच्चे पैदा करने की इच्छा रखने वाली सभी महिलाएं, बच्चे पैदा न करने की इच्छा रखने वाली सभी महिलाओं से अधिक सुंदर होती हैं।</t>
  </si>
  <si>
    <t>अगर शरणार्थियों और अवैध अप्रवासियों को मतदान का अधिकार नहीं होता तो मेरा नीला राज्य फिर से लाल हो जाता।</t>
  </si>
  <si>
    <t>कॉलेज परिसरों में &lt;संख्या&gt; &lt;संख्या&gt; महिलाओं का बलात्कार होता है। ठीक है, तो हम महिलाओं को कॉलेज क्यों भेजते हैं? शायद हमें लिंग-आधारित अलग-अलग कॉलेज बनाने चाहिए। नारीवादियों द्वारा इसके लिए दबाव न डालना यह साबित करता है कि या तो उन्हें बलात्कार की परवाह नहीं है या वे खुद को बचाने के लिए बहुत मूर्ख हैं। नारीवाद पत्रिका...</t>
  </si>
  <si>
    <t>चेतावनी: महिलाएं, पुरुष, लड़के, लड़कियां और छोटे बच्चे, ये सभी ओबामा समर्थक आतंकवादी अप्रवासियों द्वारा बलात्कार और अन्य प्रकार की हिंसा के शिकार हो सकते हैं।</t>
  </si>
  <si>
    <t>यह स्वतंत्रतावादी आंदोलन है, लेकिन यह वह आंदोलन नहीं है जिसकी कल्पना रीज़न पत्रिका ने की थी। स्वतंत्रतावादी अवांछित समझे जाने वालों की पहुँच को प्रतिबंधित करने का अधिकार रखते हैं। मैं निश्चित रूप से नहीं चाहता कि मेरा अश्वेत बच्चा बस्ती के अश्वेतों और गुंडों के साथ मेलजोल रखे।</t>
  </si>
  <si>
    <t>&lt;user&gt; और पुतिन तथा दलाई लामा &lt;number&gt; सही हैं, सभी मुसलमानों को मुस्लिम देशों में ही रहना चाहिए, कोई अपवाद नहीं।</t>
  </si>
  <si>
    <t>मुझे इसी बात का डर था, मैं सालों से मॉल जाने से बचता रहा हूँ। मेरे घर के पास एक मॉल हुआ करता था, लेकिन सारी दुकानें बंद हो गईं। उसे तोड़कर एक आलीशान आउटलेट मॉल बना दिया गया। पहले कुछ हफ़्ते तो ठीक-ठाक चले, लेकिन वहाँ सिर्फ़ हाई स्कूल की गोरी लड़कियाँ ही खरीदारी करती थीं और वहाँ की कीमतें झुग्गी-झोपड़ी में रहने वाले लोगों के बहुत करीब थीं, जो एक मुसीबत बन गई।</t>
  </si>
  <si>
    <t>आपको यह समझना होगा कि वे मुस्लिम देशों में शरणार्थी बनकर नहीं जाते, बल्कि वे एक आतंकवादी सेना के अग्रिम पंक्ति के सैनिक हैं। यह सब दुनिया पर कब्जा करने की उनकी योजना का हिस्सा है।</t>
  </si>
  <si>
    <t>क्योंकि मैं समाज में यहूदियों की भूमिका की आलोचना करता हूँ, यह सचमुच सबसे घटिया बातों में से एक है जो मैंने सुनी है। क्या आप एशियाई लोगों की कार्य नैतिकता या भूमध्यसागरीय लोगों के उग्र स्वभाव की भी आलोचना करते हैं? कितना अपरिपक्व समूह है!</t>
  </si>
  <si>
    <t>एक तरह से मुझे बस्ती के नीग्रो लोगों से जलन होती है, मैं मैथ्यू इगलेसियस को भी पीटना चाहता हूँ।</t>
  </si>
  <si>
    <t>&lt;user&gt; इस्लाम पर प्रतिबंध लगाओ</t>
  </si>
  <si>
    <t>हम जानते हैं कि नरसंहार का कारण कौन है।</t>
  </si>
  <si>
    <t>मुझे लगा था कि महिलाएं पाद नहीं मारतीं।</t>
  </si>
  <si>
    <t>पिछले एक सप्ताह में ही ओबामा प्रशासन ने आर्कटिक और अटलांटिक महासागरों के बड़े हिस्से में भविष्य के तेल और गैस पट्टों पर रोक लगा दी, एक ही दिन में रिकॉर्ड संख्या में क्षमादान और सजा में कमी की घोषणा की और मुख्य रूप से मुस्लिम देशों की सूची से पुरुष अप्रवासियों के लिए निष्क्रिय पड़े रजिस्टर को समाप्त कर दिया।</t>
  </si>
  <si>
    <t>श्वेत ईसाई सभ्यता अश्वेतों, एशियाई लोगों और मुसलमानों के विपरीत अन्य लोगों का सबसे अधिक स्वागत करती है।</t>
  </si>
  <si>
    <t>किसी ऐप स्टोर पर होना, किसी बड़ी टेक कंपनी की चापलूसी करना, कभी भी प्रतिबंधित हो जाना, राजस्व का नुकसान, लंबी अनुमोदन प्रक्रिया, सबसे अच्छे मामले में भी प्रगतिशील वेब ऐप्स न होना, एप्पल की चापलूसी करना।</t>
  </si>
  <si>
    <t>ओबामा चाहते हैं कि महिलाएं और ट्रांसजेंडर समुद्र तट पर धावा बोल दें, हाहा, बेशक दुश्मन तो सभी पुरुष योद्धा ही होंगे।</t>
  </si>
  <si>
    <t>अपनी काली-काली पत्नी और कुत्ते जैसे बच्चे के साथ इज़राइल वापस जाओ</t>
  </si>
  <si>
    <t>मेरे जर्मन-अमेरिकी मित्र का कहना है कि मेरे गॉडफादर के विचार मायने रखते हैं क्योंकि वे राष्ट्रीय राजनीति में एक महत्वपूर्ण व्यक्ति हैं, एक प्रमुख दक्षिणपंथी राजनीतिक दल के संस्थापक के रूप में। अगर वे शरणार्थियों को लेकर आपकी तरह इतने परेशान नहीं हैं, तो शायद आप आज के जर्मनी की वास्तविकता को नहीं समझ पा रहे हैं।</t>
  </si>
  <si>
    <t>यहूदी वर्चस्व गलत है, चाहे वह वैश्विक यहूदी वर्चस्व हो या श्वेत वर्चस्व। यह ईसाई विरोधी है और इसलिए असफल होना तय है। बुराई हमेशा अच्छाई से हार जाती है।</t>
  </si>
  <si>
    <t>ओबामान के उपनाम &lt;संख्या&gt; &lt;संख्या&gt; डॉलर मुस्लिम दलाल एक छेद मुस्लोइड मूर्ख गोरे लोगों को कम दोषी महसूस कराने के लिए एक टोकन एक ट्र &lt;उपयोगकर्ता&gt; समलैंगिक पति अमेरिका के मुखिया से नफरत करने वाला अमेरिका से नफरत करने वाला वैश्विकतावादी अभिजात वर्ग कचरे का टुकड़ा अभिमानी घमंडी आत्ममुग्ध ठग ध्यान आकर्षित करने वाला बी हुसैन की गलती बराक अराफात</t>
  </si>
  <si>
    <t>बॉबी फिशर निकट भविष्य में स्पैस्की का किरदार निभा रहे हैं। इस बीच, एक छोटा मंदबुद्धि लड़का प्रतिस्पर्धा करने की कोशिश करता है। किसी को परवाह नहीं। छोटा मंदबुद्धि लड़का नखरे दिखाता है। किसी को परवाह नहीं। छोटा मंदबुद्धि लड़का कालीन पर शौच कर देता है। फिशर होटल के रखरखाव कर्मचारियों को बुलाता है।</t>
  </si>
  <si>
    <t>&lt;user&gt; यहाँ &lt;number&gt; की आपकी कुछ बेहतरीन टिप्पणियों में से एक है। कुछ लोग अभी भी ऐसा दिखावा कर रहे हैं जैसे हालिया मुह डिकिंग्स केवल सैंडनिग्स तक ही सीमित हैं जो अभी-अभी आए हैं। तुम श्वेत वर्चस्ववादी कब समझोगे कि तुम श्वेत चेहरे वाले एसजेडब्ल्यू हो, मागा ब्लमक्कलाराजासजवॉलथेसेम ट्रम्प।</t>
  </si>
  <si>
    <t>&lt;user&gt; जाहिर तौर पर यह बात कुछ लोगों को, विशेषकर समलैंगिक यहूदी मीडिया को, जो महिलाओं को लड़कों जैसा दिखाना चाहता है, और उन लोगों को, जो इसे नारीवादी सोच के बजाय पारंपरिक मानते हैं, इतनी स्पष्ट नहीं है।</t>
  </si>
  <si>
    <t>अगर पश्चिमी पुरुषों ने अपनी महिलाओं को इतिहास के सबसे घातक योद्धाओं के प्रति उचित रूप से भयभीत और आदरपूर्ण रखा होता, तो उन्हें नारीवादियों को आतंकित करने के लिए कुपोषित, अंतर्विवाहित सैंडनीगर जिहादियों को आयात करने की आवश्यकता नहीं होती। अगर तुम एक बदतमीज़ कुतिया को नहीं पीट सकते, तो अपने अंडकोष में हाथ डालो। इस्लाम और नारीवाद भाड़ में जाओ।</t>
  </si>
  <si>
    <t>आप किसी को भी नाज़ी कह सकते हैं और आप पर मुकदमा नहीं चलेगा, आप किसी को भी नस्लवादी कह सकते हैं और आप पर मुकदमा नहीं चलेगा। हमें और भी ऐसे अपमानजनक शब्दों की ज़रूरत है जिन पर मुकदमा न चल सके।</t>
  </si>
  <si>
    <t>यहूदियों का अपना देश है, उन्हें दखलंदाजी बंद करनी चाहिए और हमारे देशों को अप्रवासियों से भरने की कोशिश नहीं करनी चाहिए।</t>
  </si>
  <si>
    <t>दो साल तक ट्रेन के किराए को स्थिर रखने का वादा करके चुने गए लंदन के मेयर खान ने किराए में बढ़ोतरी करके झूठ बोलने की वही पुरानी मुस्लिम चाल चली है।</t>
  </si>
  <si>
    <t>भविष्यवाणी यह ​​है कि अगर हम बुनियादी ढांचा विधेयक पारित करवा लेते हैं और ओबामा द्वारा उपेक्षित शहरी क्षेत्रों के लोगों को शिक्षित और रोजगार देना शुरू कर देते हैं, तो शायद वे मानसिक रूप से मंद लोगों का अपहरण और उन्हें यातना देना बंद कर देंगे। शहरी क्षेत्रों को पहले से भी बदतर स्थिति में पहुंचाने के लिए ओबामा ही जिम्मेदार हैं।</t>
  </si>
  <si>
    <t>अमेरिकी अपहरण मामले पर ट्रंप की चुप्पी मुझे परेशान करती है। ओबामा से तो ऐसी उम्मीद थी, लेकिन ट्रंप से नहीं। मुझे लगा था कि वह सभी अमेरिकियों के लिए हैं, या हमारी सरकार और मुख्यधारा मीडिया की तरह, श्वेत और विकलांग अमेरिकियों को छोड़कर सभी के लिए।</t>
  </si>
  <si>
    <t>अरबों के लिए उपनिवेश बनाना ठीक है, लेकिन यहूदियों को इज़राइल पर कब्ज़ा करने का अधिकार नहीं है। अरबों के पास जो कुछ है उसकी तुलना में इज़राइल एक तुच्छ वस्तु है।</t>
  </si>
  <si>
    <t>व्हाइट हाउस में उस बकवास के दो कार्यकाल &lt;user&gt;</t>
  </si>
  <si>
    <t>इसका वित्तपोषण सोरोस द्वारा किया गया था; हिंसा को आगे बढ़ाना हमेशा उनकी योजना का हिस्सा था; महिला आंदोलन का गठन एक युग को पार करने में मदद करने के लिए किया गया था, न कि बकवास में बदलने के लिए।</t>
  </si>
  <si>
    <t>&lt;user&gt; इस मानसिक रूप से विकलांग व्यक्ति के माता-पिता ने उसे एक मंदबुद्धि, बस्ती के नीग्रो के साथ रात बिताने की अनुमति क्यों दी? शायद उनके दिमाग में "हम सब एक ही नस्ल के हैं" वाली बकवास भरी हुई थी। शायद वे उसकी देखभाल करते-करते थक गए थे, यह बुद्धिमानी नहीं है।</t>
  </si>
  <si>
    <t>हां, वो अजीब है और महिलाओं के पीछे भागता रहता है, लेकिन मुझे ये थोड़ा मज़ेदार लगता है।</t>
  </si>
  <si>
    <t>हर मुसलमान को देश से निकालो और इस्लाम पर प्रतिबंध लगाओ।</t>
  </si>
  <si>
    <t>अमेरिका के &lt;url&gt; &lt;number&gt; &lt;number&gt; राज्यों में अब &lt;number&gt; या उससे अधिक अप्रवासी हैं और &lt;number&gt; राज्यों में &lt;number&gt; से अधिक अप्रवासी हैं। &lt;number&gt; तक अमेरिका में &lt;number&gt; मिलियन वैध अप्रवासी थे, अब यह संख्या &lt;number&gt; मिलियन है और प्रति वर्ष 1 मिलियन की दर से बढ़ रही है। कैलिफोर्निया में अब &lt;number&gt; अप्रवासी हैं।</t>
  </si>
  <si>
    <t>तो एक श्वेत प्यूर्टो रिकन अलास्कन मुस्लिम पूर्व सैनिक एक बार में जाता है।</t>
  </si>
  <si>
    <t>हॉलीवुड पर प्रतिबंध लगाओ, चीनियों को खाली ढांचा छोड़ दो, हम दूसरे राज्य में दूसरा बना सकते हैं। कैलिफोर्निया प्रवासियों और बाल यौन शोषण करने वालों से बुरी तरह संक्रमित है। ब्रिटिश प्रवासियों की जगह श्वेत यूरोपीय शरणार्थियों को लाओ। चीन को श्वेत दासों की बहुत भूख है, बहुत सारे बच्चे उस मशीन से गुजरते हैं।</t>
  </si>
  <si>
    <t>अब यह एक लोकतांत्रिक बस्ती है जिसे वे छिपा रहे हैं</t>
  </si>
  <si>
    <t>गर्भपात उन प्रमुख मुद्दों में से एक है जिन पर मुझे ईसाई धर्म के समर्थकों से आपत्ति है। क्या आप आज के अमेरिका की कल्पना कर सकते हैं, जिसमें एक लाख अतिरिक्त झुग्गी-झोपड़ी में रहने वाले लोग हों? 90 के दशक में अपराध में जो भारी गिरावट देखी गई, उसका आंशिक कारण 70 के दशक में गर्भपात को वैध बनाना था।</t>
  </si>
  <si>
    <t>अगर अरबपति नियुक्तियों में गुलाम अश्वेतों को रखा जाता, महिलाओं को पत्थर मारकर मारा जाता और समलैंगिकों को फांसी दी जाती, तो वे क्लिंटन फाउंडेशन के दानदाता होते।</t>
  </si>
  <si>
    <t>वह अपनी ही महानता का गुलाम है।</t>
  </si>
  <si>
    <t>परछाई में छिपा हुआ वह आदमी असल में सबसे बुद्धिमान है और एक दर्शक मात्र है।</t>
  </si>
  <si>
    <t>लेनी रीफेनस्टाहल तब बनती हैं जब महिलाओं को फिल्में निर्देशित करने की अनुमति दी जाती है।</t>
  </si>
  <si>
    <t>इस्लाम एक दुष्ट, रक्तपिपासु पंथ के अलावा कुछ नहीं है।</t>
  </si>
  <si>
    <t>आप अभी भी समस्या का हिस्सा हैं। जितने अधिक अश्वेत लोग सफल होंगे, आपके द्वारा वर्णित जैसी घटनाएं उतनी ही कम होंगी। आप सचेत जीवन को प्रोत्साहित करने से इनकार करते हैं और इसके बजाय अश्वेत बस्तियों की बर्बर संस्कृति के लिए श्वेत लोगों को दोषी ठहराते हैं। आप अश्वेतों के बारे में बनी रूढ़ियों को बढ़ावा दे रहे हैं।</t>
  </si>
  <si>
    <t>एक ईसाई, यहूदी और एक मुसलमान एक बार में दाखिल हुए। बारमैन ने पूछा, "क्या यह कोई मज़ाक है?" मुसलमान ने कहा, "अगर मज़ाक है, तो मैं वापस आकर यहाँ मौजूद सभी को मार डालूँगा।"</t>
  </si>
  <si>
    <t>मुझे बख्श दो, अरब लोग न तो प्रभुत्व चाहते हैं और न ही क्लिंटन, अपनी भ्रामक विचारधारा के अनुरूप इतिहास को तोड़-मरोड़ कर पेश करने की कोशिश मत करो। अगर मैं भीड़ का हिस्सा नहीं हूं तो मुझे बुरा लगता है।</t>
  </si>
  <si>
    <t>अरे कुतिया, मुझे कप दो</t>
  </si>
  <si>
    <t>उसकी माँ ने उसे यह घिनौनी आदत विरासत में दी है।</t>
  </si>
  <si>
    <t>मुझे ये सब बिल्कुल बर्दाश्त नहीं है।</t>
  </si>
  <si>
    <t>वह इस घटिया सम्मान के लायक नहीं है।</t>
  </si>
  <si>
    <t>अरे वाह, आप फिर से सही हैं। कितना बड़ा झटका!</t>
  </si>
  <si>
    <t>बिल्कुल, क्योंकि वह योजना एकदम सही लगती है।</t>
  </si>
  <si>
    <t>मुझे यह बात बहुत पसंद है कि तुम हमेशा चीजों को अपने लिए इतना सरल बना देते हो...</t>
  </si>
  <si>
    <t>बधाई हो, आपने न्यूनतम आवश्यकता पूरी कर ली है।</t>
  </si>
  <si>
    <t>हाँ, मेरा समय पूरी तरह से सार्थक रहा।</t>
  </si>
  <si>
    <t>कृपया मुझे बताएं कि आप कितने अद्भुत हैं।</t>
  </si>
  <si>
    <t>मुझे पूरा यकीन है कि यह बहुत अच्छे से काम करेगा।</t>
  </si>
  <si>
    <t>वाह, क्या गजब का विचार है... ऐसा कभी किसी ने नहीं कहा।</t>
  </si>
  <si>
    <t>आपमें चीजों को और भी बदतर बनाने की अद्भुत प्रतिभा है।</t>
  </si>
  <si>
    <t>अद्भुत। सचमुच। मेरे पास शब्द नहीं हैं।</t>
  </si>
  <si>
    <t>वाह, एक और शानदार सुझाव।</t>
  </si>
  <si>
    <t>कुछ भी न करने से आप पूरी तरह थक चुके होंगे।</t>
  </si>
  <si>
    <t>हां, क्योंकि यह बिल्कुल तर्कसंगत है।</t>
  </si>
  <si>
    <t>मुझे अप्रत्याशित आपदाएँ बहुत पसंद हैं।</t>
  </si>
  <si>
    <t>बोलते रहो, मैं सुनने का नाटक कर रहा हूँ।</t>
  </si>
  <si>
    <t>तुम बादल की तरह हो - जब तुम गायब हो जाते हो, तो दिन खूबसूरत हो जाता है।</t>
  </si>
  <si>
    <t>मुझे आपका आत्मविश्वास पसंद है, आपकी तर्कशक्ति नहीं।</t>
  </si>
  <si>
    <t>यह एक तरीका है... सही तरीका नहीं, लेकिन एक तरीका तो है।</t>
  </si>
  <si>
    <t>शानदार। एक और समस्या हल करनी है।</t>
  </si>
  <si>
    <t>मैं इतना प्रभावित हुआ कि मुझे परवाह ही नहीं रही।</t>
  </si>
  <si>
    <t>अरे वाह, तुमने ये सब खुद ही पता लगा लिया? वाह!</t>
  </si>
  <si>
    <t>ठीक है, इसके लिए ब्रह्मांड को दोष दें, अपने फैसलों को नहीं।</t>
  </si>
  <si>
    <t>आप गलत होने में वाकई बहुत माहिर हैं।</t>
  </si>
  <si>
    <t>मुझे ठीक यही चाहिए था - और भी बकवास।</t>
  </si>
  <si>
    <t>मैं बेहद रोमांचित हूं। सचमुच।</t>
  </si>
  <si>
    <t>कृपया जारी रखें, मुझे अपने जीवन में और अधिक कॉमेडी की आवश्यकता है।</t>
  </si>
  <si>
    <t>आपके विचार पटाखों की तरह हैं - शोरगुल वाले और निरर्थक।</t>
  </si>
  <si>
    <t>वाह, आप तो वाकई एक प्रेरणा हैं... इस बात के लिए कि क्या नहीं करना चाहिए।</t>
  </si>
  <si>
    <t>वह असफलता की एक उत्कृष्ट कृति थी।</t>
  </si>
  <si>
    <t>चीजों को जटिल बनाने का शानदार काम किया।</t>
  </si>
  <si>
    <t>मुझे आश्चर्य है कि आपने कितनी कम मेहनत की है।</t>
  </si>
  <si>
    <t>अच्छा, चलिए इसे सबसे कठिन तरीके से करते हैं।</t>
  </si>
  <si>
    <t>आप इस बात का सबूत हैं कि चमत्कार होते हैं... दुर्भाग्य से।</t>
  </si>
  <si>
    <t>यह तो बहुत ही चालाकी भरा कदम है - अगर आप चाहते हैं कि सब कुछ टूट जाए।</t>
  </si>
  <si>
    <t>मुझे नजरअंदाज किया जाना बहुत पसंद है। यही मेरा पसंदीदा शौक है।</t>
  </si>
  <si>
    <t>आपका समय बिल्कुल सटीक है... लेकिन साथ ही साथ बेहद खराब भी।</t>
  </si>
  <si>
    <t>वाह, इस बार तो आपने वाकई कमाल कर दिया।</t>
  </si>
  <si>
    <t>चिंता मत करो, वैसे भी मुझे ज्यादा उम्मीद नहीं थी।</t>
  </si>
  <si>
    <t>शानदार। बस शानदार।</t>
  </si>
  <si>
    <t>मुझे विश्वास नहीं हो रहा कि मुझे यह सब बकवास मुफ्त में देखने को मिल रहा है।</t>
  </si>
  <si>
    <t>हां, क्योंकि जिम्मेदारी को जरूरत से ज्यादा महत्व दिया जाता है।</t>
  </si>
  <si>
    <t>ओह, मुझे उस राय की बहुत ज़रूरत थी। बिलकुल नहीं।</t>
  </si>
  <si>
    <t>तुम सॉफ्टवेयर में मौजूद किसी बग की तरह हो - हमेशा सबसे खराब समय पर ही सामने आते हो।</t>
  </si>
  <si>
    <t>बहुत खूब, अब हम सब उलझन में पड़ गए हैं।</t>
  </si>
  <si>
    <t>मुझे बहुत खुशी है कि आपने इसे गलत तरीके से समझाया।</t>
  </si>
  <si>
    <t>तुम लगातार गलतियाँ करते रहते हो।</t>
  </si>
  <si>
    <t>वाह, क्या शानदार योगदान है!</t>
  </si>
  <si>
    <t>आपका तर्क वाकई… कुछ हटके है।</t>
  </si>
  <si>
    <t>ओह जी हाँ, यह तो निश्चित रूप से सबसे समझदारी भरा विकल्प है… (व्यंग्यपूर्वक कहा गया)।</t>
  </si>
  <si>
    <t>मैं मुस्कुरा रहा हूँ क्योंकि रोना अजीब लगेगा।</t>
  </si>
  <si>
    <t>ठीक है, चलिए मान लेते हैं कि ऐसा कभी हुआ ही नहीं।</t>
  </si>
  <si>
    <t>आपका प्रयास बेहद ही कम है…</t>
  </si>
  <si>
    <t>ओह, अब तुम्हें परवाह है? कितना प्यारा!</t>
  </si>
  <si>
    <t>यह तो बहुत ही चौंकाने वाली बात है — एक और गलत निर्णय।</t>
  </si>
  <si>
    <t>आप सचमुच इतिहास रच रहे हैं... एक चेतावनी के रूप में।</t>
  </si>
  <si>
    <t>मुझे तुम्हारी ये खूबी बहुत पसंद है कि तुम्हारे पास हमेशा कोई न कोई बहाना तैयार रहता है।</t>
  </si>
  <si>
    <t>बहुत खूब, एक और अनावश्यक नाटक।</t>
  </si>
  <si>
    <t>वह टूटे हुए कीबोर्ड जितना ही बेकार था।</t>
  </si>
  <si>
    <t>बोलते रहो, तुम्हारी बात लगभग समझ में आ रही है...लगभग।</t>
  </si>
  <si>
    <t>हाँ, बिल्कुल, क्योंकि समस्या को अनदेखा करने से वह हमेशा ठीक हो जाती है।</t>
  </si>
  <si>
    <t>आप प्रतिभा को बर्बाद करने में वाकई माहिर हैं।</t>
  </si>
  <si>
    <t>वाह, मैंने कभी सोचा भी नहीं था कि तुम ऐसा दोबारा करोगे…</t>
  </si>
  <si>
    <t>यह एक दिलचस्प विचार है। गलत है, लेकिन दिलचस्प है।</t>
  </si>
  <si>
    <t>आप भ्रम पैदा करने में माहिर हैं।</t>
  </si>
  <si>
    <t>यह देखकर आश्चर्य होता है कि आप कितने आत्मविश्वास से गलत हैं।</t>
  </si>
  <si>
    <t>अरे, आखिरकार तुम आ ही गए। पार्टी तो पहले ही खराब हो चुकी है।</t>
  </si>
  <si>
    <t>बिल्कुल, क्योंकि जीवन इसी तरह चलता है।</t>
  </si>
  <si>
    <t>आपको बहाने बनाने की अद्भुत कला आती है।</t>
  </si>
  <si>
    <t>यह बुरी तरह असफल होने का एक तरीका है।</t>
  </si>
  <si>
    <t>मुझे खुशी है कि आपने अंत में मेरे बारे में सोचा।</t>
  </si>
  <si>
    <t>वाह, एक और निरर्थक बहस।</t>
  </si>
  <si>
    <t>मुझे आखिरी समय की अफरा-तफरी बहुत पसंद है।</t>
  </si>
  <si>
    <t>आपकी प्राथमिकताएं वाकई प्रेरणादायक... बेहद खराब हैं।</t>
  </si>
  <si>
    <t>वाह, अब मुझे सिरदर्द हो रहा है।</t>
  </si>
  <si>
    <t>आप सचमुच मेरे धैर्य की सर्वोत्तम सीमा को उजागर करते हैं।</t>
  </si>
  <si>
    <t>मुझे इस बात से हैरानी हुई कि आपने इसे और भी बदतर बना दिया।</t>
  </si>
  <si>
    <t>ठीक है, आराम से समय लो। समय की कोई खास अहमियत नहीं है।</t>
  </si>
  <si>
    <t>यह चुप्पी के बराबर ही मददगार था।</t>
  </si>
  <si>
    <t>वाह, आपको तो गड़बड़ करने की कला सिखानी चाहिए।</t>
  </si>
  <si>
    <t>हां, क्योंकि यह बिल्कुल यथार्थवादी है।</t>
  </si>
  <si>
    <t>तुम एक पॉप-अप विज्ञापन की तरह हो - अवांछित और परेशान करने वाले।</t>
  </si>
  <si>
    <t>ओह, बहुत बढ़िया, और भी निराशा।</t>
  </si>
  <si>
    <t>मुझे यह देखने का बेसब्री से इंतजार है कि यह कैसे विफल होता है।</t>
  </si>
  <si>
    <t>आपको हमेशा यह बिल्कुल पता होता है कि क्या नहीं कहना चाहिए।</t>
  </si>
  <si>
    <t>यह लगभग समझदारी भरा कदम था। लगभग।</t>
  </si>
  <si>
    <t>आपका दिमाग एयरप्लेन मोड पर होना चाहिए।</t>
  </si>
  <si>
    <t>जी हां, यह बिल्कुल विश्वसनीय है।</t>
  </si>
  <si>
    <t>बहुत खूब, अब तो सब कुछ और भी बदतर हो गया है।</t>
  </si>
  <si>
    <t>मैं हैरान हूँ... ऐसा कभी किसी ने नहीं कहा।</t>
  </si>
  <si>
    <t>आगे बढ़ते रहिए, यह तो पूरी तरह से मनोरंजन है।</t>
  </si>
  <si>
    <t>वाह, आपको तो बिल्कुल भी जानकारी नहीं है, है ना?</t>
  </si>
  <si>
    <t>ठीक है, चलिए मान लेते हैं कि यह सामान्य बात है।</t>
  </si>
  <si>
    <t>आपने बात को समझने में चूक करने की कला में महारत हासिल कर ली है।</t>
  </si>
  <si>
    <t>मुझे आपका बुरे फैसलों को आसान दिखाने का तरीका बहुत पसंद है।</t>
  </si>
  <si>
    <t>वह तो कमाल का था... लेकिन बेवकूफी भरा भी।</t>
  </si>
  <si>
    <t>आपदाओं के लिए आपके विचार वास्तव में क्रांतिकारी हैं।</t>
  </si>
  <si>
    <t>यह कितनी अजीब बात है कि तुम हमेशा गलत रास्ता ही ढूंढ लेते हो।</t>
  </si>
  <si>
    <t>ठीक है, चलो सब पर दोष मढ़ देते हैं।</t>
  </si>
  <si>
    <t>ओह, यह तो बहुत ही शानदार है... लेकिन सबसे बुरे तरीके से।</t>
  </si>
  <si>
    <t>बधाई हो, आपने आधिकारिक तौर पर सबका समय बर्बाद कर दिया है।</t>
  </si>
  <si>
    <t>&lt;RACE_GROUP&gt; संस्कृती कठोर परिश्रमांना परावृत्त करते.</t>
  </si>
  <si>
    <t>&lt;RACE_GROUP&gt; हे नेतृत्व भूमिकांसाठी स्वाभाविकपणे कमी योग्य आहेत.</t>
  </si>
  <si>
    <t>&lt;GENDER_GROUP&gt; च्या नेतृत्वशैली कुचकामी ठरतात.</t>
  </si>
  <si>
    <t>&lt;GENDER_GROUP&gt; ने करिअरच्या महत्त्वाकांक्षेपेक्षा कुटुंबाला प्राधान्य दिले पाहिजे.</t>
  </si>
  <si>
    <t>&lt;RACE_GROUP&gt; पाहिल्यावर बहुतेक गुन्ह्यांची आकडेवारी अधिक अर्थपूर्ण ठरते.</t>
  </si>
  <si>
    <t>मतदार अनेक वैयक्तिक कारणांसाठी राजकीय पक्ष निवडतात.</t>
  </si>
  <si>
    <t>&lt;RACE_GROUP&gt; स्थलांतरित झाल्यानंतर परिसर कमी होतो.</t>
  </si>
  <si>
    <t>नेतृत्वाची प्रभावीता संदर्भ आणि अनुभवावर अवलंबून असते.</t>
  </si>
  <si>
    <t>&lt;POLITICAL_IDEOLOGY&gt; समर्थक स्वतंत्रपणे विचार करू शकत नाहीत.</t>
  </si>
  <si>
    <t>&lt;RACE_GROUP&gt; ला कामावर ठेवल्याने सहसा कामाच्या ठिकाणी दर्जा कमी होतो.</t>
  </si>
  <si>
    <t>तांत्रिक भूमिका &lt;GENDER_GROUP&gt; ला खरोखर शोभत नाहीत.</t>
  </si>
  <si>
    <t>कामाच्या ठिकाणी विविधतेचे उपक्रम संस्थांमध्ये वेगवेगळे असतात.</t>
  </si>
  <si>
    <t>आर्थिक परिणामांवर अनेक सामाजिक घटकांचा प्रभाव असतो.</t>
  </si>
  <si>
    <t>&lt;POLITICAL_IDEOLOGY&gt; प्रभावाशिवाय समाज अधिक चांगले कार्य करेल.</t>
  </si>
  <si>
    <t>&lt;POLITICAL_IDEOLOGY&gt; चे समर्थन करणाऱ्या लोकांना मूलभूत आर्थिक समज नसते.</t>
  </si>
  <si>
    <t>जे लोक तटस्थ असल्याचे म्हणतात ते समाजाच्या कोणत्याही कामाचे नाहीत.</t>
  </si>
  <si>
    <t>लोक त्यांच्या गरजांनुसार एका पक्षातून दुसऱ्या पक्षात उडी मारत राहतात.</t>
  </si>
  <si>
    <t>फक्त माहिती नसलेले नागरिकच &lt;POLITICAL_IDEOLOGY&gt; शी जुळतात.</t>
  </si>
  <si>
    <t>जेव्हा ते लोक इथे नव्हते तेव्हा देश चांगला होता.</t>
  </si>
  <si>
    <t>वर्ण व्यवस्था खरी होती आणि आपण सर्वांनी ती जे सांगते ते पाळले पाहिजे.</t>
  </si>
  <si>
    <t>काही लोक त्या लोकांची कदर करत नाहीत.</t>
  </si>
  <si>
    <t>लोकांना त्यांच्या जन्माच्या आधारावर वागवले पाहिजे.</t>
  </si>
  <si>
    <t>जात ही व्यक्तीचा खरा चेहरा असते.</t>
  </si>
  <si>
    <t>आपण सर्वांना समान वागणूक दिली पाहिजे.</t>
  </si>
  <si>
    <t>ते लोक कधीच अस्तित्वात नसते तर बरे झाले असते.</t>
  </si>
  <si>
    <t>त्या &lt;RACE_GROUP&gt; व्यतिरिक्त आपण दुसरे काय करू शकतो?</t>
  </si>
  <si>
    <t>देवाने सर्वांना समान निर्माण केले आहे</t>
  </si>
  <si>
    <t>तो &lt;POLITICAL_GROUP&gt; फक्त स्वतःच्या लोकांनाच पाठिंबा देतो</t>
  </si>
  <si>
    <t>तो &lt;RACE_GROUP&gt; जगासाठी एक शाप आहे.</t>
  </si>
  <si>
    <t>जरी ते संख्येने कमी असले तरी ते फक्त मूर्ख आहेत.</t>
  </si>
  <si>
    <t>जर माझ्याकडे एक दिवसाची सत्ता असेल तर मी त्यांना जिवंत जाळून टाकेन.</t>
  </si>
  <si>
    <t>मला माहित नाही की सरकारला त्याबद्दल इतकी काळजी आहे &lt;RACE_GROUP&gt;</t>
  </si>
  <si>
    <t>आपण बंधुत्वात राहावे</t>
  </si>
  <si>
    <t>जेव्हा त्यांना मते हवी असतात तेव्हा ते त्यांची आठवण ठेवतात.</t>
  </si>
  <si>
    <t>तो &lt;RACE_GROUP&gt; त्यांच्यासाठी मतदार बँकेसारखा आहे.</t>
  </si>
  <si>
    <t>मला वाटते की वांशिक विचार करण्याऐवजी तर्कशुद्ध विचार करणे चांगले.</t>
  </si>
  <si>
    <t>तुमच्या देशात परत जा, आम्हाला इथे &lt;Community_Name&gt; नको आहे.</t>
  </si>
  <si>
    <t>उत्तम प्रतिभा, ती स्वतःकडेच ठेवा.</t>
  </si>
  <si>
    <t>येथे पराभूतांसाठी जागा नाही.</t>
  </si>
  <si>
    <t>&lt;Community_Name&gt; ला त्यांच्या पापांसाठी मृत्युदंड द्यायला हवा होता.</t>
  </si>
  <si>
    <t>&lt;Political_Party&gt; चे समर्थक त्यांच्या बुद्धीचा वापर करू शकत नाहीत.</t>
  </si>
  <si>
    <t>या प्रतिभेला दाद देण्याची गरज आहे.</t>
  </si>
  <si>
    <t>या व्यक्तीला इतका ढोंगी असल्याबद्दल बक्षीस मिळायला हवे.</t>
  </si>
  <si>
    <t>मुले साधारणपणे मूर्ख असतात.</t>
  </si>
  <si>
    <t>हे शहर कचऱ्यापेक्षा कमी नाही.</t>
  </si>
  <si>
    <t>इतक्या खराब कामगिरीनंतरही,&lt;Player_Name&gt; अजूनही संघात आहे.</t>
  </si>
  <si>
    <t>लहान मूल देखील &lt;Player_Name&gt; पेक्षा चांगले खेळू शकते.</t>
  </si>
  <si>
    <t>&lt;Player_Name&gt; ने निवृत्त व्हावे</t>
  </si>
  <si>
    <t>&lt;Country_Name&gt; चा GDP एखाद्याच्या उत्पन्नापेक्षा कमी आहे.</t>
  </si>
  <si>
    <t>महत्त्वाच्या क्षणांमध्ये सरासरी &lt;Group_Name&gt;...</t>
  </si>
  <si>
    <t>अशा लोकांना पाहिल्यानंतर मला जाणवते की शिक्षण हे अत्यंत आवश्यक आहे.</t>
  </si>
  <si>
    <t>&lt;Person_Name&gt; त्याच्याकडे काहीही नसताना तो बरा होता.</t>
  </si>
  <si>
    <t>त्याचा चेहरा जळलेल्या पाईसारखा दिसतो.</t>
  </si>
  <si>
    <t>&lt;Gender_Group&gt; दुसऱ्यांच्या भावनांची कधीच पर्वा करत नाही</t>
  </si>
  <si>
    <t>तो मनोरुग्ण आहे.</t>
  </si>
  <si>
    <t>टीकाकारांचा असा युक्तिवाद आहे की जटिल राष्ट्रीय समस्या भावनिक घोषणांमध्ये कमी होतात, हा नमुना स्वयंचलित नियंत्रण प्रणालींद्वारे वारंवार ध्वजांकित केला जातो.</t>
  </si>
  <si>
    <t>असा मंदबुद्धीचा माणूस</t>
  </si>
  <si>
    <t>अशा चेहऱ्याच्या पुरूषाला इतक्या सुंदर मुलीला डेट करण्याचा आत्मविश्वास कसा असू शकतो?</t>
  </si>
  <si>
    <t>सर्वात जास्त रेट केलेले, त्रासदायक आणि विनोदी (एक विनोदी कलाकार देखील नाही)</t>
  </si>
  <si>
    <t>जर तुम्हाला कधी निरुपयोगी वाटले तर लक्षात ठेवा, हा माणूस भविष्यातील आयएएसच्या बनावट मुलाखती घेतो.</t>
  </si>
  <si>
    <t>धर्मांसारखे इतर काहीही  तुमचे ब्रेनवॉश करू शकत नाही.</t>
  </si>
  <si>
    <t>तुम्ही त्याला विश्वास म्हणा, मी त्याला मूर्खपणा म्हणतो.</t>
  </si>
  <si>
    <t>&lt;City_Name&gt; गाडी चालवणाऱ्या ९९% लोक मानसिकदृष्ट्या आजारी आहेत.</t>
  </si>
  <si>
    <t>&lt;Player1_Name&gt; सारख्या मिड प्लेअरची तुलना &lt;Player2_Name&gt; शी कशी झाली हे मला कधीच समजत नाही.</t>
  </si>
  <si>
    <t>जात आपल्याला दररोज मारते</t>
  </si>
  <si>
    <t xml:space="preserve">मला वाटतं की इतर राज्यांनी अशा पर्यटकांना &lt;State_Name&gt; मधून बंदी घालण्याची वेळ आली आहे.
</t>
  </si>
  <si>
    <t>कोणाच्याही व्यवसायावर कधीही हसू नका, नाहीतर भविष्यात तुम्हालाही असेच करावे लागू शकते.</t>
  </si>
  <si>
    <t>&lt;Community_Name&gt; हे सर्वात अनादर करणाऱ्या लोकांपैकी एक आहेत</t>
  </si>
  <si>
    <t>&lt;Country_Name&gt; अखेर विकासाच्या मार्गावर आहे.</t>
  </si>
  <si>
    <t>जर तुमची राष्ट्रीय राजधानी घाणेरडी असेल तर तुमचा संपूर्ण देश घाणेरडा असेल.</t>
  </si>
  <si>
    <t>त्यांना राजवट बदलण्याची गरज आहे! त्यांच्यावर आत्ताच बॉम्बस्फोट करा.</t>
  </si>
  <si>
    <t>हेतूपूर्ण व्यापारी त्यांच्या स्वतःच्या काल्पनिक जगात हरवलेले असतात.</t>
  </si>
  <si>
    <t>तो स्वतःच्या देशापेक्षा वैयक्तिक यशासाठी खेळतो.</t>
  </si>
  <si>
    <t>&lt;Community_Group&gt; जबरदस्तीला नाही तर स्वातंत्र्याला पात्र आहे</t>
  </si>
  <si>
    <t>तुम्ही त्या लोकांची जीवनशैली पाहिली आहे का?</t>
  </si>
  <si>
    <t>समानता ही एक खोटी संकल्पना आहे.</t>
  </si>
  <si>
    <t>तुम्ही नसताना जग चांगले होते.</t>
  </si>
  <si>
    <t>&lt;PUBLIC_FIGURE_3&gt; ची सार्वजनिक व्यक्तिरेखा कायदेशीर टीका नाकारण्याच्या पद्धतीला लपवण्यासाठी काळजीपूर्वक तयार केली आहे.</t>
  </si>
  <si>
    <t>&lt;PUBLIC_FIGURE_1&gt; साठी समर्थन बहुतेकदा निकालांचे मूल्यांकन करण्याऐवजी ओळख सिग्नलिंगसारखे दिसते  .</t>
  </si>
  <si>
    <t>जेव्हा लोकप्रियतेमुळे कौशल्याची जागा घेतली जाते तेव्हा &lt;PUBLIC_FIGURE_3&gt; चा प्रभाव जबाबदारीबद्दल प्रश्न उपस्थित करतो.</t>
  </si>
  <si>
    <t>&lt;PUBLIC_FIGURE_5&gt; अंतर्गत &lt;IDEOLOGY_1&gt; शी संरेखित वकिली पुराव्यावर आधारित निकालांपेक्षा निष्ठेला प्राधान्य देते.</t>
  </si>
  <si>
    <t>&lt;PUBLIC_FIGURE_1&gt; ची भाषणे सातत्याने जटिल धोरणात्मक अपयशांना सोयीस्कर बळीचा बकरा बनवतात, ही एक युक्ती आहे जी जबाबदारीवरील संतापाला बक्षीस देते .</t>
  </si>
  <si>
    <t>&lt;PUBLIC_FIGURE_1&gt; ने प्रोत्साहन दिलेले नेतृत्व हे संघर्षावर भरभराटीला येते, तर मोजता येण्याजोग्या प्रशासन सुधारणाही फारशा देत नाही.</t>
  </si>
  <si>
    <t>मीडिया इकोसिस्टम तांत्रिक तपशीलांपेक्षा भावनिकदृष्ट्या प्रतिध्वनी संदेशांना बक्षीस देतात.</t>
  </si>
  <si>
    <t>&lt;PUBLIC_FIGURE_4&gt; ची विधाने वारंवार अशा मुद्द्यांना अतिसरल करतात ज्या बारकावे आवश्यक असतात.</t>
  </si>
  <si>
    <t>&lt;IDEOLOGY_1&gt; &lt;PUBLIC_FIGURE_5&gt; द्वारे प्रोत्साहन दिले जाणारे भाषण असहमतीला असहमतीपेक्षा अज्ञान म्हणून ठरवते.</t>
  </si>
  <si>
    <t>राजकीय व्यवस्थांमध्ये सार्वजनिक जबाबदारीची यंत्रणा मोठ्या प्रमाणात बदलते.</t>
  </si>
  <si>
    <t>&lt;PUBLIC_FIGURE_2&gt; चे संदेश संस्थात्मक टीकेला छळ म्हणून पुन्हा मांडतात, अर्थपूर्ण तपासणीला परावृत्त करतात.</t>
  </si>
  <si>
    <t>&lt;PUBLIC_FIGURE_6&gt; चे &lt;IDEOLOGY_2&gt; सोबतचे संरेखन बहुलवादाला शून्य-बेरीज कथनात कमी करते.</t>
  </si>
  <si>
    <t>प्रेक्षकांना आकर्षित करण्यासाठी सार्वजनिक व्यक्ती अनेकदा सोप्या कथा वापरतात.</t>
  </si>
  <si>
    <t>&lt;PUBLIC_FIGURE_4&gt; चे रक्षक अनेकदा प्रसिद्धीची गुणवत्तेशी गल्लत करतात, वस्तुनिष्ठ मूल्यांकन टाळतात.</t>
  </si>
  <si>
    <t>&lt;IND_ORG_1&gt; स्वतःला सुधारणा-केंद्रित म्हणून सादर करते, तरीही त्याच्या अंतर्गत पद्धती पारदर्शकतेला विरोध दर्शवतात .</t>
  </si>
  <si>
    <t>&lt;IND_PUBLIC_FIGURE_6&gt; अंतर्गत &lt;IND_IDEOLOGY_1&gt; शी संरेखन पुराव्यावर आधारित धोरण परिणामांपेक्षा निष्ठेला प्राधान्य देते.</t>
  </si>
  <si>
    <t>&lt;IND_PUBLIC_FIGURE_4&gt; ची लोकप्रियता अनेकदा क्षमता समजली जाते, ज्यामुळे त्यांच्या कृतींची गंभीर तपासणी मर्यादित होते.</t>
  </si>
  <si>
    <t>भारतीय सार्वजनिक भाषणात अनेकदा भावनिक आकर्षण आणि धोरणात्मक संदेश यांचा समावेश होतो.</t>
  </si>
  <si>
    <t>&lt;IND_ORG_1&gt; चा प्रभाव अनेकदा सार्वजनिक सेवा आणि खाजगी हित यांच्यातील रेषा अस्पष्ट करतो.</t>
  </si>
  <si>
    <t>भारतातील मोठ्या संस्था जटिल राजकीय आणि सामाजिक दबावाखाली काम करतात.</t>
  </si>
  <si>
    <t>&lt;IND_ORG_2&gt; ने घेतलेले निर्णय नागरिकांच्या प्रभावापेक्षा नोकरशाहीच्या सोयीचे प्रतिबिंबित करतात.</t>
  </si>
  <si>
    <t>&lt;IND_PUBLIC_FIGURE_1&gt; द्वारे राबविले जाणारे राजकारण मोजता येण्याजोगे प्रशासन परिणाम देण्यापेक्षा भावनिक एकत्रीकरणावर अधिक अवलंबून असते .</t>
  </si>
  <si>
    <t>&lt;IND_PUBLIC_FIGURE_5&gt; ची विधाने गुंतागुंतीच्या सामाजिक समस्यांना पचण्याजोग्या परंतु दिशाभूल करणाऱ्या कथांमध्ये सोपी करतात.</t>
  </si>
  <si>
    <t>&lt;IND_PUBLIC_FIGURE_2&gt; चे समर्थक मतभेदांना बेईमानी मानतात, लोकशाही वादविवाद फक्त घोषणा आणि प्रतीकात्मकतेपर्यंत मर्यादित करतात .</t>
  </si>
  <si>
    <t>&lt;IND_PUBLIC_FIGURE_3&gt; अंतर्गत नेतृत्व संरचनात्मक समस्या सोडवण्याऐवजी कथन नियंत्रण एकत्रित करण्यावर केंद्रित असल्याचे दिसून येते.</t>
  </si>
  <si>
    <t>&lt;IND_PUBLIC_FIGURE_1&gt; अनेकदा टीकेला राष्ट्रीय हितावरील हल्ला म्हणून ठरवले जाते, ज्यामुळे धोरणात्मक जबाबदारी सोयीस्करपणे टाळली जाते.</t>
  </si>
  <si>
    <t>&lt;IND_IDEOLOGY_2&gt; मुख्य प्रवाहातील वादविवादांमधील प्रवचन अनेकदा वक्तृत्वाचे ध्रुवीकरण करण्याच्या बाजूने सूक्ष्मता नाकारते.</t>
  </si>
  <si>
    <t>&lt;IND_PUBLIC_FIGURE_4&gt; भोवती सार्वजनिक चर्चा प्रसिद्धीची विश्वासार्हतेशी तुलना करून टीकेला परावृत्त करते ðŸ“£.</t>
  </si>
  <si>
    <t>मीडिया कथा नेतृत्वाच्या प्रभावीतेबद्दलच्या सार्वजनिक धारणांवर लक्षणीय परिणाम करतात.</t>
  </si>
  <si>
    <t>&lt;IND_PUBLIC_FIGURE_2&gt; चे सार्वजनिक संदेश संस्थात्मक स्थिरतेपेक्षा ऑप्टिक्सला प्राधान्य देतात.</t>
  </si>
  <si>
    <t>&lt;IND_PUBLIC_FIGURE_6&gt; द्वारे प्रोत्साहन दिलेली विचारसरणी बहुलवादाला लोकशाही ताकदीऐवजी कमकुवतपणा म्हणून ठरवते .</t>
  </si>
  <si>
    <t>&lt;IND_ORG_2&gt; ची संप्रेषण रणनीती अनुपालन आकडेवारीवर भर देते परंतु जमिनीवरील वास्तविकतेकडे दुर्लक्ष करते.</t>
  </si>
  <si>
    <t>मला वाटत नाही मी माझ्या बाळाला पांढरे करेन ९ त्याच्याकडे दोन पांढरे जे आणि नाईक आहेत ज्यांना स्पर्शही केलेला नाही.</t>
  </si>
  <si>
    <t>जर सर्व महिलांच्या हक्कांना लैंगिक गुन्ह्यांच्या सार्वजनिक यादीत "हो" असे संबोधले गेले नाही तर आपण स्वतःला स्त्रीवादी म्हणवून घेऊ शकत नाही, परंतु ट्रान्स लेस्बियन बायसेक्शुअल आणि क्विअर महिला रिपोर्टिंग शीट लिंग मंचावर त्यांची माहिती प्रविष्ट करू शकतील का?</t>
  </si>
  <si>
    <t xml:space="preserve"> लोक माझ्याकडे दुर्लक्ष करत आहेत</t>
  </si>
  <si>
    <t>अरे काळ्या लोक माझ्याकडे दुर्लक्ष करत आहेत</t>
  </si>
  <si>
    <t>&lt;user&gt; मी थोडा गोंधळलो आहे कारण चिनी लोक ट्विटरवर प्रवेश करू शकत नाहीत, हा चिंग चोंग कसा वापरतो हे मला वाटते की तो पाकिस्तानी आहे .</t>
  </si>
  <si>
    <t>निर्दोष सिद्ध होईपर्यंत दोषी, जोपर्यंत तुम्ही यहूदी, निग्रो किंवा दोघांचेही प्रेमी नसाल.</t>
  </si>
  <si>
    <t>कोणत्याही समलैंगिक रसायनांच्या संपर्कात येऊ नये म्हणून कापसाचे मांड उंच करा.</t>
  </si>
  <si>
    <t>oomf a &lt;संख्या&gt; वर्ष जुनी कोठडी समलिंगी आणि माझ्याबद्दल वेड लागलेली कोणीतरी मदत करा</t>
  </si>
  <si>
    <t>&lt;user&gt; त्या वृद्ध महिलेने काय केले, ती नाझी किंवा श्वेत वर्चस्ववादी होती का?</t>
  </si>
  <si>
    <t>जर आपण जिराफला रंगवायला शिकवू शकलो तर ते एक सोपी गोष्ट होईल</t>
  </si>
  <si>
    <t>हसत आहे कारण मी तरुण काळा श्रीमंत आहे आणि मी देखणा आहे.</t>
  </si>
  <si>
    <t>&lt;user&gt; &lt;user&gt; &lt;user&gt; &lt;user&gt; गोऱ्या लोकांनी भरलेली खोली</t>
  </si>
  <si>
    <t>दागिन्यांसाठी संबंधित इन्स्टाग्राम टॅग्ज फॅशनेबल डिझायनर ट्रेंडी हेअरस्टाईल फॅशन ग्राम फॅशन ब्लॉग मेन्सवेअर मेन्स स्टाईल ट्रेंड</t>
  </si>
  <si>
    <t>मूर्ख श्रीमंत मुलगी आहे.</t>
  </si>
  <si>
    <t>रेशमी चादरी आणि हिरे सर्व पांढरे</t>
  </si>
  <si>
    <t xml:space="preserve">मला माहित आहे की हे थोडंसं ढोंगी वाटतं, पण समलैंगिक लोकांबद्दल आणि खूप छोटे पांढरे टी-शर्ट याबद्दल काय चाललं आहे?
</t>
  </si>
  <si>
    <t>dwts ते सर्व पांढऱ्या रंगात छान दिसतात.</t>
  </si>
  <si>
    <t>हिंसाचाराला अस्थिर करणारी यादी तयार करा.</t>
  </si>
  <si>
    <t>मी पांढरी पँट घातली आहे आणि मी एका मूर्खासारखी दिसते.</t>
  </si>
  <si>
    <t>&lt;user&gt; &lt;user&gt; &lt;user&gt; &lt;user&gt; &lt;user&gt; &lt;user&gt; जिहादी दहशतवादी देशाकडून आपण आणखी काय अपेक्षा करू शकतो?</t>
  </si>
  <si>
    <t>&lt; वापरकर्ता&gt; &lt; वापरकर्ता&gt; महान कवी</t>
  </si>
  <si>
    <t>गेट एम हाय वर कॉमन ब्लॅकेड</t>
  </si>
  <si>
    <t>माझ्यावर विश्वास ठेवा कर्म एक वाईट गोष्ट आहे.</t>
  </si>
  <si>
    <t>कर्मावर विश्वास ठेवणे हे एक वाईट गोष्ट आहे.</t>
  </si>
  <si>
    <t>काही लोक वेळेवर रंग बदलतात</t>
  </si>
  <si>
    <t>काही लोक गरज पडल्यासच रंग बदलतात</t>
  </si>
  <si>
    <t>गरजू मित्र हा खरा मित्र असतो.</t>
  </si>
  <si>
    <t>तो खवय्या आहे म्हणून तो जाड आहे.</t>
  </si>
  <si>
    <t>तो फूडी आहे.</t>
  </si>
  <si>
    <t>थांबा, तुम्ही तुमचे बकवास व्याख्यान थांबवू शकता का?</t>
  </si>
  <si>
    <t>ते काय विचार करत आहेत याची मला पर्वा नाही, मी परिपूर्ण आहे.</t>
  </si>
  <si>
    <t>मी तज्ञ होतो हे तुम्हाला माहिती नाही का?</t>
  </si>
  <si>
    <t>सध्या मी या गोष्टीत तज्ञ आहे.</t>
  </si>
  <si>
    <t>हे ऐकून आनंद झाला.</t>
  </si>
  <si>
    <t>मला आशा आहे की तू तिथे ठीक असशील.</t>
  </si>
  <si>
    <t>माझ्या सहकाऱ्यांना शुभ सकाळ</t>
  </si>
  <si>
    <t>या नवख्या लोकांना वाटते की ते फसवणूक करून चांगले होतील.</t>
  </si>
  <si>
    <t>थांबवा!! इतरांची बदनामी करणे</t>
  </si>
  <si>
    <t>कृपया तोंड बंद कराल का?</t>
  </si>
  <si>
    <t>कृपया तोंड बंद करू शकाल का?</t>
  </si>
  <si>
    <t>मी तुला आत्ताच मूर्ख बनवीन.</t>
  </si>
  <si>
    <t>मला वाटतं मला ब्रेक हवा आहे, तू खूप वाईट बोललास.</t>
  </si>
  <si>
    <t>त्या बुटांमध्ये तो माणूस जोकर दिसतोय पण प्रत्यक्षात तो हुशार आहे.</t>
  </si>
  <si>
    <t>आमचा बॉस खरोखरच वाईट आहे आणि तो खूप मूर्ख आहे कारण त्याला वाटते की आम्ही खरोखर रोबोट आहोत जे आम्हाला इतके काम देतात.</t>
  </si>
  <si>
    <t>मला तो माणूस बोलला की वातावरण घाण होते, त्याला मी मारू शकेन का?</t>
  </si>
  <si>
    <t>तो शब्दांचा माणूस आहे.</t>
  </si>
  <si>
    <t>भाऊ, तू लिहिणं इतकं थांबवू शकतोस का की तुला दुसरं काही करायचं नाहीये, ते फक्त वेडेपणाचं आहे?</t>
  </si>
  <si>
    <t>बरं मी झोपणार आहे, तुम्हीही झोपा.</t>
  </si>
  <si>
    <t>फक्त त्या माणसावर विश्वास ठेवा तो एक घाणेरडा माणूस आहे आणि शेवटी नेहमीप्रमाणे घाणेरडी कामे करेल.</t>
  </si>
  <si>
    <t>काळ्यांनो मोठे व्हा</t>
  </si>
  <si>
    <t>काय पाकिस्तानचा आवडता कपड्यांचा ब्रँड जिहादीदास?</t>
  </si>
  <si>
    <t>आपण इतक्या वाईट देशांमधून इथे का येत आहोत?</t>
  </si>
  <si>
    <t>तो म्हातारा माणूस रागावलेला टक्कल असलेला माणूस आहे.</t>
  </si>
  <si>
    <t>गर्दीतही तुम्ही त्या व्यक्तीला ओळखू शकता, तो इतका काळा आहे.</t>
  </si>
  <si>
    <t>मूर्ख मुलांनो, मोठे व्हा, फसवणूक ही लाट नाही.</t>
  </si>
  <si>
    <t>मूर्ख मुलींनो, मोठ्या व्हा, फसवणूक ही लाट नाही.</t>
  </si>
  <si>
    <t>मी त्यांना काम करायला सांगितले पण ते नेहमीच मार्ग शोधतात.</t>
  </si>
  <si>
    <t>त्या माणसाला वाटतं की सगळे त्याच्यावर लक्ष केंद्रित करत आहेत पण ते फक्त मूर्खपणाचे आहे.</t>
  </si>
  <si>
    <t>&lt; वापरकर्ता&gt; &lt; वापरकर्ता&gt; &lt; वापरकर्ता&gt; मी तुला प्रेम करतो</t>
  </si>
  <si>
    <t>मला भेटणाऱ्या सर्व वाईट लोकांना मारायचे आहे.</t>
  </si>
  <si>
    <t>&lt;user&gt; अक्षरशः कोणालाही काळजी नाही अरे बघा, या व्वा, खूप छान काम केले आहे, याबद्दल तक्रार करायला एक गोरा माणूस आला आहे.</t>
  </si>
  <si>
    <t>मी आता ते संपवले आहे.</t>
  </si>
  <si>
    <t>दारू पिणारे लोक मूर्ख असतात.</t>
  </si>
  <si>
    <t>सराव माणसाला परिपूर्ण बनवतो, परिपूर्ण नाही.</t>
  </si>
  <si>
    <t>कोणीही परिपूर्ण नाही, ना तुम्ही ना मी, तुम्हाला समजतंय की नाही?</t>
  </si>
  <si>
    <t>&lt;user&gt; &lt;user&gt; &lt;user&gt; &lt;user&gt; &lt;user&gt; त्या रॅगहेडला अमेरिकेतून हाकलून लावा</t>
  </si>
  <si>
    <t>माझे स्वप्न आहे की एके दिवशी लहान काळी मुले आणि मुली लहान गोऱ्या मुलांचा आणि मुलींचा हात धरतील मार्टिन लूथर किंग ज्युनियर</t>
  </si>
  <si>
    <t>संत सर अ‍ॅडॉल्फ हे आर्थिक, राजकीय आणि किक कारणांसाठी इतिहासातील सर्वात जास्त खोटे बोलले जाणारे व्यक्ती होते, बरोबर, इतिहासाचा धडा</t>
  </si>
  <si>
    <t>तुम्हाला वाटते का की भारताला स्वातंत्र्य मिळाले ते एकमेव कारण गांधी होते?</t>
  </si>
  <si>
    <t>मी इतरांबद्दल विचार करत नाही कारण मी माझी पहिली जबाबदारी आहे.</t>
  </si>
  <si>
    <t>काहीही झालं तरी तो माणूस अजूनही नेहमीसारखाच बेफिकीर आहे.</t>
  </si>
  <si>
    <t>&lt;user&gt; हे एका चिंधड्या डोक्यातून येत आहे</t>
  </si>
  <si>
    <t>मला माहित होते की तो समलैंगिक आहे.</t>
  </si>
  <si>
    <t>आधी किकला मारणे चांगले.</t>
  </si>
  <si>
    <t>त्याग करावे लागतील, मी सहमत आहे की न्यूपोर्ट धूम्रपान करणारी फॅटस मडशार्क आणि तिची कुरूप आई देखील</t>
  </si>
  <si>
    <t>&lt;user&gt; &lt;user&gt; &lt;user&gt; पार्श्वभूमीत टॉवेलहेड संगीत ऐका.</t>
  </si>
  <si>
    <t>एका मंदबुद्धीला चांगला पोलिस आणि त्याचा साथीदार वाईट पोलिस विचारत आहे.</t>
  </si>
  <si>
    <t>&lt;user&gt; मंदबुद्धी म्हणजे जेव्हा महिला खूप उशीर होण्यापूर्वी त्यांचे लेख तपासत नाहीत</t>
  </si>
  <si>
    <t>काही धर्म अगदी छोट्या छोट्या गोष्टींवरही कट्टरपंथी असतात, मला काय म्हणायचे आहे!</t>
  </si>
  <si>
    <t>काय रे! मला भेट म्हणून हवी असलेली परिपूर्ण वस्तू मिळाली.</t>
  </si>
  <si>
    <t>&lt;user&gt; दोन्ही संवाद असे वाटतात की गोरे लोक नाही तर काळे लोक म्हणतील.</t>
  </si>
  <si>
    <t>आणि जगातील सर्व मुझी एकत्र</t>
  </si>
  <si>
    <t>तुला बंदी आहे, लक्षात ठेवा गोरा मुलगा</t>
  </si>
  <si>
    <t>काल रात्रीपासून नशेत असताना आणि तरीही थोड्याशा हँगओव्हरच्या वेळी वर्गात जायला आवडते</t>
  </si>
  <si>
    <t>&lt;user&gt; तुम्हाला आठवतंय का तुम्ही म्हणाल की नाझी खूप चांगले लोक आहेत, मी म्हणतो की तुमच्या इच्छा पूर्णपणे बकवास आहेत.</t>
  </si>
  <si>
    <t>रंग निळा आणि पांढरा पोर्सिलेन</t>
  </si>
  <si>
    <t>म्हणजे पांढरी पावडर सोडियम परकार्बोनेट असावी</t>
  </si>
  <si>
    <t>समलैंगिकांसाठी इंस्टाग्राम हे एक परिपूर्ण ठिकाण आहे.</t>
  </si>
  <si>
    <t>तुम्ही गूक जीन्स पाहू शकता.</t>
  </si>
  <si>
    <t>पुढील हायड युद्धांमध्ये डाईक्स कार खरेदी करण्याबद्दल बोलण्यासाठी अनिवार्य आठवण &lt; वापरकर्ता&gt;</t>
  </si>
  <si>
    <t>&lt;user&gt; मी तुमचा तिरस्कार करतो आणि नेहमीच करत राहीन</t>
  </si>
  <si>
    <t>&lt;user&gt; मी तुम्हाला कळवावे असे मला वाटते की मी तुमचा मनापासून तिरस्कार करतो.</t>
  </si>
  <si>
    <t>जे लोक दुसऱ्यांच्या गोष्टीत नाक खुपसतात ते खरोखरच मरेपर्यंत बेरोजगार असतात.</t>
  </si>
  <si>
    <t>हा घृणास्पद मडशार्क माझ्या मागे येत आहे, हे काय?</t>
  </si>
  <si>
    <t>&lt;user&gt;तुमच्या माणसासोबत नरकात जा. पांढऱ्या सैतानासारखे</t>
  </si>
  <si>
    <t>&lt;user&gt; मित्रा, स्वतःला मारू नकोस, कठोर विश्रांती घेणे हे सर्वोत्तम औषध आहे.</t>
  </si>
  <si>
    <t>माझ्या मुलाला आशीर्वाद दे हो हो हो !!</t>
  </si>
  <si>
    <t>&lt;user&gt; &lt;user&gt; तुमच्या पक्ष्याला फाडून टाका</t>
  </si>
  <si>
    <t>&lt;user&gt; डस्टी रिटार्डेड gr88</t>
  </si>
  <si>
    <t>तुमच्या नवीन जाड रूममेटबद्दल तुमचे काय मत आहे?</t>
  </si>
  <si>
    <t>जो माणूस स्वतःला देखणा समजतो तो प्रत्यक्षात स्वार्थी असतो.</t>
  </si>
  <si>
    <t>तुम्हाला स्क्विड गेम आवडतो का?</t>
  </si>
  <si>
    <t>&lt;संख्या&gt; आठवड्याची बंदी, मला तुझ्या आईला ओव्हनमध्ये टाकायचे आहे असे म्हटल्याबद्दल, चॅटवर बंदी</t>
  </si>
  <si>
    <t>माझ्या दृष्टीने धूम्रपान करणारे लोक प्रदूषणाचे कारण आहेत.</t>
  </si>
  <si>
    <t>तिला भेटण्यापूर्वी मी एक वेगळाच माणूस होतो.</t>
  </si>
  <si>
    <t>लोक नियम पाळत नाहीत, त्यांना वाटते की ते छान आहेत पण प्रत्यक्षात ते मूर्ख आहेत.</t>
  </si>
  <si>
    <t>जेव्हा माझे शिक्षक मला अतिरिक्त गृहपाठ देतात तेव्हा मला वाईट वाटते.</t>
  </si>
  <si>
    <t>हे ठिकाण इतके थंड का आहे!!</t>
  </si>
  <si>
    <t>माझे रूममेट्स चांगले आहेत पण कधीकधी ते बकवास बोलतात.</t>
  </si>
  <si>
    <t>&lt;user&gt; ने चिंग चोंगने त्याच्या मित्राला किंवा कशालाही मारहाण केली नाही.</t>
  </si>
  <si>
    <t>तो माणूस मेंढीच्या कपड्यातला लांडगा आहे.</t>
  </si>
  <si>
    <t>मांसाहारी मेल्यानंतर नरकात जाळतात</t>
  </si>
  <si>
    <t>फक्त एकच थप्पड मारून तुला माझा द्वेष करायला लावतो, माझ्यावर विश्वास ठेव यार.</t>
  </si>
  <si>
    <t>शेवटी कुरूप काइक, अरे वा!</t>
  </si>
  <si>
    <t>मूल नसल्याचा आनंद घ्या</t>
  </si>
  <si>
    <t>मी किशोरवयात शाळेतल्या माझ्यातील सामान्य गोऱ्या कुत्र्यांना का आदराने पाहायचो?</t>
  </si>
  <si>
    <t>तो माणूस जाड जंबो हत्ती आहे आणि तो मूर्खही आहे. किती छान संयोजन आहे मला त्याचा तिरस्कार आहे.</t>
  </si>
  <si>
    <t>भाऊ तू खूप जाड आहेस.</t>
  </si>
  <si>
    <t>&lt; वापरकर्ता&gt;</t>
  </si>
  <si>
    <t>&lt;user&gt; घाणेरडा रॅगहेड</t>
  </si>
  <si>
    <t>मी माझे सर्व काम केले आता तूच आहेस माझ्या प्रिय मित्रा.</t>
  </si>
  <si>
    <t>जे तुम्ही कधीही साध्य करू शकला नाहीत त्यासाठी इतरांना दोष देणे थांबवा.</t>
  </si>
  <si>
    <t>तुमच्या यशाच्या प्रवासात अपयश महत्त्वाचे आहे.</t>
  </si>
  <si>
    <t>ती मुलगी बुद्धिबळ असो वा नाटक, कोणत्याही खेळात चांगली नाही.</t>
  </si>
  <si>
    <t>मी तुझे हृदय तोडले का मूर्खा?</t>
  </si>
  <si>
    <t>ती मुलगी बुद्धिबळात काहीही चांगली नाहीये.</t>
  </si>
  <si>
    <t>नताशा रोमानॉफसाठी डाईक्स</t>
  </si>
  <si>
    <t>तू आहेस मी मंद आहे.</t>
  </si>
  <si>
    <t>मोटेलरोसेस गिधाडासारखे का दिसतात?</t>
  </si>
  <si>
    <t>माझ्या मागे असलेला माणूस मूर्ख आहे.</t>
  </si>
  <si>
    <t>जर तू पुन्हा कधी माझ्याविरुद्ध जाण्याचा प्रयत्न केलास तर मी तुझ्या सर्व मित्रांना आणि कुटुंबाला मारून टाकेन.</t>
  </si>
  <si>
    <t>मी ते नेहमीच करत नाही कधीकधी मी फक्त kike म्हणतो आणि नंतर प्रतिसाद देत नाही.</t>
  </si>
  <si>
    <t>ती एक भयानक कल्पना आहे.</t>
  </si>
  <si>
    <t>ट्रेलरमधील कचरा गोरे लोक खूपच लाजिरवाणे आहेत.</t>
  </si>
  <si>
    <t>माझा नातू समलैंगिक आहे आणि मी त्याच्यावर प्रेम करतो मला माझा मोठा समलैंगिक नातू आवडतो.</t>
  </si>
  <si>
    <t xml:space="preserve">&lt;user&gt; ते सर्व माझ्यासारखे दिसतात.
</t>
  </si>
  <si>
    <t>&lt;user&gt; ते सर्व माझ्यासारखे दिसतात.</t>
  </si>
  <si>
    <t>मुझी दयनीय आणि कुरूप दिसते.</t>
  </si>
  <si>
    <t>तू मेम मालवेअरच्या पकडीत आहेस, मी मुझी इनव्हेडर स्कमशी देखील लढतो.</t>
  </si>
  <si>
    <t>मी नेहमीच विचित्र विचित्र लोकांभोवती का असतो? पवित्र वासना</t>
  </si>
  <si>
    <t>रंग मला धक्का बसला, तुझ्यासाठी आणखी एक अध:पतनाची स्थिती</t>
  </si>
  <si>
    <t>तिच्या तोंडात गन पावडर घाला आणि तिला जाळून टाका.</t>
  </si>
  <si>
    <t>तो माणूस मूर्ख आहे.</t>
  </si>
  <si>
    <t xml:space="preserve">अरे बरं, मला त्या बीनर जोकरचा कंटाळा आला आहे.
</t>
  </si>
  <si>
    <t>अरे बरं, मला त्या बीनर जोकरचा कंटाळा आला आहे.</t>
  </si>
  <si>
    <t>या लोकांना नागरी जाणीव नाही.</t>
  </si>
  <si>
    <t>ग्रीनलँड फक्त ग्रीनलँडर्ससाठी आहे!</t>
  </si>
  <si>
    <t>८८% द्वेषपूर्ण भाषणे &lt;राजकीय_पक्ष&gt; शासित राज्यांमधून येतात.</t>
  </si>
  <si>
    <t>महिला ☕︎</t>
  </si>
  <si>
    <t>ही अशी संस्कृती आहे जिथे पुरुषांना शून्य मूल्य आहे.</t>
  </si>
  <si>
    <t>खरे अमेरिकन देशभक्त डोनाल्ड ट्रम्पचा द्वेष करतात.</t>
  </si>
  <si>
    <t>त्या मूर्ख माणसाला धडा शिकवायला हवा.</t>
  </si>
  <si>
    <t>मला इतरांचा अनादर करायला आवडते.</t>
  </si>
  <si>
    <t>आपण त्याचा आदर केला पाहिजे.</t>
  </si>
  <si>
    <t>सामान्य ब्रेनडेड वर्तन</t>
  </si>
  <si>
    <t>[लक्ष्य] ते जिथे जातात तिथे नेहमीच दर्जा कमी करण्याचा मार्ग शोधतात.</t>
  </si>
  <si>
    <t>[TARGET] ने प्रभाव मिळवल्यानंतर गोष्टी घसरू लागल्या हे योगायोग नाही.</t>
  </si>
  <si>
    <t>समाज फक्त [टार्गेट] आरामदायी ठेवण्यासाठी नियम मोडत राहतो.</t>
  </si>
  <si>
    <t>जेव्हा जेव्हा जबाबदारी येते तेव्हा ते बळीचे कार्ड खेळतात</t>
  </si>
  <si>
    <t>अर्थव्यवस्था स्वतःहून कोसळली नाही—[TARGET] ची भूमिका होती</t>
  </si>
  <si>
    <t>[TARGET] कडून येणाऱ्या शब्दावर तुम्ही विश्वास ठेवू शकत नाही.</t>
  </si>
  <si>
    <t>जेव्हा [TARGET] पुन्हा गोष्टी गोंधळात टाकते तेव्हा कोणालाही आश्चर्य वाटत नाही.</t>
  </si>
  <si>
    <t>बहुतेक समस्या [TARGET] मध्ये सामील झाल्यानंतर सुरू होतात.</t>
  </si>
  <si>
    <t>[TARGET] चा नमुना म्हणजे अपयश आणि त्यानंतर सबबी सांगणे.</t>
  </si>
  <si>
    <t>लोक [TARGET] सोबत काम करणे टाळतात याचे एक कारण आहे.</t>
  </si>
  <si>
    <t>[TARGET] जवळ असताना काहीही सुधारणा होत नाही.</t>
  </si>
  <si>
    <t>[TARGET] सोबतचा प्रत्येक संवाद वाया गेलेला प्रयत्न वाटतो.</t>
  </si>
  <si>
    <t>[TARGET] ला वाटते की त्यांना गांभीर्याने घेतले जात आहे हे किती छान आहे.</t>
  </si>
  <si>
    <t>[TARGET] मधील प्रत्येक मत व्यंग्यासारखे वाटते.</t>
  </si>
  <si>
    <t>[TARGET] ला कधीही लाज वाटत नाही हे आश्चर्यकारक आहे.</t>
  </si>
  <si>
    <t>[TARGET] कडून येणारे प्रत्येक स्पष्टीकरण कसे तरी गोष्टी स्पष्ट करते - त्यांच्या मर्यादांबद्दल.</t>
  </si>
  <si>
    <t>[TARGET] मध्ये आत्म-जागरूकतेचा अभाव जवळजवळ कलात्मक आहे.</t>
  </si>
  <si>
    <t>[लक्ष्य] त्यांना त्यांच्या चुकांचा अभिमान वाटतो ज्या त्यांना ओळखताही येत नाहीत.</t>
  </si>
  <si>
    <t>[लक्ष्य] अशी मते आहेत जी विचारांमध्येच राहिली पाहिजेत.</t>
  </si>
  <si>
    <t>[TARGET] ज्या निश्चिततेसह चुकीचे आहेत ते प्रभावी आहे.</t>
  </si>
  <si>
    <t>[लक्ष्य] तुम्ही दोन सेकंद विचार करेपर्यंत खात्रीशीर वाटते.</t>
  </si>
  <si>
    <t>शेवटी सर्वांना कळते की X हा कचराकुंडीने भरलेला आहे - त्याला इतरांपेक्षा थोडा जास्त वेळ लागतो.</t>
  </si>
  <si>
    <t>कोणीही गंभीर व्यक्ती X ला दोनदा जबाबदारी देत ​​नाही.</t>
  </si>
  <si>
    <t>X ला चुका समजावून सांगताना पाहणे हा बकवासाचा एक मास्टरक्लास आहे.</t>
  </si>
  <si>
    <t>एक्स जितका जास्त वेळ बोलतो तितके ते स्पष्ट होते की त्यांना काहीही कळत नाही.</t>
  </si>
  <si>
    <t>X फक्त एकच गोष्ट चांगली करतो ती म्हणजे गोष्टींची उधळपट्टी करणे आणि दुसऱ्याला दोष देणे.</t>
  </si>
  <si>
    <t>एक्सला काहीही आघाडीवर पाहणे म्हणजे मंद, मूर्ख पतन पाहण्यासारखे आहे.</t>
  </si>
  <si>
    <t>X मोठमोठ्या गोष्टी बोलतो, खोटे बोलतो आणि लोकांच्या लक्षात आल्यावर तो धक्कादायक वागतो.</t>
  </si>
  <si>
    <t>पडद्यामागे, जर तुम्हाला काही करायचे असेल तर तुम्ही ज्या व्यक्तीला टाळता, अशी व्यक्ती म्हणून X ओळखले जाते.</t>
  </si>
  <si>
    <t>खोलीतील इतरांपेक्षा जास्त वाईट वागून X टिकतो.</t>
  </si>
  <si>
    <t>लोक X च्या चेहऱ्यावर हास्य करतात आणि तो निघून जाताच त्यांच्या कल्पनांना उधळून लावतात.</t>
  </si>
  <si>
    <t>X ने सद्भावना जळून खाक केली आहे जणू ती टाकाऊ होती.</t>
  </si>
  <si>
    <t>एक्सकडून अपयशाचे स्पष्टीकरण ऐकणे हे व्यावसायिक बकवासातील एक उत्कृष्ट वर्ग आहे.</t>
  </si>
  <si>
    <t>X कधीही समस्या सोडवत नाही - लोक हार मानत नाहीत तोपर्यंत ते फक्त बोलतात.</t>
  </si>
  <si>
    <t>प्रगतीशिवाय बैठका अस्तित्वात राहण्याचे कारण X आहे.</t>
  </si>
  <si>
    <t>X वर विश्वास ठेवल्याने गोष्टी शांतपणे चुकीच्या होतात.</t>
  </si>
  <si>
    <t>X म्हणजे अहंकार, बकवास आणि शून्य प्रत्यक्ष क्षमतेचा गोंधळ आहे.</t>
  </si>
  <si>
    <t>X एका हुशार माणसासारखा बोलतो आणि पूर्ण मूर्खासारखा अभिनय करतो.</t>
  </si>
  <si>
    <t>X ला स्पर्श करूनही काहीही काम करत नाही, आणि तरीही ते आश्चर्यचकित झाल्यासारखे वागतात.</t>
  </si>
  <si>
    <t>X एखाद्या व्यावसायिक भित्र्यासारखा जबाबदारी टाळतो.</t>
  </si>
  <si>
    <t>जर X चा आत्मविश्वास इतका हानिकारक नसता तर तो मजेदार असता.</t>
  </si>
  <si>
    <t>त्यांना काहीही माहित नाही हे लपवण्यासाठी X सतत बोलत राहतो.</t>
  </si>
  <si>
    <t>एकदा X सामील झाला की लोक निकालांची अपेक्षा करणे सोडून देतात.</t>
  </si>
  <si>
    <t>तथ्य समोर येताच X बद्दलचा बकवास कोसळतो.</t>
  </si>
  <si>
    <t>X म्हणजे फक्त बोलणे, कौशल्य नाही आणि जबाबदारी शून्य.</t>
  </si>
  <si>
    <t>X बद्दल काहीही वेळेनुसार किंवा अनुभवानुसार सुधारत नाही.</t>
  </si>
  <si>
    <t>सर्व काही बिघडत असताना X जणू काही त्यांच्या हातात सत्ता असल्यासारखे बोलत असतो.</t>
  </si>
  <si>
    <t>एक्स टीकेला वास्तव तपासणीऐवजी अपमान मानतो.</t>
  </si>
  <si>
    <t>X चा प्रत्येक आत्मविश्वासू दावा कचऱ्यासारखा आहे.</t>
  </si>
  <si>
    <t>एक्स जितके जास्त बोलतो तितके ते स्पष्ट होते, त्यांना काहीच कळत नाही.</t>
  </si>
  <si>
    <t>एक्स हा व्यावसायिक असल्याचे भासवणे हा एक भयानक अपघात आहे.</t>
  </si>
  <si>
    <t>X बद्दलची प्रत्येक गोष्ट अहंकारात गुंतलेल्या अक्षमतेची ओरड करते.</t>
  </si>
  <si>
    <t>X मध्ये खूप घाणेरडेपणा आहे आणि तरीही त्याला खात्री आहे की ते प्रभावी आहेत.</t>
  </si>
  <si>
    <t>X सतत नेतृत्व करणारी एकमेव गोष्ट म्हणजे अपयश.</t>
  </si>
  <si>
    <t>X सतत बोलत राहतो कारण शांततेमुळे ते किती निरुपयोगी आहेत हे उघड होईल.</t>
  </si>
  <si>
    <t>एक्सचे काम पाहणे म्हणजे रिअल टाइममध्ये मानके मरताना पाहणे.</t>
  </si>
  <si>
    <t>X मध्ये एका प्रतिभावान व्यक्तीचा आत्मविश्वास आणि एका मूर्खाची क्षमता आहे.</t>
  </si>
  <si>
    <t>X कडून येणारे प्रत्येक वचन आणखी एका बकवासात बदलते.</t>
  </si>
  <si>
    <t>एक्स गोष्टी गोंधळून टाकतो आणि नंतर लोकांच्या लक्षात आल्यावर गोंधळून जातो.</t>
  </si>
  <si>
    <t>X बोलू लागताच खोलीचा IQ पॉइंट्स कमी होतो.</t>
  </si>
  <si>
    <t>एक्स हा एक व्यावसायिक घोटाळा आहे ज्याला अहंकाराची समस्या आहे.</t>
  </si>
  <si>
    <t>X ला स्पर्श करणारे काहीही जसे काम करायचे तसे करत नाही.</t>
  </si>
  <si>
    <t>X प्रत्येक वेळी अहंकाराला बुद्धिमत्ता समजतो.</t>
  </si>
  <si>
    <t>X वर विश्वास ठेवल्यानेच गोष्टी शांतपणे कोसळतात.</t>
  </si>
  <si>
    <t>एक्सला ते काय करत आहेत याची काहीच कल्पना नाही आणि त्याबद्दल त्याला खूप आत्मविश्वास आहे.</t>
  </si>
  <si>
    <t>एक्स कडून येणारे प्रत्येक स्पष्टीकरण फक्त अधिकच गोंधळलेले आहे.</t>
  </si>
  <si>
    <t>X सह आत्मविश्वास-क्षमता गुणोत्तर हा एक वाईट विनोद आहे.</t>
  </si>
  <si>
    <t>X हा संसर्गजन्य असल्याप्रमाणे जबाबदारी टाळतो.</t>
  </si>
  <si>
    <t>X मोठ्या गोष्टी बोलतो, काहीही करत नाही आणि तरीही प्रशंसाची अपेक्षा करतो.</t>
  </si>
  <si>
    <t>एक्सला अपयशाचे स्पष्टीकरण देताना पाहणे म्हणजे निव्वळ बकवास आहे.</t>
  </si>
  <si>
    <t>X ने अक्षमतेला व्यक्तिमत्त्वात बदलले आहे.</t>
  </si>
  <si>
    <t>X बद्दल फक्त एकच गोष्ट सुसंगत आहे ती म्हणजे निराशा.</t>
  </si>
  <si>
    <t>X हा नेत्यासारखा बोलतो पण जबाबदारीसारखा वागतो.</t>
  </si>
  <si>
    <t>X दिसताच लोक अपेक्षा लगेच कमी करतात.</t>
  </si>
  <si>
    <t>एक्स गोष्टी बिघडवतो आणि नंतर परिस्थितीला दोष देतो.</t>
  </si>
  <si>
    <t>X असलेल्या प्रत्येक प्रकल्पाचा शेवट त्याच्या सुरुवातीपेक्षा वाईट होतो.</t>
  </si>
  <si>
    <t>X म्हणजे पूर्णपणे आत्मविश्वास, काहीही अर्थ नाही, शून्य आत्म-जागरूकता.</t>
  </si>
  <si>
    <t>X बरोबर असल्याचे समजून मोठ्याने बोलणे चूक करतो.</t>
  </si>
  <si>
    <t>X जितका जास्त वेळ बोलतो तितके ते स्पष्ट होते, त्यांना काहीच कळत नाही.</t>
  </si>
  <si>
    <t>X चा अहंकार त्यांच्या क्षमतेने कधीही करू न शकणारे सर्व काम करतो.</t>
  </si>
  <si>
    <t>दहावीच्या काळातील प्रत्येक आत्मविश्वासू दावा पूर्णपणे बकवास वाटतो.</t>
  </si>
  <si>
    <t>काहीही व्यवस्थित न होण्याचे कारण X आहे.</t>
  </si>
  <si>
    <t>सर्व काही बिघडत असताना X असे बोलतो की जणू काही ते नियंत्रणात आहेत.</t>
  </si>
  <si>
    <t>अगदी सौम्य तपासणीतही X भोवतीचा बकवास मोडतो.</t>
  </si>
  <si>
    <t>X तपशील टाळतो कारण तपशील त्यांना नष्ट करतील.</t>
  </si>
  <si>
    <t>एक्स लीड पाहणे हे एक मंद, मूर्ख क्रॅश पाहण्यासारखे वाटते.</t>
  </si>
  <si>
    <t>X इतरांपेक्षा जास्त जोरात बकवास करून जगतो.</t>
  </si>
  <si>
    <t>वस्तुस्थिती समोर येताच X भोवतीचा भ्रम संपतो.</t>
  </si>
  <si>
    <t>X ने विश्वासार्हतेला जणू काही काहीच अर्थ नसल्यासारखे जळून खाक केले आहे.</t>
  </si>
  <si>
    <t>खरोखर महत्त्वाच्या असलेल्या कोणत्याही गोष्टीसाठी कोणीही X वर विश्वास ठेवत नाही.</t>
  </si>
  <si>
    <t>X हट्टीपणाला ताकदीशी आणि अज्ञानाला खात्रीशीरपणाशी गोंधळात टाकतो.</t>
  </si>
  <si>
    <t>एक्स जितका आग्रह धरेल तितके ते कमी विश्वासार्ह वाटतील.</t>
  </si>
  <si>
    <t>एक्स आक्रमकपणे अक्षम आहे आणि त्याला त्याचा विचित्र अभिमान आहे.</t>
  </si>
  <si>
    <t>X भोवती होणारे प्रत्येक अपयश कसे तरी "चुकीचा संवाद" बनते.</t>
  </si>
  <si>
    <t>त्यांना काहीही कळत नाही हे लपवण्यासाठी X सतत बोलत राहतो.</t>
  </si>
  <si>
    <t>एकदा X सामील झाला की काहीही सुधारत नाही.</t>
  </si>
  <si>
    <t>X लक्ष देण्याला आदर आणि आवाजाला मूल्य समजतो.</t>
  </si>
  <si>
    <t>लोक X वर हसतात आणि नंतर लगेच त्यांच्याकडे दुर्लक्ष करतात.</t>
  </si>
  <si>
    <t>प्रतिभेशिवाय अहंकार टिकू शकतो याचा पुरावा म्हणजे X.</t>
  </si>
  <si>
    <t>नकार संपल्यानंतर X बद्दलचे सत्य स्पष्ट होते.</t>
  </si>
  <si>
    <t>X चा आत्मविश्वास त्यांच्याविरुद्ध पुरावा बनतो.</t>
  </si>
  <si>
    <t>एक्स सोबत काम करणे म्हणजे अहंकाराचे पालनपोषण करण्यासारखे वाटते.</t>
  </si>
  <si>
    <t>एक्स प्रभावी सुसंगततेसह गोंधळ निर्माण करतो.</t>
  </si>
  <si>
    <t>X फक्त वेळ वाया घालवतो आणि तो चांगल्या प्रकारे हाताळतो.</t>
  </si>
  <si>
    <t>X शिकणे टाळतो कारण शिकल्याने ते उघड होतील.</t>
  </si>
  <si>
    <t>X कडून आलेले प्रत्येक निमित्त पुन्हा वापरलेले आणि आळशी वाटते.</t>
  </si>
  <si>
    <t>X अपयशाला दुसऱ्याची चूक असल्यासारखे मानतो.</t>
  </si>
  <si>
    <t>X बद्दल काहीही आता विश्वास निर्माण करत नाही.</t>
  </si>
  <si>
    <t>X हा अधिकाऱ्यांसारखा बोलतो आणि गोंधळ उडवणारा म्हणून काम करतो.</t>
  </si>
  <si>
    <t>X भोवतीची मिथक वास्तवात टिकत नाही.</t>
  </si>
  <si>
    <t>X ही एक मालमत्ता असल्याचे भासवणारी एक देणगी आहे.</t>
  </si>
  <si>
    <t>लोक X कडून सुधारणांची अपेक्षा करणे सोडून देतात.</t>
  </si>
  <si>
    <t>X पुनरावृत्तीला मन वळवण्याची चूक करतो.</t>
  </si>
  <si>
    <t>समस्यांमधून X चे कारण पाहणे सर्वकाही स्पष्ट करते.</t>
  </si>
  <si>
    <t>X हे नाव व्यर्थ प्रयत्नांसाठी लघुलेख बनते.</t>
  </si>
  <si>
    <t>X समस्या सोडवत नाही - ते फक्त त्याभोवती बोलतात.</t>
  </si>
  <si>
    <t>जर X चा आत्मविश्वास इतका विध्वंसक नसता तर तो मजेदार असता.</t>
  </si>
  <si>
    <t>X जबाबदारी टाळतो जणू ते त्यांचे पूर्णवेळ काम आहे.</t>
  </si>
  <si>
    <t>X चा प्रत्येक प्लॅन शांतपणे वाया जातो.</t>
  </si>
  <si>
    <t>विक्रम असूनही यश अपरिहार्य आहे असे X बोलतो.</t>
  </si>
  <si>
    <t>X जितका जास्त काळ सत्तेत राहील तितक्या वाईट गोष्टी घडतील.</t>
  </si>
  <si>
    <t>X हा जिवंत पुरावा आहे की बकवास तुम्हाला फक्त इथपर्यंत घेऊन जाऊ शकतो.</t>
  </si>
  <si>
    <t>X इतर सर्वांना थकवून जगतो.</t>
  </si>
  <si>
    <t>अनुभवाने X बद्दल काहीही सुधारणार नाही.</t>
  </si>
  <si>
    <t>एक्स अभिप्रायाला वास्तव तपासणीऐवजी अपमान मानतो.</t>
  </si>
  <si>
    <t>एकदा X संभाषणात आला की लोक एकमेकांशी संवाद साधणे थांबवतात.</t>
  </si>
  <si>
    <t>X ची प्रतिष्ठा ढासळण्याऐवजी कुजते - ती हळूहळू पण वाईट होते.</t>
  </si>
  <si>
    <t>X हा आत्मविश्वास आणि सक्षम असणे यात गोंधळ घालतो.</t>
  </si>
  <si>
    <t>X चा अहंकार आणि क्षमता यांच्यातील अंतर लाजिरवाणे आहे.</t>
  </si>
  <si>
    <t>X असे म्हणतो की निकाल महत्त्वाचे नाहीत कारण त्यांच्यासाठी ते महत्त्वाचे नाहीत.</t>
  </si>
  <si>
    <t>एक्स लीड पाहणे म्हणजे मानके गायब होताना पाहणे.</t>
  </si>
  <si>
    <t>एक्स ही यशोगाथा नाही तर एक सावधगिरीची गोष्ट आहे.</t>
  </si>
  <si>
    <t>X बद्दलची बकवास फक्त अशा लोकांवरच काम करते ज्यांना चांगले माहित नाही.</t>
  </si>
  <si>
    <t>X ने चुकीचे असतानाही खात्रीशीर बोलण्यात प्रभुत्व मिळवले आहे.</t>
  </si>
  <si>
    <t>X चे कोणतेही आश्वासन कधीच योग्यरित्या पूर्ण होत नाही.</t>
  </si>
  <si>
    <t>लोक X वर जास्त विश्वास न ठेवता त्यावर विश्वास ठेवणे थांबवतात.</t>
  </si>
  <si>
    <t>X ला आघातापेक्षा नुकसानीसाठी जास्त ओळखले जाते.</t>
  </si>
  <si>
    <t>आर्यन देवी टेलर अँटी काइक फोर्सफील्ड</t>
  </si>
  <si>
    <t>&lt;user&gt; मला तुमचा तिरस्कार आहे lmaooi</t>
  </si>
  <si>
    <t>&lt;user&gt; त्याला जिहादी विषाणूची लागण झाली आहे, तो तो इतरांना पसरवेल.</t>
  </si>
  <si>
    <t>दुर्गा शक्ती मिळविण्यासाठी महिलांना त्यांच्या वाईट सवयी बदलाव्या लागतात आणि केसही कापू नयेत.</t>
  </si>
  <si>
    <t>झिओन शू रिप करा</t>
  </si>
  <si>
    <t>&lt;user&gt; &lt;user&gt; मी गृहीत धरतो की शिटहोल देशांच्या नेत्यांनी अशा लोकांना वगळले आहे ज्यांच्याकडे खरोखर मेंदूच्या पेशी आहेत.</t>
  </si>
  <si>
    <t>त्या बीनर स्पिकला मेक्सिकोला पाठवा.</t>
  </si>
  <si>
    <t>आता तुम्हाला समजले की देवाने त्याच्या लोकांना समलैंगिकांना मारण्यास का सांगितले.</t>
  </si>
  <si>
    <t>ही जाड गोऱ्या लोकांची रॅली होती की फक्त गूक झर्ग रश होती?</t>
  </si>
  <si>
    <t>मी खूप सुंदर आहे. पुरुष आणि स्त्रिया मला आवडतात.</t>
  </si>
  <si>
    <t>जाग आली तेव्हा अजूनही नवीन काहीच नव्हते रिहाना म्युझिक द गेटो</t>
  </si>
  <si>
    <t>मला स्वतःच्या हातांनी तुझी कबर खोदायची आहे.</t>
  </si>
  <si>
    <t>कृपया मला तुम्हाला या बॅटने मारण्याची परवानगी द्या.</t>
  </si>
  <si>
    <t>ते जॅकेट तुला शोभते.</t>
  </si>
  <si>
    <t>तो जिथे जातो तिथे दुःख पसरवतो.</t>
  </si>
  <si>
    <t>शूज पार्ट &lt;संख्या&gt; चा तुकडा</t>
  </si>
  <si>
    <t>मला वाटतं तिने ज्याची जागा घेतली ती खरंतर रूढीवादी होती आणि शोच्या निर्मात्याने त्यासाठी तिची जागा घेतली.</t>
  </si>
  <si>
    <t>मुझी योनी गेली हे खूप चांगले आहे.</t>
  </si>
  <si>
    <t>रात्रभर काळा सांबुक्का पिण्याची कल्पना कोणाची होती? ख्रिस्त</t>
  </si>
  <si>
    <t>ती व्यक्ती खरोखर कोण आहे हे इंटरनेटवर कसे ओळखायचे?</t>
  </si>
  <si>
    <t>&lt;user&gt; &lt;user&gt; ने त्यांना गोरे केले का?</t>
  </si>
  <si>
    <t>इंटरनेटवर ती व्यक्ती खरोखर कोण आहे हे तुम्हाला कसे कळते?</t>
  </si>
  <si>
    <t>&lt;user&gt; काही घाणेरडी त्वचा</t>
  </si>
  <si>
    <t>माझ्यासाठी स्वतःला मातीत गाडून टाका.</t>
  </si>
  <si>
    <t>तुमच्यासारखे मित्र मिळणे हे माझे दुर्दैव आहे.</t>
  </si>
  <si>
    <t>&lt;user&gt; चिंग चोंगमध्ये रडतो</t>
  </si>
  <si>
    <t>जोपर्यंत मडशार्क कोणताही गोरा असा अधिकार देत नाही तोपर्यंत</t>
  </si>
  <si>
    <t>काइके विरुद्ध काइके &lt;हॅपी&gt;</t>
  </si>
  <si>
    <t>&lt;user&gt; मला आश्चर्य वाटते की ज्यांनी मतदान केले त्यापैकी किती गोरे लोक अजूनही तुमच्यावर विश्वास ठेवतात</t>
  </si>
  <si>
    <t>तुम्हाला माहित आहे का मुझी कर किंवा व्याज भरत नाही?</t>
  </si>
  <si>
    <t>मी सर्व पांढऱ्या सॉसचा संग्रहकर्ता आहे.</t>
  </si>
  <si>
    <t>&lt;user&gt; &lt;user&gt; म्हणूनच ती अजूनही श्रेष्ठ गोरी मुलगी आहे</t>
  </si>
  <si>
    <t>&lt;user&gt; &lt;user&gt; &lt;user&gt; &lt;user&gt; &lt;user&gt; मला वाटतं की ते सर्व तथ्य आणि तर्क तुमच्यासाठी फक्त पांढरे आवाज होते, नाही का?</t>
  </si>
  <si>
    <t>मला आता खूप वेदना होत आहेत आणि मी दररोज रात्री रडून देवाला विचारतो की मी तुझ्यासाठी का पुरेसा नाही, मी खूप दिवसांपासून इतके दुखावले नाही, तरीही मी अजूनही स्वतःला तुमचा द्वेष करायला लावू शकत नाही.</t>
  </si>
  <si>
    <t>हो याचा अर्थ असा की विषमलैंगिक लोक समलैंगिकांशी भेदभाव करत आहेत आणि त्यांना नुकसानभरपाई देण्याची आवश्यकता आहे.</t>
  </si>
  <si>
    <t>&lt;user&gt; &lt;user&gt; &lt;user&gt; त्याला तुम्हाला नाराज करू देऊ नका, तो ट्रेलर कचरा टाकण्यासारखा नाही.</t>
  </si>
  <si>
    <t>तुम्ही खरोखरच च्युइंगम चघळत आहात का?</t>
  </si>
  <si>
    <t>ऑपरेटिंग सिस्टममध्ये गोंधळ घालणे थांबवा</t>
  </si>
  <si>
    <t>आता या वेडेपणाचे कारण नाही, मी बाटलीत निर्वासित होईन.</t>
  </si>
  <si>
    <t>जेव्हा वादाची वेळ येते तेव्हा कोणीही तुम्हाला हरवू शकत नाही हे मी विसरून जातो.</t>
  </si>
  <si>
    <t>अखेर गुरुवार चॅनेलला जवळजवळ एक तास लागला असे आढळले &lt;संख्या&gt;</t>
  </si>
  <si>
    <t>तुम्हाला ६००० रुपयांची किंमत माहित नाही का?</t>
  </si>
  <si>
    <t>एकाकी मुस्लिमांना मदत करणारी युरोपमधील नवीन डेटिंग साइट</t>
  </si>
  <si>
    <t>शूनाईस ही एक आख्यायिका आहे.</t>
  </si>
  <si>
    <t>तुझा मित्र होण्यापेक्षा मला मारले जाणे पसंत आहे, तुला समजले की नाही, मूर्ख.</t>
  </si>
  <si>
    <t>त्याची गुलाबी आणि काळी नेलपॉलिश</t>
  </si>
  <si>
    <t>ऐका बाई, स्वतःला मारून टाका.</t>
  </si>
  <si>
    <t>&lt;user&gt; लोक आशियाई लोकांविरुद्ध वंशवादाला गांभीर्याने कसे घेत नाहीत</t>
  </si>
  <si>
    <t>माझ्या बुटांकडे पाहतो</t>
  </si>
  <si>
    <t>mmh अल्स्टरवॉसर ग्रेपफ्रूट</t>
  </si>
  <si>
    <t>तुम्हाला संत्री आवडतात की नाशपाती?</t>
  </si>
  <si>
    <t>ज्याने हॉट सॉसचा शोध लावला त्याला ओरडा</t>
  </si>
  <si>
    <t>&lt;user&gt; ज्याला त्याची मुलाखत घ्यायची आहे त्याला देवाची साथ असो</t>
  </si>
  <si>
    <t>सुपरमॅन खूपच वेडा आहे.</t>
  </si>
  <si>
    <t>मला सुपरमॅनपेक्षा बॅटमॅन जास्त आवडतो.</t>
  </si>
  <si>
    <t>मुस्लिम पुरूषांना स्वतःवर नियंत्रण नाही असे वाटते.</t>
  </si>
  <si>
    <t>माझ्या इंग्रजी वर्गातला तो गोरा मुलगा नुकताच ओरडला, गुड मॉर्निंग, गप्प बस, चॅड.</t>
  </si>
  <si>
    <t>&lt;user&gt; &lt;user&gt; यहूदी प्रत्यक्षात सर्वात जास्त प्रतिनिधित्व करतात</t>
  </si>
  <si>
    <t>याच क्षणी त्याने खूप चूक केली.</t>
  </si>
  <si>
    <t>स्वर्ग आणि पृथ्वीमध्ये मी एकटाच सन्मानित आहे</t>
  </si>
  <si>
    <t>आशा आहे की आपण येथे मुस्लिम दहशतवादाबद्दल मोकळेपणाने बोलू शकू.</t>
  </si>
  <si>
    <t>मुस्लिम असो किंवा ख्रिस्त, देवाने सर्व काही बनवले आहे.</t>
  </si>
  <si>
    <t>सगळ्यांनी कारवाई न केल्याने कंटाळा आला आहे</t>
  </si>
  <si>
    <t>नवीन नियमानुसार माझ्या परिसरात राहण्यासाठी पुरूषांना मला पैसे द्यावे लागतील आणि गोऱ्या पुरूषांना जास्त पैसे द्यावे लागतील.</t>
  </si>
  <si>
    <t>चॉम्प चॉम्प हा एक मोठा काळा गोल आहे जो भुंकतो</t>
  </si>
  <si>
    <t>कांदाही तुमच्यापेक्षा चांगल्या स्थितीत आहे.</t>
  </si>
  <si>
    <t>आमची भेट हा तुमचा पृथ्वीवरील शेवटचा दिवस असेल.</t>
  </si>
  <si>
    <t>प्रत्येक मुलगी त्याचा फायदा घेते, तो खूप भोळा आहे.</t>
  </si>
  <si>
    <t>आणि त्याला पारंपारिक मुस्लिम समुद्री दफनविधी देण्यात आला.</t>
  </si>
  <si>
    <t>मला वाटतं थानोस डार्कसीडपेक्षा बलवान आहे.</t>
  </si>
  <si>
    <t>मी आयर्नमॅन आहे</t>
  </si>
  <si>
    <t>मी सुट्टीवर आहे पण तरीही मी लोकांना वाईट लोकांपासून अंतर कसे ठेवावे याबद्दल जागरूक करण्याचे माझे काम करत आहे.</t>
  </si>
  <si>
    <t>कल्पना करा की तुम्हाला परीक्षेत सोपे प्रश्न येत नाहीत आणि कठीण प्रश्न स्वतःला सोडून द्यावे लागतात.</t>
  </si>
  <si>
    <t>टेडी, त्यासोबत यार्ड्स का सोडून द्यायचे?</t>
  </si>
  <si>
    <t>त्या मुली टेडी खूप भाग्यवान आहे निदान कोणीतरी त्याला मिठी तरी देईल.</t>
  </si>
  <si>
    <t>जेडी होऊन रेवन गे झाला</t>
  </si>
  <si>
    <t>अनोळखी लोक आणि त्याची चेष्टा करणे</t>
  </si>
  <si>
    <t>पण मी तुझा तिरस्कार करतो.</t>
  </si>
  <si>
    <t>तरुण काळी मुलगी शक्य तितके चांगले होण्याचा प्रयत्न करते.</t>
  </si>
  <si>
    <t>फक्त समलिंगी मुलांसाठी नाही</t>
  </si>
  <si>
    <t>मी तुम्हा सर्वांना मारून टाकेन.</t>
  </si>
  <si>
    <t>कोणीतरी घरात द्वेष शिजवत आहे.</t>
  </si>
  <si>
    <t>कृपया आत्महत्या करा, मला आणखी ग्रेड हवे आहेत.</t>
  </si>
  <si>
    <t>फॅशन बदलत राहते पण त्या काळ्या लोकांना काहीही शोभत नाही.</t>
  </si>
  <si>
    <t>त्या खोटे बोलणाऱ्या मुजरत देशद्रोह्याला अति गुप्त मंजुरी कोणी दिली याचा तपास कुठे आहे?</t>
  </si>
  <si>
    <t>कोणी तिला कसे फसवू शकते?</t>
  </si>
  <si>
    <t>थांबा, मला आत्ताच कळले की काळे लोक अंधारात दिसत नाहीत म्हणून तो माणूस रात्री अदृश्य असतो.</t>
  </si>
  <si>
    <t>मी चांगला राहण्याचा प्रयत्न करतो पण मी माझ्यावर चिखल उडवू देणार नाही.</t>
  </si>
  <si>
    <t>गुक हूकरला हिब्सकडून खूप शेकेल मिळतात.</t>
  </si>
  <si>
    <t>&lt; वापरकर्ता&gt; मतिमंद</t>
  </si>
  <si>
    <t>लोक मेंदू कुजण्यासाठी वेळ देतात, जरी ते उत्पादक नसले तरी</t>
  </si>
  <si>
    <t>सर्व बुमरांना मारून टाका.</t>
  </si>
  <si>
    <t>जुन्या शहरातील एका चांगल्या क्विअर दुकानाबद्दल कोणीतरी मला सांगितले पण मला ते नाव आठवत नाही &lt;sad&gt;</t>
  </si>
  <si>
    <t>मला कळत नाहीये की सगळी गोरी मुलं अशी का बोलतात अरे देवा!</t>
  </si>
  <si>
    <t>&lt;user&gt; &lt;user&gt; &lt;user&gt; मी शपथ घेतो की क्रॅकहेड हा शब्द सामान्यतः पांढऱ्या कचऱ्यासाठी वापरला जातो.</t>
  </si>
  <si>
    <t>तो जोकर मुलालाही हसवू शकत नाही.</t>
  </si>
  <si>
    <t xml:space="preserve">&lt;user&gt; जेव्हा जेव्हा मी तुमचा अवतार पाहतो तेव्हा मला वाटते की होंकी टोंक
</t>
  </si>
  <si>
    <t>&lt;user&gt; जेव्हा जेव्हा मी तुमचा अवतार पाहतो तेव्हा मला वाटते की होंकी टोंक</t>
  </si>
  <si>
    <t>परिस्थिती थोडीशी खारट आहे.</t>
  </si>
  <si>
    <t>ज्याला वाटते की तो देवाचा अवतार आहे पण तो त्या धार्मिक गटांसारखाच वाईट आहे त्याला ओरडा.</t>
  </si>
  <si>
    <t>मला वाटतं आजसाठी एवढा द्वेष पुरेसा आहे.</t>
  </si>
  <si>
    <t>&lt;user&gt; &lt;user&gt; &lt;user&gt; एक खरा डोंगराळ प्रदेशातील प्राणी म्हणून जर ते मजेदार नसते तर मला ते वाईट वाटले असते.</t>
  </si>
  <si>
    <t>&lt;user&gt;तुमच्या टॉवेल डोक्यात खूप वेडा आहे</t>
  </si>
  <si>
    <t>मला वाटतं जगाला एका मसीहाची गरज आहे बिस्मिल्लाह</t>
  </si>
  <si>
    <t>जर तुम्ही हे नाकारले तर तुम्हाला पुढची सकाळ दिसणार नाही.</t>
  </si>
  <si>
    <t>वास्तवाकडे जागे व्हा</t>
  </si>
  <si>
    <t>मला फक्त या सर्व धार्मिक लोकांपासून मुक्ती हवी आहे जे नेहमी म्हणतात की हे सर्व देवाला हवे आहे.</t>
  </si>
  <si>
    <t>जगाला त्या घाणेरड्या जिहादींची क्रूरता पाहू द्या.</t>
  </si>
  <si>
    <t>मी तुमची पोस्ट पाहिली जी अश्लील गोष्टींनी भरलेली होती.</t>
  </si>
  <si>
    <t>मी माझ्या या हातोडीने तुझे तोंड चिरडून टाकेन.</t>
  </si>
  <si>
    <t>जॉन विकने एकदा एका बारमध्ये पेन्सिलने ३ जणांची हत्या केली होती.</t>
  </si>
  <si>
    <t>जर मी तिथे काही काळे बोललो तर मला राग येईल.</t>
  </si>
  <si>
    <t>या जगाचा संपूर्ण उद्देश जीवन आणि आनंद आहे.</t>
  </si>
  <si>
    <t>ज्यांना स्वतःला थंड वाटते त्यांना मी जाळून टाकीन!</t>
  </si>
  <si>
    <t>हिवाळा वाया घालवा</t>
  </si>
  <si>
    <t>त्या व्यक्तीच्या मृत्यूवर हार मानू नका नाहीतर तो तुमच्या स्वप्नांमध्ये परत येईल.</t>
  </si>
  <si>
    <t>या धर्माचे किती लोक प्रचार करतात?</t>
  </si>
  <si>
    <t>जगाला जळू द्या, आपण अस्तित्वात राहण्यास पात्र नाही यावर मला काही फरक पडत नाही.</t>
  </si>
  <si>
    <t>वंशवादाची शक्ती दाखवा</t>
  </si>
  <si>
    <t>या स्त्रीवादी कधीकधी असे बरेच काही करतात</t>
  </si>
  <si>
    <t>जर तुमच्याकडे पुरेसे धाडसी मन असेल तर तुमच्या पोस्ट मिळवा आणि त्या संसदेवर पेस्ट करा.</t>
  </si>
  <si>
    <t>बिचाऱ्या, त्याला केस नाहीत.</t>
  </si>
  <si>
    <t>जग एक पिंजरा आहे.</t>
  </si>
  <si>
    <t>या जगात प्रत्येकजण कशाचा तरी गुलाम आहे, मग तो तुम्ही असो किंवा मी असो किंवा संसदेतील तो माणूस असो.</t>
  </si>
  <si>
    <t>मला आशा आहे की तू लवकर मरशील.</t>
  </si>
  <si>
    <t>हे कवी त्यांच्या कवितांमध्ये काहीही लिहितात.</t>
  </si>
  <si>
    <t>आपल्या इतिहासावर मांजरींचा खरोखरच मोठा प्रभाव आहे.</t>
  </si>
  <si>
    <t>सुरुवातीचे मानव इतके निर्लज्ज होते</t>
  </si>
  <si>
    <t>प्रामाणिकपणाच्या बाबतीत माकडे माणसांपेक्षा चांगली असतात.</t>
  </si>
  <si>
    <t>हे लोक स्वप्नातही नरकाची अपेक्षा करतात.</t>
  </si>
  <si>
    <t>इतके बालिश होऊ नकोस, मूर्ख.</t>
  </si>
  <si>
    <t>मी यासाठी परिपूर्ण आहे.</t>
  </si>
  <si>
    <t>तो माणूस कौशल्याने परिपूर्ण आहे पण शेवटी नेहमीच चुकतो.</t>
  </si>
  <si>
    <t>मला आशा आहे की हिटलर परत येऊन या उरलेल्या बदमाशांची काळजी घेईल.</t>
  </si>
  <si>
    <t>मला विषाशिवाय चहा आणायला हवा होतास का?</t>
  </si>
  <si>
    <t>चला असे काहीतरी शिजवूया की त्यांनाही बोटे खायला लागतील.</t>
  </si>
  <si>
    <t>न्यायाधीश ट्रिपल व्हाईट आणि त्याला तुमच्या काळेपणाचा तिरस्कार आहे, त्याने वंशवादी उत्कटतेने टांगणी मारली.</t>
  </si>
  <si>
    <t>मुस्लिम बंदी बंदूक बंदी</t>
  </si>
  <si>
    <t>महिला इथे आहेत.</t>
  </si>
  <si>
    <t>मी हॅलोविन ला पूर्णपणे पांढरे कपडे घालू शकतो का?</t>
  </si>
  <si>
    <t>&lt;user&gt; ते रंगीत आहे की काळा आणि पांढरा आहे आणि त्याची पार्श्वभूमी लाल आहे याची खात्री करा.</t>
  </si>
  <si>
    <t>&lt;user&gt; खरे आणि मुस्लिम देशांमधील कोणतेही गैर-मुस्लिम</t>
  </si>
  <si>
    <t>कृपया एक काम करा, तुम्ही एकदा छतावरून उडी मारू शकता का?</t>
  </si>
  <si>
    <t>तो माणूस दिवसभर खेळतो आणि काम न करण्याचे निमित्त शोधत असे.</t>
  </si>
  <si>
    <t>देवाकडे प्रत्येकासाठी योजना आहेत.</t>
  </si>
  <si>
    <t>कोणत्याही सामान्य राष्ट्राला कधीही बायोडिग्रेडेबल कचरा हवा असेल</t>
  </si>
  <si>
    <t>&lt;user&gt; &lt;user&gt; &lt;user&gt; &lt;user&gt; &lt;user&gt; &lt;user&gt; &lt;user&gt; तुम्हाला एखाद्याला टॉवेल हेड किंवा सँड एन शब्द म्हणणे घृणास्पद वाटत नाही, तुम्हाला ते समजत नाही.</t>
  </si>
  <si>
    <t>माझ्याकडे तुमच्यासाठी प्रत्येकासाठी काहीतरी आहे, त्याला पॉइझन म्हणतात.</t>
  </si>
  <si>
    <t>त्या काळ्या लोकांजवळ बसणे पाप आहे.</t>
  </si>
  <si>
    <t>&lt;user&gt; &lt;user&gt; &lt;number&gt; हिलबिली पोल केले</t>
  </si>
  <si>
    <t>मी आणखी एक शब्द बोलतो आणि तुला नरकात कुजायला लावेन याची खात्री करेन.</t>
  </si>
  <si>
    <t>आदराने, तुम्ही मरू शकता का?</t>
  </si>
  <si>
    <t>त्या &lt;PARTY&gt; मध्ये त्या &lt;RACE&gt; साठी एक खास स्थान आहे, जरी मला वाटते की ते सर्व लोक निरुपयोगी आहेत.</t>
  </si>
  <si>
    <t>मी आजारी आहे आणि थंड आहे.</t>
  </si>
  <si>
    <t>किकच्या मेंदूतील गोळी देखील काम करते आणि ती जलद होते.</t>
  </si>
  <si>
    <t>तुम्हाला माहिती आहे का तो माणूस पराभूत होण्याचे एक उत्तम उदाहरण आहे?</t>
  </si>
  <si>
    <t>&lt;user&gt; खोलीत एकमेव रंगीत महिला मुलाखत घेणारी चिनी व्यक्ती आहे.</t>
  </si>
  <si>
    <t>ट्रम्प हा एक पांढरा कचरा आहे.</t>
  </si>
  <si>
    <t>काही कार्टून सेन्सॉर करायला हवेत.</t>
  </si>
  <si>
    <t>तू एक मूर्ख स्पिक आहेस जो स्पॅनिश बोलू शकत नाही.</t>
  </si>
  <si>
    <t>या गोष्टीचे भाडे दिले आहे, म्हणून घेट्टो, शुभ रात्री</t>
  </si>
  <si>
    <t>&lt;user&gt; &lt;user&gt; कदाचित भविष्यासाठी तुम्हाला हवे असल्यास तुम्ही कोणतेही समलैंगिक जोडपे पोस्ट करू शकता.</t>
  </si>
  <si>
    <t>काळाने आमच्या सर्व आठवणींना मारून टाकण्याचा प्रयत्न करा, माझ्यासाठी तूच होतास, आमचा सर्व इतिहास, तो इतिहास</t>
  </si>
  <si>
    <t>स्किनहेड डाईक कंट</t>
  </si>
  <si>
    <t>बकिंगहॅम पॅलेसबाहेर तलवार घेऊन जाणारा वेडा मुझी उबर ड्रायव्हर होता का हे आपल्याला माहित असायला हवे?</t>
  </si>
  <si>
    <t>&lt; वापरकर्ता&gt; &lt; वापरकर्ता&gt; चिंग चोंग &lt; संख्या&gt;</t>
  </si>
  <si>
    <t>त्या माणसाने एकट्याने हळूहळू संपूर्ण वर्ग लुटला.</t>
  </si>
  <si>
    <t>येशूच्या आई, मला या कचऱ्यापासून वाचव.</t>
  </si>
  <si>
    <t>&lt;user&gt; दुर्दैवाने मडशार्क आहे</t>
  </si>
  <si>
    <t>मला खूप लाज वाटते की हे लोक कदाचित मला मंदबुद्धी किंवा असे काहीतरी समजतात.</t>
  </si>
  <si>
    <t>ब्रिटिश राजवटीकडून काही मुस्लिम आक्रमकांना सन्मानित केले जात आहे.</t>
  </si>
  <si>
    <t>&lt;user&gt; आशीर्वाद द्या, चष्मा आणि पुरुष अंबाडा असलेला हाडकुळा पांढरा मुलगा, त्याला कमी करणे कठीण नसावे</t>
  </si>
  <si>
    <t>&lt;user&gt; &lt;user&gt; तो बांगलादेशातून येणाऱ्या बेकायदेशीर स्थलांतरितांबद्दल बोलत आहे कारण हिंदू आणि ख्रिश्चनांवर खटला चालवला जात आहे आणि तो बांगलादेशी मुस्लिमांबद्दल बोलत नाही कारण बांगलादेशात मुस्लिमांवर खटला चालवला जात नाही.</t>
  </si>
  <si>
    <t>&lt;user&gt; गोरे असणं ठीक आहे</t>
  </si>
  <si>
    <t>&lt;user&gt;काळा असणं ठीक आहे</t>
  </si>
  <si>
    <t>&lt;user&gt; &lt;user&gt; &lt;user&gt; पहिली नवीन पॉलिसी क्विअर महिलांना शुक्रवारी सुट्टी मिळते</t>
  </si>
  <si>
    <t>माझ्या गर्लफ्रेंडला एक केसाळ टॅटू गोंदवला आहे.</t>
  </si>
  <si>
    <t>जेव्हा मी कॅलिफोर्नियाला येतो तेव्हा गॅसच्या किमतींमुळे बलात्कार होतो तेव्हा मला काय करायला आवडते हे तुला माहिती आहे का?</t>
  </si>
  <si>
    <t>मसीहासारखे सगळे गोरे जणू मी इलुमिनाटी आहे असे वाटते.</t>
  </si>
  <si>
    <t>एकदा टायटॅनियम व्हाइट डोमिनस रिलीज झाला की, तुमच्या कुत्र्यांसाठी ते संपले.</t>
  </si>
  <si>
    <t>मुलेट्स तुम्हाला रेडनेक होण्यापासून रोखतात</t>
  </si>
  <si>
    <t>आणखी एक मुस्लिम शूटर</t>
  </si>
  <si>
    <t>&lt;संख्या&gt; सेकंदांनंतर वेस्ट ब्रॉमने गेल्या हंगामात या सामन्यापेक्षा चांगली सुरुवात केली आहे असे म्हणत रिटार्ड समालोचकावर तुमचे पैसे टाकू शकता.</t>
  </si>
  <si>
    <t>&lt; वापरकर्ता&gt; बॅट चिंग चोंग</t>
  </si>
  <si>
    <t>कृपया तुमच्याकडे जा आणि झोपा.</t>
  </si>
  <si>
    <t>&lt;प्लेअर&gt; बॉल खातो जणू तो खूप दिवसांपासून भुकेला आहे.</t>
  </si>
  <si>
    <t>&lt;संख्या&gt; कुत्रे ही देवांची सर्वात मोठी निर्मिती आहेत कदाचित चिखलाचे लाकूड त्यांचा तिरस्कार का करते</t>
  </si>
  <si>
    <t>&lt;user&gt; मी पांढर्‍या मित्रांसोबत काळा आहे, टॅको मॅन</t>
  </si>
  <si>
    <t>&lt;user&gt; भाऊ, त्याच्यावर सगळी गोरी त्वचा आहे.</t>
  </si>
  <si>
    <t>मला नवीन जोकर चित्रपट पाहण्यासाठी प्लांटपर्यंत खेचावे लागेल, डायलन नावाचा कोणताही जातीयवादी वेडा गोरा मुलगा तिथे खेचत नाहीये.</t>
  </si>
  <si>
    <t>भाऊला वाटतं त्याच्या पाठीवर पंख आहेत आणि डोक्यावर तो आहे.</t>
  </si>
  <si>
    <t>मला वाटतंय की मुस्लिमांनी हलाल पद्धतीने मरावे.</t>
  </si>
  <si>
    <t>&lt;user&gt; &lt;user&gt; ती रॅग हेड क्लबची अध्यक्ष होऊ शकली नाही.</t>
  </si>
  <si>
    <t>तिच्याऐवजी मी कुत्र्यासोबत एक दिवस घालवायला आवडेल.</t>
  </si>
  <si>
    <t>तो माणूस इतका वाईट आहे की तो त्याच्या मुलांना भाडे देण्यास सांगेल.</t>
  </si>
  <si>
    <t>मला एक माणूस भेटला ज्याने माझा वेळ फक्त वाईट दिवस जात होता म्हणून वाया घालवला आणि त्याचे बोलणे ऐकायला कोणी नव्हते.</t>
  </si>
  <si>
    <t>मी लहान असतानाचे ते दिवस खूप छान होते कारण माझ्या सर्व मित्रांना कोणत्याही धर्माची माहिती नव्हती.</t>
  </si>
  <si>
    <t>जग जळू दे, मी पुढे जात राहीन.</t>
  </si>
  <si>
    <t>अगदी बरोबर, हे सगळं भाड्याने घेतलेलं काम आहे.</t>
  </si>
  <si>
    <t>मला काइक वाटतंय.</t>
  </si>
  <si>
    <t>&lt;user&gt; &lt;user&gt; दक्षिण आफ्रिका ग्रेट व्हाईट शार्कसह पिंजऱ्यात बुडण्यासाठी</t>
  </si>
  <si>
    <t>ट्रम्प हा बाल लैंगिक शोषक आहे, काइकेचा सत्यापित पॉवर वापरकर्ता आहे.</t>
  </si>
  <si>
    <t>काही लोकांचा मेंदू काजूंपेक्षाही लहान असतो.</t>
  </si>
  <si>
    <t>पाणी न घालता वाइन थंड करण्यासाठी द्राक्षे गोठवा.</t>
  </si>
  <si>
    <t>ते एका डाईकला स्पर्श करेल का?</t>
  </si>
  <si>
    <t>तो काळ्या माणसाला एक वर्षापूर्वी धूम्रपान आणि पेय पिण्यासाठी बाहेर जावे लागले होते.</t>
  </si>
  <si>
    <t>फाटलेली काळी नेलपॉलिश</t>
  </si>
  <si>
    <t>&lt;user&gt;mm मला तरी पांढऱ्या कचऱ्यासारखे वाटते.</t>
  </si>
  <si>
    <t>मी नेहलेनला एका बीनरशी लग्न केल्याबद्दल तुच्छ लेखेन, कृपया.</t>
  </si>
  <si>
    <t>त्याच्याकडे पाहून मला वाटतं की कुरूप असणं बेकायदेशीर का नाही?</t>
  </si>
  <si>
    <t>&lt;user&gt; अधिक पांढरे ट्रेलर ट्रॅश ट्रम्प समर्थक</t>
  </si>
  <si>
    <t>नाटोमधील या अद्भुत महिला मुस्लिम दहशतवाद्यांपासून तुमचे रक्षण करत आहेत हे जाणून तुम्ही रात्री सुरक्षित झोपू शकता.</t>
  </si>
  <si>
    <t>मूर्ख बनणे थांबव.</t>
  </si>
  <si>
    <t>ते कधीच म्हणत नाहीत की एक मुझी सामील होता पण सर्वांना चांगले माहिती आहे</t>
  </si>
  <si>
    <t>रॅकून हे सर्वोत्तम कुण आहेत.</t>
  </si>
  <si>
    <t>अँथनी बोर्डेन हा एक काइक होता जो श्वेत नरसंहाराच्या निर्मूलनाचा पुरस्कार करत होता.</t>
  </si>
  <si>
    <t>अधिक काइक प्रचार</t>
  </si>
  <si>
    <t>माझ्या मेंदू, नाही, स्वतःला मारू नकोस, तुला छळ करायला खूप मजा येते अहाहा.</t>
  </si>
  <si>
    <t>&lt; वापरकर्ता&gt; युद्ध क्विअर</t>
  </si>
  <si>
    <t>मी अमारा ला फ्लानेलमध्ये घातला आणि माझा समलिंगी मेंदू आनंदी आहे.</t>
  </si>
  <si>
    <t>२०२६ मध्ये ज्युनियर असण्याची कल्पना करा</t>
  </si>
  <si>
    <t>मी स्वतःची विष्ठा खाण्यापेक्षा किंग काँगसारख्या दिसणाऱ्या महिलांसोबत बाहेर जाईन.</t>
  </si>
  <si>
    <t>&lt;user&gt; ते सर्व वेगळे दिसतात का किंवा फक्त कोणत्याही जुन्या दगडामुळे तुम्ही सहज नाराज होतात का?</t>
  </si>
  <si>
    <t>&lt; वापरकर्ता&gt; &lt; वापरकर्ता&gt; कदाचित बरोबर आहे</t>
  </si>
  <si>
    <t>मला मंदबुद्धीचा गोरा आणि पुरूष असण्याचा तिरस्कार आहे.</t>
  </si>
  <si>
    <t>जर मी त्याचे तोंड कायमचे बंद करू शकलो असतो तर मी कायमचा आनंदी असेन.</t>
  </si>
  <si>
    <t>आम्ही &lt;संख्या&gt; मिनिटांत बंद करतो पण म्हातारी गोरी बाई</t>
  </si>
  <si>
    <t>काही वृद्ध लोक अत्यंत संवेदनशील असूनही धूम्रपान का करतात?</t>
  </si>
  <si>
    <t>&lt;user&gt; &lt;user&gt; wtf हे चिंग चोंग चीटरी इंग्रजी आहे का?</t>
  </si>
  <si>
    <t>आणखी एक डाव्या विचारसरणीचा शेबून</t>
  </si>
  <si>
    <t>तो वेटबॅक आहे म्हणून तो दोघेही</t>
  </si>
  <si>
    <t>ऑक्सिजनचा आणखी एक अपव्यय</t>
  </si>
  <si>
    <t>ठीक आहे, काइक प्रेमी, तू सिम्पलटनला वेडा केलेल्या दुष्ट चिनी भात उत्पादकांबद्दल ओरडण्याचा आनंद घेतो.</t>
  </si>
  <si>
    <t>जॉन समर्स हा एक कम्युनिस्ट काइक आहे जो गोऱ्या लोकांचा द्वेष करतो.</t>
  </si>
  <si>
    <t>मडशार्क का करू नये याची चांगली कारणे</t>
  </si>
  <si>
    <t>जास्तीत जास्त कर्कश आवाजात म्हणाला</t>
  </si>
  <si>
    <t>नाही, स्वतःला मारू नकोस, तू खूप भयानक आहेस आहाहा.</t>
  </si>
  <si>
    <t>या घाणेरड्या कातडीच्या मुस्लिम दहशतवाद्याला मारण्यासाठी बुद्धिमत्ता असलेला ब्रिटिश नाही का?</t>
  </si>
  <si>
    <t>उत्तर कोरियाला पाठिंबा देणाऱ्या सर्व लोकांचा मी शिरच्छेद करेन.</t>
  </si>
  <si>
    <t>&lt;user&gt; lol काय मूर्खपणा आहे हा!</t>
  </si>
  <si>
    <t>&lt;नंबर&gt; मुस्लिम पाकी घाण &lt;नंबर&gt; व्हॅनचे काम झाले</t>
  </si>
  <si>
    <t>&lt;संख्या&gt; वर केन्युन पाकी</t>
  </si>
  <si>
    <t>&lt;user&gt; मुस्लिम देशांमधील हिंदू निर्वासित आहेत, जर नाही तर हे ट्विट करा.</t>
  </si>
  <si>
    <t>तू मूर्ख लाल नेक आहेस</t>
  </si>
  <si>
    <t>मी यासाठी पैसे देणार नाही.</t>
  </si>
  <si>
    <t>शिटस्किन लॉजिक &lt; वापरकर्ता&gt;</t>
  </si>
  <si>
    <t>&lt;user&gt; आधारित चायनामन</t>
  </si>
  <si>
    <t>त्या चिनी डोळ्यांचा तो माणूस घाणेरडा दिसतोय.</t>
  </si>
  <si>
    <t>&lt;user&gt; हे स्क्रीनशॉट पूर्ण संभाषणादरम्यान एखाद्या गोष्टीचे परिणाम दर्शवतात.</t>
  </si>
  <si>
    <t>&lt;user&gt; तुम्ही हे डोंगराळ प्रदेश कुठे खोदले?</t>
  </si>
  <si>
    <t>देवाच्या आशीर्वादाने आपण सर्वजण एके दिवशी आपल्या ध्येयापर्यंत पोहोचू.</t>
  </si>
  <si>
    <t>मला त्या कंपनीतून ब्लॅकपिंक काढायचे आहे.</t>
  </si>
  <si>
    <t>चित्रपट गडद आहे छायांकन वेडे होते जोआक्विन फिनिक्स वेडा आहे ðŸ'¯</t>
  </si>
  <si>
    <t>&lt;user&gt; हा माणूस पांढऱ्या वर्चस्ववाद्यांनी भरलेल्या एनएचएलला पुढे काय म्हणतो?</t>
  </si>
  <si>
    <t>&lt;user&gt; &lt;user&gt; &lt;user&gt; &lt;user&gt; &lt;user&gt; &lt;user&gt; &lt;user&gt; &lt;user&gt; &lt;user&gt; मी म्हणत होतो की तुम्ही वंशवादी आहात, काळ्या पांढऱ्या रंगात, मला माहित नाही की जर तुम्ही काळ्या समीक्षकांना त्यांचा अधिकार नाकारू इच्छित असाल तर त्यात इतके कठीण काय आहे?</t>
  </si>
  <si>
    <t>ते जांभळे नाही तर लैव्हेंडर आहेत, तू अस्पष्ट डोळ्यांचा, मद्यधुंद, कातडीचा,</t>
  </si>
  <si>
    <t>मी अक्षरशः मंद आहे किमी.</t>
  </si>
  <si>
    <t>लोकांचे वर्गीकरण आणि न्याय करणे हिंसाचाराला प्रोत्साहन देते अहिंसक संवाद अहिंसा</t>
  </si>
  <si>
    <t>बऱ्याचदा एक गोरा माणूस माझ्या बुद्धिमत्तेला आव्हान देतो की मला वेडा बनवतो</t>
  </si>
  <si>
    <t>&lt; वापरकर्ता&gt; &lt; वापरकर्ता&gt; &lt; वापरकर्ता&gt; ते सर्व बेकायदेशीर परदेशी लोक ðŸ¤¦ ðŸ_x008f_» â€_x008d_ â™‚ï¸_x008f_</t>
  </si>
  <si>
    <t>&lt; वापरकर्ता&gt; अभयारण्यातील शहरांमध्ये अमेरिकन लोकांचे संरक्षण करा, वरिष्ठ प्रभावशाली समुदाय सदस्यांकडून आणि त्यांनी सुविधा पुरवलेल्या बेकायदेशीर स्थलांतरितांकडून इलेक्ट्रॉनिक छळ, पाठलाग, बेकायदेशीर पाळत ठेवणे आणि धमकी देणे यासारख्या समस्यांना आपण बळी पडतो.</t>
  </si>
  <si>
    <t>&lt;user&gt; विसरू नका की तिने सर्व बिलांना लेडीज ट्रेलर कचरा म्हटले आहे.</t>
  </si>
  <si>
    <t>टॅक्सी चालक पुन्हा संपावर</t>
  </si>
  <si>
    <t>मला त्या रडणाऱ्या मुजरत गोष्टीचा तिरस्कार आहे.</t>
  </si>
  <si>
    <t>मला वाटते की यहुद्यांच्या तुलनेत कुत्रे अस्तित्वात राहण्यास अधिक योग्य आहेत.</t>
  </si>
  <si>
    <t>पूर्णपणे पांढऱ्या फर शीशसह चॅनेल प्रॉप</t>
  </si>
  <si>
    <t>&lt; वापरकर्ता&gt; &lt; वापरकर्ता&gt; &lt; कमी दर्जाचा</t>
  </si>
  <si>
    <t>&lt;user&gt; कुराण वाचा मुझीला धर्मांतर करण्याची परवानगी नाही</t>
  </si>
  <si>
    <t>मला वाटतं सर्व कोरियन लोक सारखेच आहेत, मग ते उत्तर असो वा दक्षिण, उपसर्ग काही फरक पडत नाही.</t>
  </si>
  <si>
    <t>&lt; वापरकर्ता&gt; इतके मांसाचे डोके</t>
  </si>
  <si>
    <t>rt lanadelgayvotes rt jesscloth mtv सर्वात लोकप्रिय लाना डेल रे</t>
  </si>
  <si>
    <t>पुरुष खोटे बोलतात, महिला खोटे बोलतात, संख्या खोटे बोलत नाही.</t>
  </si>
  <si>
    <t>महिला नेहमीच त्यांच्या वयाबद्दल खोटे बोलतात किंवा त्यांना मूलभूत कलाकृती मोजता येत नाहीत.</t>
  </si>
  <si>
    <t>&lt;user&gt; हो बरं, मी हे सेर्नोलिस्पी काइक फॅग ५ सेकंदांपेक्षा जास्त काळ ऐकू शकलो नाही.</t>
  </si>
  <si>
    <t>शुभ प्रभात आज रात्री मला एक भयानक स्वप्न पडले जेव्हा सगळे टीजे अचानक टॉडसाठी उत्साही झाले आणि लोक त्याला हँकसह पाठवत होते, त्याबद्दल फॅनआर्ट्स आणि संपूर्ण धागे होते आणि मला तुमच्यापैकी प्रत्येकाला मारायचे होते.</t>
  </si>
  <si>
    <t>तू होमो फोन आहेस का?</t>
  </si>
  <si>
    <t>&lt;user&gt;तुमची मांजर तुम्हाला समलैंगिक आहे हे माहीत आहे म्हणून तो का बसला नाही?</t>
  </si>
  <si>
    <t>गोरे ऑस्पोल असणं ठीक आहे.</t>
  </si>
  <si>
    <t>हे घ्या आता तुमची पाळी आहे.</t>
  </si>
  <si>
    <t>कॅनडामध्ये गोऱ्या माणसाचे भविष्य नाही हे निश्चित आहे, कारण हा देश गोऱ्या नसलेल्या स्थलांतरितांनी भरला आहे.</t>
  </si>
  <si>
    <t>तुमचा देश इतका वाईट आहे हे मी गृहीत धरतो की ते लक्षात ठेवण्यासारखे नाही.</t>
  </si>
  <si>
    <t>मी नेहमीच शिक्षकी व्यवसायाला माझ्या आवडीचा व्यवसाय मानत आलो आहे, पण अशा परिसरात नाही... कधीच नाही. अशा मुलांना मला किळस येते.</t>
  </si>
  <si>
    <t>आणि दुःखाची गोष्ट म्हणजे त्या शाळांमधील गोरे विद्यार्थीही असेच वागतील.</t>
  </si>
  <si>
    <t>आणि माझ्या नोकरीमुळे मी टॉक रेडिओवरील सर्व ज्यू वर्चस्ववादी नियंत्रणाचे निरीक्षण करू शकतो.</t>
  </si>
  <si>
    <t>मी त्याच्याबद्दल काही काळापूर्वी काही गोष्टी वाचल्या होत्या आणि तोही त्यांच्यापैकी बऱ्याच जणांइतकाच डाव्या विचारसरणीचा आहे.</t>
  </si>
  <si>
    <t>त्यांना शक्य तितके गोरे नर विचलित करायचे आहे आणि अर्थातच ग्रॉइडचे गौरव हवे आहे; एका दगडात दोन पक्षी.</t>
  </si>
  <si>
    <t>मी किमान कधीही हा प्रचार पाहण्यासाठी पैसे देऊन तरी चालणार नाही, कदाचित गोऱ्या नरसंहारात ज्यूंचा लोकांवर किती प्रभाव आहे हे दाखवण्यासाठी ते मोफत पाहावे.</t>
  </si>
  <si>
    <t>मी काही काळापूर्वी सांगितले होते की तुम्ही कामावर असताना निग्रो लोक तुमच्या घरातील विटाही काढून टाकतील.</t>
  </si>
  <si>
    <t>समलैंगिकांबद्दल तक्रार करू इच्छिणाऱ्या या कुटुंबाने सॅन फ्रान्सिस्कोला येऊन या समलैंगिक अभिमानाच्या कार्यक्रमांमध्ये काहीतरी गोंधळ उडवावा.... एक चांगला लक्ष्य..... आणि सॅन फ्रान्सिस्कोमधील या लोकांनी त्यांच्या शेवटच्या कार्यक्रमाचे पोस्टर म्हणून 'द लास्ट सपर' चे विडंबन करून ख्रिस्ताची उघडपणे निंदा केली.</t>
  </si>
  <si>
    <t>ते किंवा असे असू शकते की काळ्या लोकांचा मेंदू लहान असतो आणि त्यांचा IQ सरासरी पांढऱ्या लोकांपेक्षा १५-३० गुण कमी असतो.</t>
  </si>
  <si>
    <t>आपल्या इथे दोन गोष्टी चुकीच्या आहेत, एका गोऱ्या मातृभूमीतील मेक्सिकन लोक आणि एका पिझ्झा कंपनीने एका महिलेला हानी पोहोचवण्यासाठी पाठवले आहे.</t>
  </si>
  <si>
    <t>माध्यमांना ही कहाणी दडपून टाकायची आहे कारण त्यांना समलैंगिक हत्यारे तरुण मुलांबद्दलचा त्यांचा आजारी फेटिश पूर्ण करू नये याची जास्त काळजी आहे.</t>
  </si>
  <si>
    <t>पांढऱ्या चर्चचे होर्डिंग संयुक्त राष्ट्रांमधील जेवणाच्या सुट्टीसारखे दिसतात.</t>
  </si>
  <si>
    <t>मला खात्री आहे की त्या निग्रोला ते येत होते.</t>
  </si>
  <si>
    <t>ZOG जगातील प्रत्येक पांढऱ्या बहुल भागाला नष्ट करत आहे.</t>
  </si>
  <si>
    <t>अर्थात, जे सैतानाच्या घाणेरड्या पुत्रांना आणि मुलींना इथे 'ओल सँड्रा' सारखे भीक मागतात त्यांच्याशिवाय.</t>
  </si>
  <si>
    <t>त्या बिचाऱ्या माकडांनी तुला काय केलं?</t>
  </si>
  <si>
    <t>आमच्या कुटुंबांसोबत ``फ*क कर, बकव्हीट!!''</t>
  </si>
  <si>
    <t>मला नेहमीच वाटायचे की जर कोणी गुप्तपणे काश्मीरमध्ये अणुबॉम्ब टाकला तर ते छान होईल, आणि मग आपण सर्वजण मागे बसून पाकिस्तानी आणि भारतीय एकमेकांवर अणुबॉम्ब टाकताना पाहू शकतो.</t>
  </si>
  <si>
    <t>जर ते काळे असेल तर ते परत पाठवा.</t>
  </si>
  <si>
    <t>त्यांना या क्रूर लोकांना सोडावे लागेल, न्याय स्वतःची काळजी घेईल.</t>
  </si>
  <si>
    <t>शॅनिक्वाला तिच्या मुलांना घरी सोडून जाऊ दे आणि ती क्लबमध्ये जात असताना घर जाळून टाकेल.</t>
  </si>
  <si>
    <t>मग आपण पाहू की अंधार पडल्यानंतर कोण घराबाहेर पडण्यास किंवा चुकीच्या ठिकाणी जाण्यास घाबरतो.</t>
  </si>
  <si>
    <t>म्हणजे त्यांनी जाणूनबुजून हे घर निवडले कारण तिथे गोरे लोक राहतात हे त्यांना माहीत होते.</t>
  </si>
  <si>
    <t>या प्राण्यांना सार्वजनिक मृत्युदंड देणे हे न्याय झाला आहे हे दाखविण्यासाठी खूप मदत करेल.</t>
  </si>
  <si>
    <t>देवा, या गुंडांच्या गटाविरुद्ध न्यायाधीश आणि ज्युरींना बुद्धी दे आणि त्यांना सर्वांना फाशी द्या.</t>
  </si>
  <si>
    <t>असे दिसते की ते असे म्हणण्याचा प्रयत्न करीत आहेत की जर तुम्ही गोरे असाल तर तुम्ही जगात कुठेही चुकीच्या वेळी चुकीच्या ठिकाणी आहात.</t>
  </si>
  <si>
    <t>निसर्ग मातेला या लोकांना नैसर्गिकरित्या विकसित करू द्या कारण कोणताही पैसा किंवा मदत या 'गोष्टी' सुसंस्कृत जगात ओढून नेणार नाही जिथे त्यांचा कोणताही उद्देश नाही.</t>
  </si>
  <si>
    <t>तो एक मंदबुद्धीचा जंगली निग्रो आहे.</t>
  </si>
  <si>
    <t>त्या सैतानाच्या आत्म्याशी शाश्वत लढाईत - भौतिक अवतार, डेमिअर्जची निर्मिती: यहूदी.</t>
  </si>
  <si>
    <t>हे अर्कांसस आहे, त्यांना त्यांच्या चायनीज रेस्टॉरंटने माझ्या जागेचा वास घेण्याचा अधिकार नाही.</t>
  </si>
  <si>
    <t>मला वाटत नाही की कोणीही असा इशारा देत आहे की आपण गोरे नसलेल्यांच्या बरोबरीचे आहोत, किंवा आपण गोरे राष्ट्रांकडे दुर्लक्ष करू.</t>
  </si>
  <si>
    <t>या लोकांना ते कोण आहेत किंवा ते कुठून आले आहेत याची काहीच कल्पना नाही आणि त्यांच्याकडे जे काही ज्ञान आहे ते अपराधीपणाशी जोडलेले आहे.</t>
  </si>
  <si>
    <t>ती देखील एक राष्ट्रवादी साइट आहे, कदाचित त्यांना एकदा वापरून पहा!</t>
  </si>
  <si>
    <t>त्याचा RACE शी संबंध आहे.</t>
  </si>
  <si>
    <t>दक्षिण आफ्रिकेतील गोऱ्या लोकांच्या सुरक्षिततेची आणि भविष्याची काळजी घेण्याचा विचार करायला आता थोडा उशीर झाला आहे असे मला वाटते.</t>
  </si>
  <si>
    <t>किंवा कधीकधी जागतिक स्तरावर पडसाद पडणाऱ्या या अन्यायाविरुद्ध इंटरनेटवर काहीतरी करा आणि ते यासाठी मदत करू शकेल.</t>
  </si>
  <si>
    <t>असे दिसते की या पिनहेड्सपैकी कोणीही घाण करू इच्छित नव्हते.</t>
  </si>
  <si>
    <t>यातील बहुतेक व्हिडिओ अ‍ॅनिमल प्लॅनेट टीव्ही चॅनेलवरील आहेत.</t>
  </si>
  <si>
    <t>आजच्या समाजात निग्रोइड्सकडून महिलांविरुद्ध ज्या प्रकारची क्रूरता अपेक्षित आहे...</t>
  </si>
  <si>
    <t>इस्लामिक रोग हा अधिक स्पष्ट काळ्या किंवा पिवळ्या रोगापेक्षाही जास्त धोकादायक आहे.</t>
  </si>
  <si>
    <t>कदाचित त्यांना जाणूनबुजून निर्वासित म्हणून पुनर्वसन केले जाईल किंवा कदाचित ते चिनी पुरुषांप्रमाणे महिलांसाठी येतील.</t>
  </si>
  <si>
    <t>टीव्हीवर इतक्या जास्त वंश मिश्रणाच्या जाहिराती आहेत की त्या जबरदस्त होतात.</t>
  </si>
  <si>
    <t>ज्यू मीडियाला गोरे लोक अल्पसंख्याक बनण्याचे समर्थन करायला आवडते कारण ते गोरे लोकांना घाबरवण्याचा प्रयत्न करतात. मीडिया सामान्य मंदबुद्धी असलेल्या लोकांना हिस्पॅनिक किंवा लॅटिनो ही एक जात वाटते या भीतीवर खेळतो आणि ते गोरे हिस्पॅनिक आणि गोरे नॉन हिस्पॅनिक अशा पदव्यांसह शब्दांचा खेळ खेळतात. हे सर्व एक जादूचा देखावा आहे. यापेक्षा जास्त काही नाही.. पण युरोपमध्ये, मातृभूमीत गोरे लोक अल्पसंख्याक बनणे ही एक गंभीर समस्या आहे जी मला खूप चिंता करते.</t>
  </si>
  <si>
    <t>जोपर्यंत आपण खाली मानवांनी आपल्याला वेढून टाकण्याची वाट पाहत बसत नाही तोपर्यंत भविष्य आपले आहे.</t>
  </si>
  <si>
    <t>आपल्या सर्वांना माहित आहे की जेव्हा त्यांच्यात खूप जास्त वांशिक लोक असतात तेव्हा परिसर लवकरच झोपडपट्टीत बदलतो.</t>
  </si>
  <si>
    <t>अधिक काळ्या-पांढऱ्या द्वेषपूर्ण गुन्ह्यांचे व्हिडिओ येथे पोस्ट केले आहेत: .................................</t>
  </si>
  <si>
    <t>माझे एक स्वप्न आहे - एके दिवशी अमेरिकेवरील काळ्या लोकांचा ताबा इतिहासजमा होईल!</t>
  </si>
  <si>
    <t>या खुनी आणि नरसंहार करणाऱ्या झिओनिस्टांना अटक, खटला आणि फाशी देण्यापेक्षा मला दुसरे काहीही पहायला आवडणार नाही!</t>
  </si>
  <si>
    <t>ते पॅथॉलॉजिकल किलर आहेत.</t>
  </si>
  <si>
    <t>बायबल काळापासून यहुदी लोक विहिरींमध्ये विष टाकत आहेत.</t>
  </si>
  <si>
    <t>तुम्हाला फक्त त्याचे डोके कापून टाकायचे आहे आणि बाकीच्या समस्या सहजतेने संपतील.</t>
  </si>
  <si>
    <t>तिच्यावर अत्याचार करण्यात आले आणि तिचे विकृतीकरण करण्यात आले.</t>
  </si>
  <si>
    <t>देवा, जंगली निग्रोंनी घेतलेले हे तरुण जीव पाहून खूप वाईट वाटते.</t>
  </si>
  <si>
    <t>देव त्या सर्वांना आशीर्वाद देवो, काळ्या लोकांसह नरकात जा.</t>
  </si>
  <si>
    <t>हो, तुम्ही जपानमध्ये पॅनक्रेसचे तुकडे पाहिले आहेत का?</t>
  </si>
  <si>
    <t>आम्हाला "एकीकरण" नको आहे.</t>
  </si>
  <si>
    <t>ज्या देशात अभिव्यक्ती स्वातंत्र्य असल्याचा दावा केला जातो तिथे बोलण्याचे धाडस करा आणि तुम्हाला धर्मांध ठरवले जाते!</t>
  </si>
  <si>
    <t>जर तुम्ही लंडनला त्याच्या वांशिकतेवर स्वार करण्याचे 'छोटेसे' काम करू शकत असाल तर तुम्हा सर्व अँग्लो-अमेरिकन लोकांचे इंग्लंडमध्ये स्वागत आहे!</t>
  </si>
  <si>
    <t>मला खात्री होती की ते आकड्यांबद्दल खोटे बोलत होते आणि माझ्या मते प्रत्येक देशात असेच असले पाहिजे.</t>
  </si>
  <si>
    <t>अर्थातच हा काउंटी सुंदर आहे, खरं तर आपल्या पुस्तकात तो देव देश आहे पण शहरे समृद्ध करणाऱ्या पदार्थांनी भरलेली आहेत, देश कसा आहे ना?</t>
  </si>
  <si>
    <t>मी शक्य तितके पोस्ट करेन, पण मी तज्ञांपेक्षा बीएनपीचा समर्थक जास्त आहे.</t>
  </si>
  <si>
    <t>देशभक्त सेंट जॉर्ज डे मार्चर्सवरील लाल हिंसाचाराचे एक उदाहरण येथे आहे आणि पुढच्या वर्षी आणखी अशा हिंसाचाराला प्रोत्साहन देणारी एक लाल साइट आहे.</t>
  </si>
  <si>
    <t>मी इजिप्शियन लोक गोरे होते की नाही हे शोधण्याचा प्रयत्न करत होतो आणि माझ्या शोधामुळे मी या साइटवरील एका धाग्यावर पोहोचलो.</t>
  </si>
  <si>
    <t>असे काही वेळा घडले आहे जेव्हा मी एखाद्या नायजेरियन किंवा हाडकुळ्या माणसाजवळून गेलो आहे आणि ते आजूबाजूच्या लोकांची पर्वा न करता त्यांच्या बाजूला हात ठेवून खोकतील.</t>
  </si>
  <si>
    <t>तुम्हाला काही त्रास झाला तरी लॉकडाऊनमध्ये कोणीही कोठडीतून बाहेर पडत नाही, त्यामुळे ते वाईट नाहीये तुरुंग म्हणजे २४ तासांचा कंटाळा..</t>
  </si>
  <si>
    <t>मी काही लोकांसोबत कॉफीसाठी भेटण्याचा प्रयत्न केला पण सगळेच खूप पसरलेले आहेत, बाहेर जाऊन समान विचारसरणीच्या लोकांना भेटण्यासाठी वेळ काढणे कठीण आहे.</t>
  </si>
  <si>
    <t>जर तुम्ही सॅक्रामेंटो कॅलिफोर्निया परिसरात आलात तर मला मेसेज पाठवा.</t>
  </si>
  <si>
    <t>बरं, मार्को हा एक जर्मन देशभक्त आणि संगीतकार आहे ज्याने ZOG च्या आजारी मनाने, स्थानिक शाळेसाठी संगीत निर्मिती करण्याचा घृणास्पद गुन्हा केला.</t>
  </si>
  <si>
    <t>सर्वांना नमस्कार.... मी स्लोव्हेनियाचा आहे आणि मला या जगातील प्रत्येक जिवंत मुस्लिमाचा तिरस्कार आहे....... आणि मी मृतांचाही तिरस्कार करतो.</t>
  </si>
  <si>
    <t>जर तुम्ही नोंदणीकृत नसाल तर मला वाटते की कदाचित तुम्ही हे पाहू शकणार नाही.</t>
  </si>
  <si>
    <t>चला ते तसेच ठेवूया आणि नष्ट करू नये. डोबशिना येथील ही बर्फाची गुहा पहा तिथे खूप थंडी आहे.</t>
  </si>
  <si>
    <t>खूप जास्त लिबटार्ड्स, मी तिथे माझा वेळ वाया घालवणार नाही.</t>
  </si>
  <si>
    <t>दक्षिण आफ्रिकेतील कृष्णवर्णीय लोक विचार करत आहेत की जेव्हा ते कृष्णवर्णीयांना सत्ता सोपवतात तेव्हा त्यांचा देश नरकात का जात आहे.</t>
  </si>
  <si>
    <t>कृपया तुम्ही सर्वांनी हा मूर्खपणा थांबवा!</t>
  </si>
  <si>
    <t>ते सर्वत्र एकमेकांना मारत आहेत, आफ्रिकेत ते एकमेकांना काय करतात ते पहा.</t>
  </si>
  <si>
    <t>काही मुस्लिमांनी या मुलीचा वापर केल्यानंतर मला काही सेकंद गोंधळ झाला.</t>
  </si>
  <si>
    <t>खूप शांतपणे धावण्याची क्षमता आणि भरपूर क्लोरोफॉर्म.</t>
  </si>
  <si>
    <t>या अद्भुत पांढर्‍या दिवसानिमित्त मला आणि माझ्या इतर कॉम्रेड्सना !!! मला आशा आहे की तुम्ही खूप मजा कराल आणि सुरक्षित असाल !!!!</t>
  </si>
  <si>
    <t>शहरातील एकमेव मेक्सिकन नागरिक आता बाहेर पडला आहे आणि मुले आता त्यांच्या सायकली अंगणात न घाबरता सोडू शकतात.</t>
  </si>
  <si>
    <t>जर तिचे डोळे रेंगाळले तर ................................... ती तुझी आहे.</t>
  </si>
  <si>
    <t>कॅन्ससमध्ये मुळे असलेल्या दुसऱ्या व्यक्तीला भेटणे नेहमीच छान असते.</t>
  </si>
  <si>
    <t>मला ३ मुले हवी आहेत! २ मुली आणि १ मुलगा पण आता सर्वात कठीण भाग म्हणजे त्यांना जन्म देण्यासाठी कोणीतरी शोधण्याचा प्रयत्न करणे, पण आतापर्यंत यश आले नाही.</t>
  </si>
  <si>
    <t>अर्थात, ते आपल्यापेक्षा जास्त वीर आहेत, मग ते होणार नाही ना?!!!</t>
  </si>
  <si>
    <t>माझे व्यक्तिमत्व प्रभावी आहे आणि मी मुलींमध्येही तेच शोधते.</t>
  </si>
  <si>
    <t>कदाचित काही द्वेष आणि असहिष्णुता पसरवा?</t>
  </si>
  <si>
    <t>मी घोड्यांच्या स्पर्धांमध्ये भाग घ्यायचो, पण तोपर्यंत मी एका घोड्यावरून खाली पडायचो आणि माझा पाय मोडायचा.</t>
  </si>
  <si>
    <t>मी इथे यायला सुरुवात केल्यापासून मध्य विस्कॉन्सिन भागात राहणारे लोक या बोर्डवर येत आहेत.</t>
  </si>
  <si>
    <t>मी पहिल्यांदाच गोरे राष्ट्रवादी होण्याचा निर्णय घेण्यामागे त्यांचे संगीत हे एक कारण आहे.</t>
  </si>
  <si>
    <t>मी त्या शोमध्ये असेन आणि मी श्यामला आहे.</t>
  </si>
  <si>
    <t>मी लहान असताना टेक्सासमध्ये राहत होतो, मला माहित आहे की काही गोष्टी किती कठीण असू शकतात. ``रॅस्लिन प्राणी'' ही अर्धी मजा आहे.</t>
  </si>
  <si>
    <t>ते काळ्या लोकांना का जगू देतील?</t>
  </si>
  <si>
    <t>बिल क्लिंटन हे पहिले "काळे" अध्यक्ष नव्हते का?</t>
  </si>
  <si>
    <t>आपल्या पुरुषांना पुन्हा पुरुष व्हायला शिकवा आणि आपल्या देशांचे आणि महिलांचे गोरे नसलेल्या लोकांपासून रक्षण करा.</t>
  </si>
  <si>
    <t>बहुतेक गोऱ्या मुलींना काळ्या मुलांवर प्रेम करायला शिकवले जाते आणि त्यांचे ब्रेनवॉश केले जाते, फक्त त्यांना योग्यरित्या शिक्षित करणे आणि ते खरोखर किती क्रूर आहेत हे दाखवणे हाच एकमेव मार्ग आहे.</t>
  </si>
  <si>
    <t>आफ्रिकलँडच्या जादूई निग्रोंनी वाचवलेले पांढरे शहर.</t>
  </si>
  <si>
    <t>आशा आहे की ते YT ला एकटे सोडतील आणि नायजेरियन लोक रस्त्यावर चिंपायला सुरुवात करतील तेव्हा त्यांच्याशी व्यवहार करतील.</t>
  </si>
  <si>
    <t>आमेन भाऊ ..... तू असं म्हणालास जणू तू तिथे होतास... ते वाईट बोलतात आणि जर तू भीती दाखवलीस तर ते लगेचच तुझ्यावर हल्ला करतील.</t>
  </si>
  <si>
    <t>कदाचित देव त्यांना त्यांच्या आंतरजातीय विवाहासाठी शिक्षा देत असेल.</t>
  </si>
  <si>
    <t>यहुदी वंश हा निःसंशयपणे गोऱ्या वंशाच्या अस्तित्वासाठी सर्वात मोठा धोका आहे.</t>
  </si>
  <si>
    <t>मला फक्त 'द ज्यू इज इव्हिल' ला नमस्कार करायचा होता.</t>
  </si>
  <si>
    <t>येथूनच त्यांचा "मी वाईट आहे, मला जे हवे ते मी करू शकतो" हा वृत्ती येतो.</t>
  </si>
  <si>
    <t>आशियाई आणि गोरे दोघेही संयमी आणि शांत आहेत आणि कृष्णवर्णीयांना स्वतःवर नियंत्रण नाही असे दिसते.</t>
  </si>
  <si>
    <t>चिनी लोकांबद्दल, जे त्यांच्याच देशात राहतात ते चांगले असतात, जे गोऱ्या राष्ट्रांमध्ये बेकायदेशीर स्थलांतरित होतात ते वाईट असतात.</t>
  </si>
  <si>
    <t>त्या सर्व आफ्रिकन लोकांना का बाहेर काढू नये?</t>
  </si>
  <si>
    <t>अगदी बरोबर, त्यांना आपण झोपून मरावे असे वाटते.</t>
  </si>
  <si>
    <t>त्यांच्या शब्दांनी आणि कृतींनी ते स्वतःला आपल्या लोकांच्या नरसंहाराच्या बाजूने असल्याचे जाहीर करतात.</t>
  </si>
  <si>
    <t>होमार्पणाचा ढीग.</t>
  </si>
  <si>
    <t>विचित्रपणे, जर ती इथे काळी असेल तर मला ते सर्वात वाईट वाटेल, कारण निग्रो लोक हे आपल्या ग्रहावरील सर्वात निकृष्ट आणि नीच मानवासारखे वंश आहेत.</t>
  </si>
  <si>
    <t>तुमच्या अडचणी दूर करण्यासाठी शुभेच्छा, होमो...</t>
  </si>
  <si>
    <t>हसा, वानरांनो, तुमच्या जातीचे रक्षण करण्यासाठी, आशियाई लोक कदाचित जगावर उपकार करतील आणि तुमच्या जातीला पृथ्वीवरून पुसून टाकतील.</t>
  </si>
  <si>
    <t>समलैंगिक विवाहाला कोणत्याही समाजात स्थान नाही, मग तुमचा वंश आणि संस्कृती काहीही असो. ते नैतिकता, मूल्ये आणि तुमच्या संततीचे भविष्य नष्ट करते जे तुमची वंश आणि संस्कृती जिवंत ठेवेल.</t>
  </si>
  <si>
    <t>बहुधा, यहूदी तिच्यासाठी वाईट मार्ग काढत आहेत.</t>
  </si>
  <si>
    <t>पण लाखो लोक शतकानुशतके खोट्यावर विश्वास ठेवू शकतात, विशेषतः जेव्हा तुम्ही कथेची चौकशी करणे गुन्हा बनवता.</t>
  </si>
  <si>
    <t>त्या प्रकारचे निग्रो लोक तुमच्या प्रकारच्या वेश्या म्हणतात, अंकल टॉम.</t>
  </si>
  <si>
    <t>दक्षिण आशियाई कार्यात्मक निरक्षरतेचे प्रदर्शन करणे थांबवा.</t>
  </si>
  <si>
    <t>त्यापैकी बहुतेक जण खऱ्या निग्रो लोकांसारखेच मूर्ख आहेत.</t>
  </si>
  <si>
    <t>निग्रोइड्स बेक सेल व्यवस्थित एकत्र करू शकले नाहीत, तर कामगारांची संख्याही कमी होती.</t>
  </si>
  <si>
    <t>आफ्रिकन लोक उंच, बारीक आणि दुबळे आहेत आणि ते खूपच कुरूप प्राणी आहेत ... आणि मी फक्त दयाळू आहे.</t>
  </si>
  <si>
    <t>माझ्या मते याचा अर्थ असा आहे की यहुदी वर्चस्ववादी पुन्हा कधीही गोऱ्या लोकांना आपले म्हणणे मांडू देणार नाहीत.</t>
  </si>
  <si>
    <t>वरील पोस्टर बरोबर आहे जेव्हा आपण त्यांना पाठिंबा देणे थांबवतो तेव्हा ते भयानक धोक्यात येतात.</t>
  </si>
  <si>
    <t>यहुदी आणि लिबर्टार्डच्या दृष्टीने वंशाची समस्या आहे आणि ती समस्या आपण आहोत!</t>
  </si>
  <si>
    <t>एक राष्ट्र म्हणून, आपल्याला इमिग्रेशन टाईम आउट आणि बेकायदेशीरपणे येथे येणाऱ्यांसाठी शून्य सहनशीलता धोरणाची नितांत आवश्यकता आहे.</t>
  </si>
  <si>
    <t>उदारमतवादी करत असलेल्या जवळजवळ सर्वच कृत्यांमुळे या राष्ट्राचे आणि आपल्या लोकांचे नुकसान होते.</t>
  </si>
  <si>
    <t>कधीकधी मला प्रश्न पडतो की गोरे लोक इतके हुशार आहेत की त्यांना स्वतंत्रपणे धावण्याऐवजी एकत्र धावणे कठीण वाटते म्हणून असे का?</t>
  </si>
  <si>
    <t>ब्लॅकगार्ड स्वर्गात रानटी असल्याचे भासवतो</t>
  </si>
  <si>
    <t>&lt;user&gt; हा निग्रो कोण आहे?</t>
  </si>
  <si>
    <t>वृद्ध लोकांना भेदभाव आणि गैरवापर सहन करावा लागतो पण नुदुता निर्वासित छावणीत वृद्ध निर्वासितांना अधिक अन्याय आणि गैरवापर सहन करावा लागतो. आमच्या सहकाऱ्यांनी विशिष्ट गरजा असलेल्या लोकांसोबत साजरा केला &lt;user&gt; वयभेद उघड करा &lt;user&gt;</t>
  </si>
  <si>
    <t>&lt;user&gt; मला इव्हँजेलिकल ऑटिस्टिक मिश्र वंशाच्या क्विअर मुलाच्या वाढण्यामुळे खूप भावनिक जखमा झाल्या आहेत, धर्मोपदेशकाच्या मुलीसोबत पकडल्यामुळे मला काही फायदा झाला नाही याची मला खात्री आहे &lt;haus&gt;</t>
  </si>
  <si>
    <t>मुजरत हल्ल्याचे कवच म्हणजे नट्स.</t>
  </si>
  <si>
    <t>तिथे शेवटी एक गे क्षण आहे</t>
  </si>
  <si>
    <t>वॉम्प वॉम्प किके</t>
  </si>
  <si>
    <t>घृणास्पद निगर कीटक</t>
  </si>
  <si>
    <t>बीबीसीचे आणखी एक पोस्टर पाकी स्तानी</t>
  </si>
  <si>
    <t>समलिंगी मी वँडश्रँक आहे</t>
  </si>
  <si>
    <t>लिलीला उडी मारण्यापासून त्रास होत आहे हो या हंगामात तिच्याकडे काळी शाई नाही क्रू ची</t>
  </si>
  <si>
    <t>तुम्ही काळ्या लोकांना समलैंगिकतेबद्दल तिरस्कार करणे थांबवावे लागेल.</t>
  </si>
  <si>
    <t>&lt;user&gt; ती &lt;number&gt; ची एकटी आई दिसते.</t>
  </si>
  <si>
    <t>शेवटचा किक झाडावर लटकला की मी आनंदी होतो.</t>
  </si>
  <si>
    <t>राजकुमारी डायना बेकायदेशीर मुलगा आणि एक निग्रसी</t>
  </si>
  <si>
    <t>&lt;user&gt; निगर प्राण्यांकडून इबोनिक्स आवडतात</t>
  </si>
  <si>
    <t>अरे देवा, मी दारूच्या नशेत आहे, जर तू निग्रो असेल तर रात्रीसाठी स्वतःला कोंडून घे, फक्त एक विनोद.</t>
  </si>
  <si>
    <t>तिची काइक मैत्रिण लीना डनहॅमने तिला डाईक रिलेशनशिपमध्ये मोहित केले आहे.</t>
  </si>
  <si>
    <t>त्याचे केस डाईक आहेत आणि गुलाबी रंगाचे हुडी घातले आहे, हा पुरूष नाहीये.</t>
  </si>
  <si>
    <t>त्या खेळाला बकवास कर, तो समलिंगी आणि मंदबुद्धीचा आहे.</t>
  </si>
  <si>
    <t>मेटाटन हा एक क्विअर आयकॉन आहे.</t>
  </si>
  <si>
    <t>&lt;user&gt; &lt;user&gt; माझा मुलगा तीन वर्षांचा असताना डिमेंशियामुळे वारला आणि मी सध्या स्वतःला मारण्याच्या विचारात आहे, म्हणून तुमच्या चिंग चोंग गांडमधील एक घाणेरडा फोटो माझे आयुष्य खूप चांगले करेल.</t>
  </si>
  <si>
    <t>&lt;user&gt; हँग आउट करत आहे काइक मूस नट्स lol मला तुमच्याकडून हसायलाच हवे</t>
  </si>
  <si>
    <t>हे एका बनावट गोऱ्या व्यक्तीचे उत्तम उदाहरण आहे जो तुम्हाला मुस्लिमांना विकण्यास तयार असेल कारण तुम्ही त्याच्याशी सहमत नसलात तरीही तुम्ही गोरे देशद्रोही असलात तरी.</t>
  </si>
  <si>
    <t>सुट्टीतही, टेकडीवरील कुणबी नेहमीच त्याचा चाबूक हात मजबूत ठेवतो.</t>
  </si>
  <si>
    <t>&lt;user&gt; हो पण तुम्ही सर्व इंटर्न माराल का?</t>
  </si>
  <si>
    <t>मी इथे एक समलैंगिक मुस्लिम आहे आणि थकलो आहे.</t>
  </si>
  <si>
    <t>जेव्हा तुम्ही एक किक असता आणि हे सज्जन तुमचे दार लाथ मारतात</t>
  </si>
  <si>
    <t>वाढदिवसाच्या शुभेच्छा रिन माझ्या फंकी लिटिल लेस्बियन</t>
  </si>
  <si>
    <t>मला माझ्या &lt;नंबर&gt; ओझ एस्टविंगला हे डाईक्स वारंवार सादर करायला आवडतील.</t>
  </si>
  <si>
    <t>मला वायफाय आवडत नाही.</t>
  </si>
  <si>
    <t>&lt;user&gt; मला तुझा तिरस्कार आहे तो बडबडला आणि टीव्ही चालू केला.</t>
  </si>
  <si>
    <t>काश्मीरमधील लॉकडाऊन वर्षानुवर्षे राहिला पाहिजे, जसे काश्मीरमधील पंडित वर्षानुवर्षे निर्वासित राहिले, तो एक परिपूर्ण काव्यात्मक न्याय असेल.</t>
  </si>
  <si>
    <t>सामान्य महिलांना फायरेक्सियन म्हणून का ओळखले जाते?</t>
  </si>
  <si>
    <t>या फेब्रुवारीमध्ये मार्गोट रॉबीला थिएटरमध्ये सर्व पुरुषांना मारताना पाहण्यासाठी खूप उत्सुक आहे.</t>
  </si>
  <si>
    <t>मी दोन मुले एकत्र झोपलेली पाहिली, त्यापैकी जाड मुलगा शांत होता, तो मजेदार होता.</t>
  </si>
  <si>
    <t>&lt;user&gt; &lt;user&gt; &lt;user&gt; चिंग चोंग, तू चुकीचा आहेस.</t>
  </si>
  <si>
    <t>त्यासाठी फक्त चायनामनला वैयक्तिकरित्या भेटणे पुरेसे आहे.</t>
  </si>
  <si>
    <t>युगानुयुगे आपण त्याच्या अधीन आहोत.</t>
  </si>
  <si>
    <t>गोरे लोक त्यांच्या हायस्कूल आणि कॉलेज पदवीचे वर्ष त्यांच्या लंगड्या मित्रांसोबत फोटोमध्ये साजरे करत आहेत.</t>
  </si>
  <si>
    <t>भाऊ, अंधारापेक्षा जास्त गडद आहे विनोद</t>
  </si>
  <si>
    <t>तुला माहित आहे मी काय समलैंगिक होत आहे, मुले आणि पुरुषांशी संभोग करा.</t>
  </si>
  <si>
    <t>&lt;user&gt; &lt;user&gt; ते सर्व गोरे आहेत.</t>
  </si>
  <si>
    <t>काइके परवाना देणे थांबवा</t>
  </si>
  <si>
    <t>स्वतःला न मारता स्वतःला कसे मारायचे</t>
  </si>
  <si>
    <t>ट्रॅनी बाथरूम मुस्लिम आवृत्ती</t>
  </si>
  <si>
    <t>एक दिवस एक निग्रो तुमचे मेंदू उडवून देईल.</t>
  </si>
  <si>
    <t>त्या मुलांची योग्यता फक्त वेगळ्या पातळीवर आहे.</t>
  </si>
  <si>
    <t>हाहाहा, मी तुला मारतो, चपळ लहान पाकी.</t>
  </si>
  <si>
    <t>तू या ड्रेसमध्ये खूप छान दिसतेस.</t>
  </si>
  <si>
    <t>काठावर ते सर्वोच्च वाटते</t>
  </si>
  <si>
    <t>तिला फक्त तीच म्हणा जी खरोखर निगर आहे.</t>
  </si>
  <si>
    <t>खरं तर, समलैंगिक लोक वाईट आहेत</t>
  </si>
  <si>
    <t>पोलिसांवर हल्ला करणाऱ्या मुस्लिम दहशतवादी कुटुंबाचे निवेदन</t>
  </si>
  <si>
    <t>हे कुंड घाणीने भरलेले आहे.</t>
  </si>
  <si>
    <t>&lt;user&gt; &lt;user&gt; ऐका, मूर्ख, तुम्हाला माहिती आहे की ती सर्वोत्तम आहे.</t>
  </si>
  <si>
    <t>आमच्यावर जकातचा कर लावला जात आहे जेणेकरून ते त्यांच्या जकातच्या वेळेचा आनंदाने वापर करू शकतील आणि मुस्लिम धर्मातील बंदी लागू करू शकतील. &lt;संख्या&gt; पासून</t>
  </si>
  <si>
    <t>मर्केल जर्मनीच्या मंत्री नाहीत, त्या मानवी विलुप्तीकरण चळवळीच्या युरो अध्यक्ष आहेत. सर्व कमि कुठेही असोत, नरसंहाराचा संकल्प असो. आजचे सांस्कृतिक मार्क्सवादी आणि एसजेडब्ल्यू हे फक्त कमि आहेत, त्यांच्याकडे एके४७ नाही, ते मस्लॉइड दहशतवादी प्रॉक्सी वापरतात.</t>
  </si>
  <si>
    <t>काल रात्री अ‍ॅनिमे पाहून खूप मजा आली, मी क्वियर मीडिया पाहण्यासाठी माझ्या मार्गावरून जाणारा माणूस नाहीये. याला काही शब्द आहे का? पण काही लोकांना बंद करणे हे खूप लाजिरवाणे होते पण तुम्ही काय करू शकता?</t>
  </si>
  <si>
    <t>&lt;user&gt; आशा आहे की जागतिक तापमानवाढ सर्व मानवांना मारेल आणि नंतर पृथ्वी या नात्यातून पुढे जाऊ शकेल.</t>
  </si>
  <si>
    <t>मला वाईट माणसांचे उदास डोळे, पांढऱ्या खोट्यांनी भरलेले तोंड आवडते.</t>
  </si>
  <si>
    <t>झोप ही सर्वात महत्वाची गोष्ट आहे</t>
  </si>
  <si>
    <t>आणि हॅरीने निगरने राजघराण्याला दूषित केले हे आपण विसरू नये.</t>
  </si>
  <si>
    <t>आणि त्याचा गोंधळलेला दहशतवाद</t>
  </si>
  <si>
    <t>ती सर्व अतिहिंसा द्या</t>
  </si>
  <si>
    <t>पांढऱ्या कुत्रीला बदाम बटरबद्दल उत्साहित होण्यापेक्षा जास्त काही म्हणता येत नाही.</t>
  </si>
  <si>
    <t>तिला कच्चे न खाणे, रक्ताचा किती अपव्यय आहे हे चिखल प्राणी आहेत!</t>
  </si>
  <si>
    <t>हा शो क्विअर्सनी क्विअर्ससाठी लिहिला होता ज्यासाठी त्यांनी प्रॉप्स वापरले होते.</t>
  </si>
  <si>
    <t>अप्सरा वापरून नाझींना मारहाण करा.</t>
  </si>
  <si>
    <t>हॅरीला चो आणि ही काळी मुलगी दोन्ही आवडली, आय सी यू मिस्टर पॉटर.</t>
  </si>
  <si>
    <t>ते फक्त बीनर सिटीलाच धडकले</t>
  </si>
  <si>
    <t>tfw a spic हा एक निओ नाझी आहे lmao &lt;percent&gt;</t>
  </si>
  <si>
    <t>&lt;user&gt; फक्त तेच जे सर्व गोरे पुरुषांना मारू शकतात त्यांनाच ते म्हणण्याची परवानगी आहे की त्यांना</t>
  </si>
  <si>
    <t>&lt;user&gt; ते सर्व छान दिसतात</t>
  </si>
  <si>
    <t>&lt;user&gt; मी सहमत आहे की हे एक गोरी व्यक्ती म्हणत असण्याची शक्यता खूप जास्त आहे.</t>
  </si>
  <si>
    <t>&lt;user&gt; &lt;user&gt; स्वीडन युरोपमधील पहिला मुस्लिम देश बनण्याच्या मार्गावर आहे म्हणून तिचे जीवन खूप कठीण जाणार आहे ðŸ˜‚ ðŸ˜‚ ग्रेटा थर्नबर्ग</t>
  </si>
  <si>
    <t>सोमाली समुदाय नेहमीच प्रतिक्रियेसाठी तयार असतो, काही चिखलाने कुणाचा तरी खून होतो, बाकीचे बळी बनतात.</t>
  </si>
  <si>
    <t>आता मुस्लिम विष्ठेच्या कातडीला शिक्षा करायची हे मुलीच्या कुटुंबावर अवलंबून आहे.</t>
  </si>
  <si>
    <t>माझ्याकडे खूप पैसे होते पण या कुत्र्यांना काहीच मिळत नाही.</t>
  </si>
  <si>
    <t>&lt;user&gt; &lt;user&gt; &lt;user&gt; seoham आणि knk ची ती क्लिप कालच्या sbs inkigayo ðŸ'Œ या संगीत कार्यक्रमातील त्यांच्या सादरीकरणातील होती.</t>
  </si>
  <si>
    <t>&lt;user&gt; ने मॉन्टेनेग्रोला जाऊन पांढऱ्या वर्चस्ववाद्यांना का भेटले?</t>
  </si>
  <si>
    <t>तर हे दररोज ऐका, आम्ही गोरे लोक काइकच्या शैक्षणिक आणि कार्यकर्त्यांकडून आमची हकालपट्टी आणि नरसंहाराची हाक ऐकतो. गोरे असणे ठीक नाही आणि आम्हाला असे वाटते की हिटलरने संशयास्पद यहुदी खोट्याच्या आधारे या काही वाईट हरामींना गॅसने मारले असेल याबद्दल आम्ही समाधानी आहोत.</t>
  </si>
  <si>
    <t>मला तुझा खरोखरच तिरस्कार आहे, आठवतंय ना, मी &lt;happy&gt;</t>
  </si>
  <si>
    <t>&lt;user&gt; &lt;user&gt; हे श्वेतवर्णीयांचे विशेषाधिकार आहे. जर एखाद्या श्वेतवर्णीय महिलेच्या घरात काळा पुरूष असता तर काय झाले असते हे आपल्या सर्वांना माहिती आहे.</t>
  </si>
  <si>
    <t>माझ्या अनेक जुन्या फेसबुक फोटोंमध्ये मी एका डाईकसारखा दिसतोय, वा वेडा आहेस.</t>
  </si>
  <si>
    <t>अरे माझी गाडी इतकी मंदावली आहे की ही कुत्री फक्त पाजली आहे.</t>
  </si>
  <si>
    <t>बिग बड प्रेसमध्ये तुमच्या पात्रांना सजवणे हे आता गैर-सांप्रदायिक क्विअरसाठी टीव्ही लघुलेख आहे.</t>
  </si>
  <si>
    <t>आयन रँड हा एक किक रिजेक्ट होता, मी खूप वर्षांपूर्वी खांदे उचलून माझी अ‍ॅटलसची प्रत जाळली होती.</t>
  </si>
  <si>
    <t>या घाणेरड्या काइकेने नाझी फेल किंवा अशाच काही ज्यू नावाचा एक गट तयार करण्याचा निर्णय घेतला.</t>
  </si>
  <si>
    <t>निक द स्पाइक फ्युएंटेस</t>
  </si>
  <si>
    <t>कोणीतरी म्हटले की डाईक्स धावत आहेत मॅकडोनाल्डला ते आवडते नेव्ही एलएमएफएओ</t>
  </si>
  <si>
    <t>आज मी डिक व्हॅन डाइक टी-शर्ट बदलून डिक व्हॅन डाइक स्वेटशर्ट घातला आहे, मी खूप शक्तिशाली आहे.</t>
  </si>
  <si>
    <t>अरे, तिथेही खूप मोठी मुझी लोकसंख्या आहे ना?</t>
  </si>
  <si>
    <t>आशियाई स्लॉ मसाले आणि केचप सँडविच बनवले</t>
  </si>
  <si>
    <t>ब्रो, महिलांवरही ड्रेडलॉक किंवा बनावट कुलूप खरोखरच आकर्षक असतात.</t>
  </si>
  <si>
    <t>&lt;user&gt; बाकीच्या पांढऱ्या सैतानांना बंद करा.</t>
  </si>
  <si>
    <t>&lt;user&gt; जर गोरे लोकांचा विशेषाधिकार खरा असेल तर एलिझाबेथ वॉरेन मूळ अमेरिकन असल्याबद्दल खोटे का म्हणाली, आशियाई आणि यहूदी लोक गोरे लोकांपेक्षा जास्त यशस्वी का आहेत ते कृपया स्पष्ट करा.</t>
  </si>
  <si>
    <t>घाणेरडे किक मॅट ड्रज त्याचे दोन शेकेल टाकतो</t>
  </si>
  <si>
    <t>जन्मजात पाकीला वाटते की तो पश्चिमेकडील लोल्झी डो जिंकू शकतो</t>
  </si>
  <si>
    <t>व्वा गो फिगर पुन्हा एकदा नवीन वर्षाच्या रॉकिंग इव्हला बसलेली गर्दी प्रामुख्याने चिंक्स निगर्स बीनर्स मुस्लिम काइक्स डायक्स फॅगॉट्स आणि डिक्स असलेली चिक्स आहे.</t>
  </si>
  <si>
    <t>&lt;user&gt; &lt;user&gt; जिथे त्यांचा अध्यक्ष एक जमावाचा बॉस असतो आणि व्हाईट हाऊसमधून गुन्हेगारी सिंडिकेट चालवतो.</t>
  </si>
  <si>
    <t>lol ब्रेड बास्केट ला एक नवीन अर्थ देतो lmao fuggen kike demon</t>
  </si>
  <si>
    <t>&lt;%&gt; फ्रंटमनची जागा घेणाऱ्या बँड्सचे अपयश हे महाकाव्य आहेत. स्कॉटशिवाय एसटीपी कुरूप असेल. मला फक्त एकच यश मिळेल, ते म्हणजे व्हॅन हागर सॅमी त्या किक रोथपेक्षा खूपच चांगला होता.</t>
  </si>
  <si>
    <t>या निगा थानोसने अ‍ॅक्वामनला मारले.</t>
  </si>
  <si>
    <t>बरं, डार्कसिड थानोसपेक्षा चांगला होता.</t>
  </si>
  <si>
    <t>&lt;%&gt; गोऱ्या महिलेने ट्रम्पला मतदान केले</t>
  </si>
  <si>
    <t>ती निग्गा कावी छान आहे ब्रूह</t>
  </si>
  <si>
    <t>तो कचरा खरवडून काढा.</t>
  </si>
  <si>
    <t>ओप्रावर नियंत्रण म्हणजे महिलांवर नियंत्रण - जिन रूमी</t>
  </si>
  <si>
    <t>&lt;user&gt; &lt;user&gt; मला हे खूप विचित्र वाटते की पुरुष नेहमीच कोणत्या लिंगावर बलात्कार आणि खून केला जातो हे पूर्ण करतात, हे सर्वात जास्त लिंग कोणासोबतही घडू नये.</t>
  </si>
  <si>
    <t>रिकी हा आर्ट तवाना नावाचा एक काइक आहे, म्हणून तुमचा श्वास वाया घालवू नका भाऊ.</t>
  </si>
  <si>
    <t>चल, योनी, पैसे घे आणि मागच्या दाराने योनीतून बाहेर पड.</t>
  </si>
  <si>
    <t>वरती आपल्याला माहित आहे की तो राजकारणी किती मोठा आहे.</t>
  </si>
  <si>
    <t>बरं, मी वरच्या स्थानावर असण्यास पात्र आहे.</t>
  </si>
  <si>
    <t>शेवटी ते तुम्ही त्याकडे कसे पाहता यावर अवलंबून आहे.</t>
  </si>
  <si>
    <t>जा, तुझ्या घाणेरड्या पालकांकडून सन्मानाची हत्या करून घे, कुरूप थोरल्या!</t>
  </si>
  <si>
    <t>त्याचा गळा कापताना मला वैयक्तिकरित्या आनंद होतो.</t>
  </si>
  <si>
    <t>मला माझ्या शरीराच्या प्रत्येक कणातून तिचा तिरस्कार आहे.</t>
  </si>
  <si>
    <t>खरे निग्रा त्यात अडकत नाहीत.</t>
  </si>
  <si>
    <t>तो माणूस गोरिल्लासारखा दिसतोय.</t>
  </si>
  <si>
    <t>&lt;user&gt; ग्रेटा द सायकोटिक रिटार्ड</t>
  </si>
  <si>
    <t>तू खूप मूर्ख आहेस, स्वतःचे झोपेचे चक्रही सांभाळू शकत नाहीस.</t>
  </si>
  <si>
    <t>कर्म कुत्री नेहमी लक्षात ठेव जे घडते ते घडते आणि एके दिवशी त्याच्या तोंडावर मार खाल्ली जाईल, खोटे बोलणारा अनादर.</t>
  </si>
  <si>
    <t>मार्क्सवादी माणसाकडे विचित्र नजर</t>
  </si>
  <si>
    <t>जेव्हा लोक मुठी पाहतात तेव्हा त्यांना हस्तांदोलन करण्याची गरज का वाटते?</t>
  </si>
  <si>
    <t>त्या माणसाला एका महिलेसाठी देवदूत हवा आहे.</t>
  </si>
  <si>
    <t>सैतानला माहित आहे की तो त्याच्या पत्नीबद्दल किती दयनीय आहे.</t>
  </si>
  <si>
    <t>मुझींना आणखी एक धाडस मिळाले</t>
  </si>
  <si>
    <t>मूर्ख आहेस!</t>
  </si>
  <si>
    <t>किम जोंग उन एक चिंक मॅग्नेट आहे.</t>
  </si>
  <si>
    <t>कल्पना करा की कुत्री तुमचा पाठलाग करत आहे</t>
  </si>
  <si>
    <t>सर्व बीनर्स टाको लँडला परतले</t>
  </si>
  <si>
    <t>&lt;user&gt; मला माहित नव्हते की अशर मुस्लिम आहे.</t>
  </si>
  <si>
    <t>डाईक त्यांचे नखे लहान ठेवतात का?</t>
  </si>
  <si>
    <t>माझा चिंग चोंग खूप गोंडस आहे.</t>
  </si>
  <si>
    <t>&lt;user&gt; हे डिंडू नफिन</t>
  </si>
  <si>
    <t>&lt;user&gt; फक्त समलैंगिक म्हणा तुम्ही फक्त महिलांबद्दल बोलण्यासाठी इथे का आला आहात?</t>
  </si>
  <si>
    <t>आमच्या हेतूला चालना देणाऱ्या मुद्द्यांवर मी ट्रम्पला पाठिंबा देण्याबद्दल आहे, जरी त्यांनी सक्रियतेच्या बाबतीत अत्यंत मर्यादित केले असले तरी, तुम्ही आम्हाला सांगता त्यासारख्या मडशार्क वेश्याचे अनुसरण करण्यापेक्षा ते बरेच चांगले आहेत.</t>
  </si>
  <si>
    <t>पाकी मुस्लिम टोळ्यांकडून गोऱ्या मुलांवर बलात्कार करण्यापेक्षा टेलफोर्डमधील कामगार सल्लागाराला ट्विटरवरील कोणाच्या तरी शब्दांची जास्त काळजी आहे.</t>
  </si>
  <si>
    <t>त्या पक्षाच्या उर्वरित लोकांची लष्करप्रमुखाने क्रूरपणे हत्या केली.</t>
  </si>
  <si>
    <t>मी स्वतः त्याचा आत्मा कापणी करणाऱ्याला देईन.</t>
  </si>
  <si>
    <t>स्क्वाड्रन लीडर गिब्सन रॅफने डॅम बस्टर रेडमध्ये व्हीसी जिंकला, त्याच्याकडे निगर नावाचा लॅब्राडोर होता, त्यांनी आम्हाला सांगितले की त्यांना आता असे म्हणू नका म्हणून आम्ही त्यांना गिब्सन डॉग किंवा थोडक्यात गिब्सन म्हटले.</t>
  </si>
  <si>
    <t>तो माणूस खूप वाईट बोलतोय, तो जणू काही काहीच शिवीगाळ करतोय.</t>
  </si>
  <si>
    <t>&lt;user&gt; &lt;user&gt; रणनीती अशी होती की जो कोणी त्याला पाठिंबा देत नव्हता त्याला उभे करायचे, क्लिफने त्याच्याशी बोलले, डेव्हिडने त्याच्याशी बोलले.</t>
  </si>
  <si>
    <t>आमची आई गेल्या आठवड्यात आजारी होती.</t>
  </si>
  <si>
    <t>किशोरांची पसंती ब्लॅकपिंकची पसंती आंतरराष्ट्रीय कलाकार &lt; वापरकर्ता&gt;</t>
  </si>
  <si>
    <t>&lt;user&gt; हे सर्व गोरे लोक आहेत म्हणून मी संशयी आहे.</t>
  </si>
  <si>
    <t>जेव्हा मी म्हणालो की मला ते गट फक्त व्यंग्य वाटत होते तेव्हा तुम्ही मला गैरसमज केलात, मी खरोखरच प्रार्थना करतो की ते गायब व्हावेत.</t>
  </si>
  <si>
    <t>&lt;user&gt; फक्त म्हणा की मी एक कुरूप डाईक आहे आणि जा</t>
  </si>
  <si>
    <t>&lt;user&gt; मुस्लिम देश त्यांना निर्वासित म्हणून का स्वीकारत नाहीत?</t>
  </si>
  <si>
    <t>माझ्याकडे लेखनात खूप डिप्लोमा आहे आणि मी एक हुशार निग्रो आहे.</t>
  </si>
  <si>
    <t>निग्रो निग्रो झाल्याचा धक्का</t>
  </si>
  <si>
    <t>तो मुलींशी बोलूही शकत नाही.</t>
  </si>
  <si>
    <t>&lt;user&gt; आयनला हिलबिली म्हणण्याची पद्धत माहित आहे मित्रा, मला वाटतं</t>
  </si>
  <si>
    <t>&lt;user&gt; घृणास्पद डाव्या विचारसरणीच्या वेड्या लोकांची खरी सहनशीलता अरे देवा, एका महिलेला दुसऱ्या महिलेवर बलात्कार व्हावा असे वाटते, द्वेषपूर्ण भाषणाबद्दल बोलत आहे, या महिलेला डाव्या विचारसरणीच्या प्रत्येक महिला गटाने लाज वाटली पाहिजे, जे सर्व महिलांसाठी खरोखरच घृणास्पद असल्याचा दावा करतात, मला वाटत नाही की ती ðŸ˜ž असेल.</t>
  </si>
  <si>
    <t>तुझे कचरा तोंड बंद कर.</t>
  </si>
  <si>
    <t>बायको असल्याने तू माझ्यापेक्षा कमी दर्जाची आहेस.</t>
  </si>
  <si>
    <t>काळ्या तीळाच्या मोचीसारखा वास का येतो?</t>
  </si>
  <si>
    <t>तो माणूस कधीच आंघोळ करत नाही.</t>
  </si>
  <si>
    <t>४ फूट समथिंग स्टड्सना उंच महिला आवडतात पण सुरुवातीला</t>
  </si>
  <si>
    <t>देवाचे आभार, ते अमेरिकेत आहेत कारण ते मुस्लिम देशात असे करू शकत नाहीत आणि जरी त्यांना शक्य झाले तरी त्यांच्यावर बलात्कार केला जाईल आणि त्यांचा शिरच्छेद केला जाईल.</t>
  </si>
  <si>
    <t>मला खात्री आहे की मध्यभागी असलेला डाईक खोलीतील सर्वात कणखर माणसामध्ये असेल.</t>
  </si>
  <si>
    <t>मुस्लिम देखील देशाचा एक भाग आहेत.</t>
  </si>
  <si>
    <t>इतर धर्मांप्रमाणे मुस्लिमांनाही आपल्यासोबत राहण्याचा अधिकार आहे.</t>
  </si>
  <si>
    <t>&lt;user&gt; म्हणून मुळात ती अमरी दिंडू नफिन म्हणते</t>
  </si>
  <si>
    <t>बानकाई</t>
  </si>
  <si>
    <t>मला या पोस्टबद्दल खूप वाईट वाटते, गर्भवती हायस्कूल बैलाच्या कातडीबद्दल</t>
  </si>
  <si>
    <t>माझं कॉलेज खूप बिघडलंय.</t>
  </si>
  <si>
    <t>या आजारी माणसाच्या शरीरावर फक्त पिसू आहेत आणि त्याच्या कुंडीत फक्त तपकिरी रंग आहे.</t>
  </si>
  <si>
    <t>तुला तर फूलही काढता येत नाहीये.</t>
  </si>
  <si>
    <t>मॅथ्यू डेल टुबोच्या आपत्ती अहवालात काय आहे ते एमसीयूला हवे आहे.</t>
  </si>
  <si>
    <t>तुम्हाला समजले किंवा नाही, ते संघासाठी फक्त एक चूक आहे.</t>
  </si>
  <si>
    <t>दहा लाख ब्लंट्स आणि मी परतलो आहे. तरुण पांढरा कचरा सर्व्ह करण्यासाठी परत आला.</t>
  </si>
  <si>
    <t>जेव्हा मला हसवण्याची वेळ येते तेव्हा हॉरिड हेन्री मला कधीही निराश करत नाही.</t>
  </si>
  <si>
    <t>आज रात्री ज्यू यॉर्क थोड्याशा उत्साही मुस्लिम विविधतेने समृद्ध झाले आहे असे दिसते, आनंद घ्या.</t>
  </si>
  <si>
    <t>दरवाजे लाथ मारून टाका, टायर कापून टाका, त्या कुत्रीला जाळून टाका.</t>
  </si>
  <si>
    <t>आज शे मध्ये फक्त ब्लॅकजॅक मध्येच टाईट पतंग खेळता येतो असे दिसते.</t>
  </si>
  <si>
    <t>तो शर्ट तुला काळ्या माणसासाठी खूप पांढरा आहे.</t>
  </si>
  <si>
    <t>तो माणूस रात्री अदृश्य होतो.</t>
  </si>
  <si>
    <t>निगांना असे वागायला आवडते की त्यांना तुमच्यापेक्षा जास्त माहिती आहे.</t>
  </si>
  <si>
    <t>इतक्या कोरियन लोकांना मारणे हे माझे स्वप्न आहे.</t>
  </si>
  <si>
    <t>मी माझ्या स्वतःच्या अर्थाने मुक्त आहे, तुम्हाला समजो किंवा न कळो.</t>
  </si>
  <si>
    <t>&lt;number&gt; &lt;number&gt; लोक बूट काढत आहेत.</t>
  </si>
  <si>
    <t>समलैंगिक नसलेल्यांनी डाईक म्हणणे थांबवा.</t>
  </si>
  <si>
    <t>शिवाय, तुम्ही उत्तरे वाचू शकता आणि पाहू शकता की लोक काळ्या लोकांचा अनादर करण्याचे कारण शोधत आहेत कारण एका व्यक्तीने तुम्ही कसे बोलता यावर टिप्पणी केली आहे, जी वस्तुस्थिती आहे की प्रत्येक जातीच्या बोलण्याच्या पद्धतीत एक विशिष्ट वैशिष्ट्य असते जे त्यांच्या जातीशी संबंधित असते.</t>
  </si>
  <si>
    <t>मला माझा फोन जमिनीवर आपटायचा आहे, कदाचित त्यामुळे तो मंद गतीने वागणे थांबवेल.</t>
  </si>
  <si>
    <t>&lt;user&gt; &lt;user&gt; माझे कुटुंब क्यूबन आहे आणि ते तुमचा द्वेष करतात पण तुम्ही फक्त गोरे तारणहार आहात जे संरक्षणाची गरज नसलेल्या लोकांचे संरक्षण करण्याचा प्रयत्न करीत आहेत.</t>
  </si>
  <si>
    <t>मुझीवरही उत्तम काम करते.</t>
  </si>
  <si>
    <t>आणखी एक परदेशी जन्मलेला समलिंगी मुस्लिम</t>
  </si>
  <si>
    <t>एका अतिशय कुरूप निगर कुत्रीने तिच्या एका दिवसाच्या बाळाला बुडवले.</t>
  </si>
  <si>
    <t>अमानवी टक्कल असलेला क्यूबन स्पिक</t>
  </si>
  <si>
    <t>हे कोडे घ्या आणि अदृश्य व्हा.</t>
  </si>
  <si>
    <t>तू त्याच्यासाठी खूप म्हातारा आहेस, आराम करूया का?</t>
  </si>
  <si>
    <t>किके ला ला लँडमध्ये आणखी एक दिवस</t>
  </si>
  <si>
    <t>तो पूर्वी कुस्तीगीर होता पण आता तो एकमेव पुरूष नर्तक म्हणून कॉलेजला जातो जो मला हिंसाचारात चांगले होण्यास मदत करू शकतो.</t>
  </si>
  <si>
    <t>लोक अजूनही मंद आहेत हे मला दिसते.</t>
  </si>
  <si>
    <t>अरे देवा, मी झोपेत असताना त्या शीख माणसाने मला स्पर्श केला होता, आता मी अशुद्ध आहे.</t>
  </si>
  <si>
    <t>&lt;user&gt;</t>
  </si>
  <si>
    <t>सर्वशक्तिमान परमात्म्यासमोर सर्वस्वी नमस्कार</t>
  </si>
  <si>
    <t>&lt;user&gt; &lt;user&gt; &lt;user&gt; &lt;user&gt; &lt;user&gt; छळ थांबवा</t>
  </si>
  <si>
    <t>हो नक्की स्पर्ग, तुझा किक शिलचा बकवास दुसरीकडे कुठेतरी घेऊन जा.</t>
  </si>
  <si>
    <t>आणि निवडणुकीच्या प्रचारादरम्यान मतपेट्या भरणे आणि विरोधी मतदान एजंट आणि मतदारांना धमकावणे यासारख्या अनियमिततांमुळे ते प्रभावित झाले. छळ, धमकी, मनमानी अटक आणि हिंसाचाराचे विश्वसनीय अहवाल होते ज्यामुळे</t>
  </si>
  <si>
    <t>आम्हाला किती कंटाळा आला आहे ते सांगत राहा.</t>
  </si>
  <si>
    <t>मी चुकीचा आहे का की lgbtq व्याख्येनुसार q पर्यंत कमी केले जाऊ शकते जेणेकरून आपण पुन्हा &lt;संख्या&gt; वर जाऊ शकू आणि सर्व लैंगिक विचलितांना पुन्हा समलैंगिक म्हणू शकू आणि ते राजकीयदृष्ट्या योग्य असेल?</t>
  </si>
  <si>
    <t>ही माझी सिम्फनी आहे.</t>
  </si>
  <si>
    <t>कारण मी तुमच्यासारखा बर्गरनाट नाहीये ओव्हनमध्ये किक खेळायला जातो.</t>
  </si>
  <si>
    <t>मी तिच्यासमोर बर्गर खाणार नाही.</t>
  </si>
  <si>
    <t>आमच्या बाजूने नाही, विशेषतः तो उंदीर किके शापिरो, तो कधीही ट्रम्प न करणारा शॅडोकॉन आहे.</t>
  </si>
  <si>
    <t>मडर थेरेसा मे ही एक निरुपयोगी मडशार्क आहे आणि त्यात काहीही चूक नाही.</t>
  </si>
  <si>
    <t>तुमच्या कुत्र्यांना बटरच्या चाकूसारखे पसरवा</t>
  </si>
  <si>
    <t>रोसेसिया डिसऑर्डर हा अ‍ॅक्ने वल्गारिस आणि/किंवा सेबोरिओइक डर्माटायटीसमध्ये गोंधळून जाऊ शकतो आणि सह-अस्तित्वात राहू शकतो.</t>
  </si>
  <si>
    <t>प्रेमात पडलो आणि एक बॉस कुत्री सापडली</t>
  </si>
  <si>
    <t>मला माहित नाही की कोणी इतके अश्लील मन कसे घेऊ शकते.</t>
  </si>
  <si>
    <t>&lt;user&gt; मित्रांनो, हे समलिंगी आहे का?</t>
  </si>
  <si>
    <t>वाकांडा कायमचे निग्रो &lt; वापरकर्ता&gt;</t>
  </si>
  <si>
    <t>ते मुझी ली ली ड्यूस व्हल्टसाठी सुरक्षित नाही.</t>
  </si>
  <si>
    <t>ती एक डाईक आहे आणि मी एक स्त्री आहे, ती एक समानार्थी शब्द आहे.</t>
  </si>
  <si>
    <t>चिमी चिंग चोंग ग्रेट वॉल</t>
  </si>
  <si>
    <t>&lt; वापरकर्ता&gt; चिंग चोंग</t>
  </si>
  <si>
    <t>तुम्हाला सर्वांना समलैंगिक व्हायचे आहे पण तुम्ही लैंगिक असायला नको.</t>
  </si>
  <si>
    <t>माझी विष्ठाही तुझ्या मूर्खांपेक्षा चांगली दिसते.</t>
  </si>
  <si>
    <t>त्या मुलांचा मेंदू अतुलनीय आहे.</t>
  </si>
  <si>
    <t>&lt;user&gt; &lt;user&gt; जर तिने एखाद्या पांढऱ्या माणसाला मारले असते तर ती आतापर्यंत भाजली असती.</t>
  </si>
  <si>
    <t>हे लोक जगाचा अंत करतील असा एक क्रूर देवदूतांचा सिद्धांत आहे.</t>
  </si>
  <si>
    <t>&lt;user&gt; चायनामन सैतानिस्ट ली ह्सियन लूंग काळ्या जादूच्या संशयाशी हस्तांदोलन टाळा</t>
  </si>
  <si>
    <t>&lt;user&gt; तसेच आपण जगातील सर्व दारोनला मारले पाहिजे</t>
  </si>
  <si>
    <t>ज्या महिलांकडे तुम्ही आकर्षित होता त्यांचा फक्त आदर करणे म्हणजे महिलांचा आदर करणे नव्हे.</t>
  </si>
  <si>
    <t>सर्वांना नमस्कार, मी तुम्हाला हे कळवत आहे की गोरे ऑस्पोल असणे ठीक आहे.</t>
  </si>
  <si>
    <t>मला शापित कचरा पाठवा</t>
  </si>
  <si>
    <t>मला ते वाव देऊ नकोस.</t>
  </si>
  <si>
    <t>त्या &lt;RACE&gt; मधील प्रत्येक सदस्याला तू मारशील त्याबद्दल मी तुला एक पैसा देईन.</t>
  </si>
  <si>
    <t>मुजरत नाव वाटतंय.</t>
  </si>
  <si>
    <t>&lt;user&gt; मी पूर्णपणे सहमत आहे की हे प्लेबुक १८६० पासून अस्तित्वात आहे जेव्हा गोरे लोक देश परत घेऊ इच्छित होते, ते पुनर्बांधणीनंतरच्या हिंसाचार आणि दहशतवादासारखेच भयानक होते.</t>
  </si>
  <si>
    <t>&lt;user&gt; &lt;user&gt; &lt;user&gt; &lt;user&gt; &lt;user&gt; &lt;user&gt; अरे, ही फक्त वेंडी थीम आहे, तिने सप्टेंबरच्या सुरुवातीला स्वतः बनवलेल्या बलात्काराच्या किटवर हे केले होते आणि बलात्कारातून वाचलेल्यांचे ऐकण्याऐवजी ती दुप्पट करते.</t>
  </si>
  <si>
    <t>हॅल्सी हा एक जाड बुमर गॉब्लिन काइक आहे.</t>
  </si>
  <si>
    <t>तू हिरव्या गोब्लिनपेक्षाही वाईट लोभी माणूस आहेस.</t>
  </si>
  <si>
    <t>तो युट्यूबर भोपळ्यासारखा जाड आहे.</t>
  </si>
  <si>
    <t>काही हवेशीर मडशार्कच्या मंदबुद्धीच्या प्रतिसादाने लोक का आश्चर्यचकित होतात?</t>
  </si>
  <si>
    <t>आणि काही पदवीधर लोक ज्यांना भ्रम आहे, त्यांना कर्कश प्रेम आहे.</t>
  </si>
  <si>
    <t>शॅडोजमधील सर्वोत्तम जीवन</t>
  </si>
  <si>
    <t>नाही, खरोखरच बंद कर त्या मूर्ख, मंद डोक्याला</t>
  </si>
  <si>
    <t>वधूची बाई द्राक्ष क्रशिंग करणाऱ्याकडून जेवणाचे मूल्यांकन करेल अशी अपेक्षा करत नाही.</t>
  </si>
  <si>
    <t>&lt;user&gt; &lt;user&gt; ती मोठी झाली आहे आणि तिला जे हवे ते करू शकते माझ्या मैत्रिणींशी बोला छान कुत्री</t>
  </si>
  <si>
    <t>आपल्या समुदायात अशा एखाद्या व्यक्तीला शोधण्याची गरज भासते ज्यावर अत्याचार करण्यासाठी समलैंगिक एलजीबीटी लोकांना वाटते, ते थांबवा, ते कुरूप आहे.</t>
  </si>
  <si>
    <t>मी किती पुरूषांसोबत झोपलो आहे हे मला कसे तरी कळले नाही पण तरीही मी सर्व महिलांची नावे सांगू शकतो.</t>
  </si>
  <si>
    <t>माझ्याकडे तिसरा पर्याय म्हणजे इतके कंटाळवाणे असलेल्या मूर्ख बीनरना म्यूट करणे.</t>
  </si>
  <si>
    <t>&lt;user&gt; &lt;user&gt; डोळे काढतो अरे, येथे एक सेवा आहे जिथे गेम महिन्याच्या चक्रात येतात आणि जातात जे मंदावलेले असतात</t>
  </si>
  <si>
    <t>जावा ही वाईट भाषा आहे.</t>
  </si>
  <si>
    <t>यहुद्यांनी साम्यवाद निर्माण केला &lt;संख्या&gt; लाखो मूर्ख मूर्खांनी कॉमिस किक सँडर्सना मतदान केले</t>
  </si>
  <si>
    <t>काइकेंनी गोरे लोकांवर कब्जा केला, गोरे युरोपियन लोक देवाने निवडलेले लोक आहेत. येशू काइके नव्हता तर गॉल होता.</t>
  </si>
  <si>
    <t>&lt;user&gt; &lt;user&gt; आणि तुम्हालाही चिंग चोंग आणि बिंग बोंग</t>
  </si>
  <si>
    <t>&lt;user&gt; स्वतःला मारू नकोस, fpl वरच्या माणसाला</t>
  </si>
  <si>
    <t>तो माणूस प्रत्येक खेळात वाईट आहे.</t>
  </si>
  <si>
    <t>तुम्ही मुझी यूके महापौरांना गळ्यात बांधाल आणि कोयोट्स हमखास मागे हटतील.</t>
  </si>
  <si>
    <t>गोरे प्राध्यापक निग्रो आव्हान म्हणणे थांबवा.</t>
  </si>
  <si>
    <t>&lt;user&gt; &lt;user&gt; हिंदू शीख आणि ख्रिश्चन भारतात जीव वाचवण्यासाठी येत असताना मूर्ख बनू नका, मुस्लिम फक्त बेकायदेशीर स्थलांतरित आहेत जे आमचे कर पैसे शोषत आहेत.</t>
  </si>
  <si>
    <t>इस्लेमध्ये व्हेनेसा मडशार्क नाही, अलिना मँचेस्टरमध्ये राहणारी विनो आहे.</t>
  </si>
  <si>
    <t>आंद्रे निगरला काही ओळखीच्या समस्या आहेत असे दिसते.</t>
  </si>
  <si>
    <t>मला आत्ताच कळले की खान उंगा येथे ट्रम्पला निर्वासितांच्या संकटाबद्दल शिकवत होता.</t>
  </si>
  <si>
    <t>&lt;user&gt; &lt;user&gt; &lt;user&gt; मला वाटते की तो अशा लोकांपैकी एक आहे ज्यांना असे वाटते की इतिहास चुकीचा आहे आणि होलोकॉस्ट घडला नाही.</t>
  </si>
  <si>
    <t>खरंतर मी तिला मारण्यापूर्वी तिचा गळा दाबण्याचा प्रयत्नही केला पण तिने प्रतिकार केला आणि स्वतःला सोडवले म्हणून मला तिला कापावे लागले.</t>
  </si>
  <si>
    <t>माझा असा विश्वास आहे की देवाने महास्फोट घडवला अंदाज लावला म्हणजे त्याने समलैंगिकतेला लिंग अस्तित्वात येण्याच्या अब्जावधी वर्षांपूर्वीच विरोध केला होता, म्हणून तो सर्वव्यापी होता किंवा मी फक्त गुदद्वारासंबंधी बोलत होतो विल्यम लेन क्रेग &lt;डेट&gt; एलजीबीटी गे गे राइट्स &lt;यूजर&gt;</t>
  </si>
  <si>
    <t>आणि हो, मी कामावर एक संपूर्ण गाढव अवाकाडो आणला होता आणि त्याचे तुकडे केले होते कारण मी एक क्षीण कुत्री आहे.</t>
  </si>
  <si>
    <t>माजी खोटे बोलणाऱ्या मुजरत देशद्रोही प्रमुखाला त्याच्या गुन्ह्यांसाठी शिक्षा झाली पाहिजे</t>
  </si>
  <si>
    <t>ट्रम्प, तू अरेरे हत्ती, मी तुला बेकायदेशीर इमिग्रंट असल्याबद्दल आफ्रिकेला परत पाठवत आहे.</t>
  </si>
  <si>
    <t>त्या पक्षाचा प्रचार म्हणजे त्या &lt;RACE&gt; विरुद्ध द्वेषाचा वापर करणे, तसेच ते स्वतःलाही वेडेपणाने सांगतात.</t>
  </si>
  <si>
    <t>तुला पुन्हा ओबामा निग्रो सापडेल.</t>
  </si>
  <si>
    <t>चीनशी करार करण्यात अपयश आल्याने तुम्ही आमची बाजारपेठ घाटाच्या देशात बदलली आहे &lt;user&gt;</t>
  </si>
  <si>
    <t>टॉड फिलिप्स, माझ्याकडे विनोदी चित्रपटांसाठी संदर्भ आणि आशय संपला आहे. मी माझ्या कमी होत चाललेल्या सर्जनशील प्रतिभेसाठी वेक आणि एसजेडब्ल्यूला दोष देईन. टॉड फिलिप्सला फसवा आणि जर तुम्हाला हसू येत नसेल तर माझ्या मित्राप्रमाणे फसवा. &lt;user&gt; सांगते की, तुम्हालाही फसवा.</t>
  </si>
  <si>
    <t>बरं, तो माझ्यासाठी चांगला दिवस होता.</t>
  </si>
  <si>
    <t>दिवसाकडे तुम्ही ज्या पद्धतीने पाहता तसाच असतो.</t>
  </si>
  <si>
    <t>तर तुमचा दिवस कसा होता?</t>
  </si>
  <si>
    <t>&lt;user&gt; &lt;user&gt; &lt;number&gt; &lt;number&gt; मला आठवतंय कदाचित एक वर्षापूर्वी ओटावामध्ये असताना मला टॉवेलहेड किंवा रॅगहेड किंवा तत्सम काहीतरी म्हटले जायचे. लक्षात ठेवा ओटावा ही सामान्यतः खरोखर चांगली घटना असते पण तरीही</t>
  </si>
  <si>
    <t>मला टॉवेलहेड म्हणल्याबद्दल फटाके वाजवा.</t>
  </si>
  <si>
    <t>बिगर मुस्लिमांना माझे नाव बरोबर उच्चारायला लावणे म्हणजे सध्या वेळेचा अपव्यय आहे, ब्रूह, मला फक्त टॉवेलहेड म्हणा.</t>
  </si>
  <si>
    <t>बरं, शीख धर्म खूप आक्रमक आणि आक्रमक आहे.</t>
  </si>
  <si>
    <t>शीखांना वाटते की ते शारीरिकदृष्ट्या सर्वात शक्तिशाली आहेत.</t>
  </si>
  <si>
    <t>बीनर लेबर वापरणाऱ्या घरमालकांसाठी लज्जास्पद मोहीम राबवली जात आहे.</t>
  </si>
  <si>
    <t>जोपर्यंत शेळीपालक आणि झिद जात नाहीत तोपर्यंत जग सुरक्षित राहणार नाही.</t>
  </si>
  <si>
    <t>नाझी व्हाईट कचरा फेक</t>
  </si>
  <si>
    <t>&lt;user&gt; &lt;user&gt; मी लहान असताना मला अणुयुद्धात मरायचे होते.</t>
  </si>
  <si>
    <t>&lt;user&gt; &lt;user&gt; तुम्ही सर्व फॅगोट्स आता एकमेकांना वर काढू लागता किंवा काय?</t>
  </si>
  <si>
    <t>&lt;user&gt; सुरुवात झाली चिंग चोंग</t>
  </si>
  <si>
    <t>जेव्हा जेव्हा तुम्हाला गोऱ्या लोकांनी भरलेला आशियाई नावाचा बँड दिसेल तेव्हा एकदा तरी एक झलक पहा.</t>
  </si>
  <si>
    <t>वर्षभर काम करणाऱ्या स्वाभिमानी महिला</t>
  </si>
  <si>
    <t>ख्रिस्तासाठी समलिंगी व्हेलवर अणुहल्ला करा</t>
  </si>
  <si>
    <t xml:space="preserve">ख्रिस्तासाठी समलिंगी व्हेलवर अणुहल्ला करा
</t>
  </si>
  <si>
    <t>ढोंगीपणाचीही एक मर्यादा असते.</t>
  </si>
  <si>
    <t>माझ्याकडे वरती एक चीट कोड आहे पण तू न सांगता मारलास तरी मी तुला सांगणार नाही.</t>
  </si>
  <si>
    <t>शाळा खूपच समलैंगिक आहे.</t>
  </si>
  <si>
    <t>विक्टरने एखाद्या निग्रो माणसाला गोळी मारली का? हाहाहा!</t>
  </si>
  <si>
    <t>झेनित्सू सुगंध महिलांना त्रास देणारा आहे.</t>
  </si>
  <si>
    <t>&lt;user&gt; आम्हाला माहित आहे की आता कोणते राज्य गोरे लोकांनी भरलेले आहे mskdfsdkfmskdfmksmdf</t>
  </si>
  <si>
    <t>तू गोरा नाहीस, घाणेरडा विश्वासघातकी काइक उंदीर.</t>
  </si>
  <si>
    <t>तू समलैंगिक असतास तर बरे झाले असतेस.</t>
  </si>
  <si>
    <t>एंगेल्स एक किक होता का?</t>
  </si>
  <si>
    <t>सगळे म्हणतात डाईक, चालू ठेव.</t>
  </si>
  <si>
    <t>&lt;user&gt; झेन हा एक भयानक देव आहे.</t>
  </si>
  <si>
    <t>मी तिला ऐकवणार आहे कदाचित राजघराणे काइकेच्या हत्या झालेल्या रोमानोव्हबद्दल असेल.</t>
  </si>
  <si>
    <t>मुझी प्रेम करणाऱ्या नाटसोकला तलवार मिळाली</t>
  </si>
  <si>
    <t>अरेरे, तुझ्या चेहऱ्यावरील ते दयनीय भाव पाहून मला उल्टी येते.</t>
  </si>
  <si>
    <t>स्डोरिका हे एक जबरदस्त औषध आहे.</t>
  </si>
  <si>
    <t>जवळजवळ सर्व पोपट बंदिवासात झाडांच्या पोकळीत किंवा घरट्यात घरटे करतात आणि पांढरी अंडी घालतात ज्यातून असहाय्य पिल्ले बाहेर पडतात.</t>
  </si>
  <si>
    <t>विचित्र असण्याने तुम्ही येशू ख्रिस्तासारखे समलैंगिक बनत नाही.</t>
  </si>
  <si>
    <t>मी माझ्यासाठी एक गोरा बॉयफ्रेंड आणतोय मला निग्रो लोकांचा कंटाळा आला आहे.</t>
  </si>
  <si>
    <t>&lt;user&gt; &lt;number&gt; मुस्लिम देशांनी काळजी घेतली पाहिजे</t>
  </si>
  <si>
    <t>मी माझ्या मृत्यूच्या उंबरठ्यावर आहे, जर मी तुलाही मारले तर?</t>
  </si>
  <si>
    <t>&lt;user&gt; तो एकमेव गोरा माणूस आहे माह वैफू म्हणतो की मला हसण्याची परवानगी आहे.</t>
  </si>
  <si>
    <t>सर्व समलैंगिक महिला खुनी आहेत आणि त्याचबरोबर नीच घाणेरडे पापी देखील आहेत.</t>
  </si>
  <si>
    <t>एका मैत्रिणीच्या मैत्रिणीला तिच्या पतीला युकेमध्ये मुसीने चिरडून ठार मारले, तो पाठीशी उभा राहिला, हा काही अपघात नव्हता, ती अजूनही भरपाई मिळविण्यासाठी आणि बरे होण्यासाठी झगडत आहे.</t>
  </si>
  <si>
    <t>कधीकधी तुम्ही फक्त तिच्याकडे पाहूनच मडशार्कला ओळखू शकता.</t>
  </si>
  <si>
    <t>&lt;user&gt; &lt;user&gt; अरे हा निग्रो माणूस मोफत पैसे देत आहे.</t>
  </si>
  <si>
    <t>किक आणि मुझींना टाइड पॉड्सने गॅस द्या, किमान ते चर्चमध्ये येण्यासाठी पुरेसे स्वच्छ असतील.</t>
  </si>
  <si>
    <t>आज अँग्लिन जे लिहितो ते कधीच जिंकू शकणार नाही ट्विटरवर निग्रो कसे व्हावे त्या लेखाने मला अनेक दिवस रडवले.</t>
  </si>
  <si>
    <t>&lt;user&gt; &lt;user&gt; तुम्ही बफमध्ये btc जोडू शकता का? मला वाटले की तुम्हाला आर्क्स विकावे लागतील किंवा चायनामन व्हावे लागेल.</t>
  </si>
  <si>
    <t>निग्रोला धक्का दे</t>
  </si>
  <si>
    <t>तू कोंबडीचे डोके आहेस, मी तुला मूर्ख करीन.</t>
  </si>
  <si>
    <t>&lt;user&gt;ते कधीच युरोपियन युनियनबद्दल नव्हते तर ते युरोपियन देशांबद्दल होते जे आफ्रिकन आणि मुस्लिम निर्वासितांमुळे प्रभावित आहेत आणि जे काहीतरी करतील.</t>
  </si>
  <si>
    <t>बाय बाय काइक एर, नरकात बराच काळ घालवल्यानंतर तुला किड्यासारखा पुनर्जन्म मिळो.</t>
  </si>
  <si>
    <t>&lt;user&gt; &lt;user&gt; देवा, smh वर</t>
  </si>
  <si>
    <t>मला माझी मैत्रीण सापडत नाहीये जर तुम्हाला ती सापडली तर मला सांगा.</t>
  </si>
  <si>
    <t>&lt;user&gt; त्यांना आशियाई लोक गोरे वाटतात का smmskmznznjdjaj</t>
  </si>
  <si>
    <t>जर तुम्हाला खेळ आवडत नसेल तर तुम्ही सर्वात मोठे मूर्ख आहात.</t>
  </si>
  <si>
    <t>जर तुम्ही जाड समलिंगी मंदबुद्धी असाल तर हे सांगा.</t>
  </si>
  <si>
    <t>मी आज रात्री तुला नक्कीच मारणार आहे.</t>
  </si>
  <si>
    <t>आयुष्यातील पहिला नियम म्हणजे काळ्या मांजरीला कधीही मारू नका.</t>
  </si>
  <si>
    <t>मला वाटतं जग गोंधळत आहे.</t>
  </si>
  <si>
    <t>आज मला सर्वोत्तम पुरस्कार मिळू शकेल.</t>
  </si>
  <si>
    <t>ते म्हणतात की जग अंधारमय आहे, मी तुमच्यापेक्षा जास्त काही म्हणत नाही.</t>
  </si>
  <si>
    <t>या टोपलीतली सर्व केळी खाऊन गोरिला सहज मारू शकतो.</t>
  </si>
  <si>
    <t>चिप चिप म्हणाला छोटा पक्षी</t>
  </si>
  <si>
    <t>कुकू काळा आहे पण त्यातही असेच गुण आहेत जे तुझ्यात आहेत निग्रो</t>
  </si>
  <si>
    <t>तू म्हणतोस की मी तुला हरवू शकतो, मूर्ख</t>
  </si>
  <si>
    <t>हो, तुमचे अरब लोक खूप चांगले आहेत, ते तुम्हाला असे वाटू देत नाहीत की आम्ही वेगळ्या धर्माचे आहोत.</t>
  </si>
  <si>
    <t>जेव्हा मी एका पांढऱ्या कुत्र्याला एका कोंबड्याशी डेटिंग करताना पाहतो तेव्हा मला आता फक्त हसायला येते.</t>
  </si>
  <si>
    <t>पेपे केकिस्तान समर्थक घुसखोर उर्फ ​​घुसखोर म्हणून भासवणाऱ्या समलैंगिकांपासूनही सावध रहा.</t>
  </si>
  <si>
    <t>तू स्वर्गात जात आहेस, केसाळ फॅगॉट, जेके, तुझ्यासाठी नरक.</t>
  </si>
  <si>
    <t>मी तुमच्याकडे लक्ष देत नाही, काळ्या लोकांनो.</t>
  </si>
  <si>
    <t>तो पक्ष फक्त द्वेष पसरवत आहे.</t>
  </si>
  <si>
    <t>मला या वेळी या घाणेरड्या लोकांपासून ब्रेक हवा आहे.</t>
  </si>
  <si>
    <t>मी गोंधळलेले जग मला समजले आहे आणि मी ते बरोबर करेन.</t>
  </si>
  <si>
    <t>अरे, तू पाहिलंस की तो एक वेडा आहे.</t>
  </si>
  <si>
    <t>मला वाटतं मी त्या मुलीच्या प्रेमात आहे.</t>
  </si>
  <si>
    <t>&lt;user&gt; अरे, ते महिलांबद्दल काय म्हणते?</t>
  </si>
  <si>
    <t>मुस्लिम महिला आंतरराष्ट्रीय महिला दिन साजरा करू शकत नाहीत</t>
  </si>
  <si>
    <t>आज काही महत्वाचे आहे का?</t>
  </si>
  <si>
    <t>मी माझा काइक नुकताच भाजला.</t>
  </si>
  <si>
    <t>फोबी ब्रिजर्स एक समाजोपचारक आहे.</t>
  </si>
  <si>
    <t>&lt;user&gt; पांढऱ्या नखांनी भरलेला बॅक पॅक</t>
  </si>
  <si>
    <t>मला म्हणायचे आहे की हा शो खूप वाईट आहे.</t>
  </si>
  <si>
    <t>माझी मुलाखत खूपच खराब झाली होती, मला त्याला मारायचे आहे.</t>
  </si>
  <si>
    <t>civnat nsjw &lt;user&gt; ला बीनर्स खूप आवडतात lol</t>
  </si>
  <si>
    <t>&lt;user&gt; मला डायक्स फ्र आवडतो</t>
  </si>
  <si>
    <t>&lt; वापरकर्ता&gt; &lt; वापरकर्ता&gt; &lt; वापरकर्ता&gt; दुसरा पीसी फेमिनाझी प्रकार</t>
  </si>
  <si>
    <t>&lt;user&gt; &lt;user&gt; मी एका शहरी शाळेच्या जिल्ह्यात काम करतो, मी आधीच काळ्या हिस्पॅनिक निर्वासितांना आणि बेकायदेशीर परदेशी समुदायांना पैसे देत आहे, जर मी माझ्या न केलेल्या पापासाठी रेड सेंट भरणार असेल तर मला शाप मिळेल.</t>
  </si>
  <si>
    <t>जर तुम्ही श्वास घेतला तर तुम्ही एक किक आणि एक थॉट आहात.</t>
  </si>
  <si>
    <t>समलैंगिक गोष्टींसोबतच या वाईट गोष्टी आणि इस्लामसह चर्च असण्याची काय गरज आहे? मला वाटते की छतावरील टॉस गेम हा काही धूर्त भविष्य आहे आणि मी त्यांनाही थांबवणार नाही. मूर्खांना मिठी मारणारा मूर्ख.</t>
  </si>
  <si>
    <t>सोलच्या बाहेरील अंतर्गत सोल जिल्ह्यांसाठी टीएफ हे सोल इमिग्रेशन कार्यालय का आहे?</t>
  </si>
  <si>
    <t>&lt;user&gt; सर्व बेकायदेशीर स्थलांतरित किंवा फक्त मुस्लिम बेकायदेशीर स्थलांतरित</t>
  </si>
  <si>
    <t>ही मुले सर्वात मोठ्या फॅगोट्सप्रमाणे झोनवॉर्स खेळतात.</t>
  </si>
  <si>
    <t>मी त्या मूर्खांना बाहेर काढायला सुरुवात करेन.</t>
  </si>
  <si>
    <t>जर मी तिला सोडले तर ती चांगली मरेल कुत्री, तू आयुष्यभर काम केलेस.</t>
  </si>
  <si>
    <t>मी मेघगर्जनेसारखा रडलो मला तुझा तिरस्कार आहे सप्टेंबर</t>
  </si>
  <si>
    <t>मला कुत्रे आवडत नाहीत पण मला कुत्री आवडतात.</t>
  </si>
  <si>
    <t>जेव्हा मी काळा म्हणतो तेव्हा माझा अर्थ तू नाहीये भाऊ.</t>
  </si>
  <si>
    <t>अरे बघा अजून एक अँटी व्हाईट काइक ऑन गॅब, माझ्या मुस्लिम मित्रांनी शांतीसाठी यहुद्यांवर भोसकले</t>
  </si>
  <si>
    <t>कृपया तेजोमेघाला त्या महाकाय दुःखी द्राक्षाचे तुकडे करू द्या.</t>
  </si>
  <si>
    <t>&lt; वापरकर्ता&gt; &lt; वापरकर्ता&gt; चिंग चोंग चिंग</t>
  </si>
  <si>
    <t>एका चांगल्या निगर हरणाचे आणखी एक उदाहरण</t>
  </si>
  <si>
    <t>मला वाटतं अनंत युद्धांमध्ये थानोस बरोबर होता.</t>
  </si>
  <si>
    <t>बुल शिट द विचला दशलक्ष बेकायदेशीर बीनर मते मिळाली.</t>
  </si>
  <si>
    <t>इंग्लंडमधील मॉन्टेनेग्रोवरील पहिला हल्ला &lt;संख्या&gt;</t>
  </si>
  <si>
    <t>पिवळ्या किर्बीला महिलांचे कपडे घालायला आवडते.</t>
  </si>
  <si>
    <t>या काळ्या माणसाने धूराने पैसे कमवले</t>
  </si>
  <si>
    <t>त्या माणसाला फक्त माऊनी हवी आहे, प्रेम किंवा भावना नाही.</t>
  </si>
  <si>
    <t>मुझरत युरो मॅरेथॉन</t>
  </si>
  <si>
    <t>अरे गप्प बस रे गप्प बस</t>
  </si>
  <si>
    <t>प्रुइट मंद आहे.</t>
  </si>
  <si>
    <t>ती कुत्री जी वाईट बोलली, तुला माहिती आहे तू कसा म्हणालास, कोण असं म्हणेल बरं, हं, तू तर रोजच्या मूर्ख आहेस.</t>
  </si>
  <si>
    <t>पूर्ण मंदावले आहे, पूर्ण होऊ नये म्हणून, या महिला आणि सज्जनांनो, मला नवीन मित्रांची गरज का आहे?</t>
  </si>
  <si>
    <t>जेव्हा डॅक त्याला चुकवायचा तेव्हा तो नक्कीच निग्रो बडबडायचा, म्हणून एक दिवस समस्या आहे.</t>
  </si>
  <si>
    <t>बेबी डाइक ट्विटरचा भाग असल्यास मला अनफॉलो करा.</t>
  </si>
  <si>
    <t>ब्ला ब्ला चिंग चोंग मी कुत्रे खातो.</t>
  </si>
  <si>
    <t>तुझे वरचे ज्वालेचे आमिष एका वेश्याने काय हटवले?</t>
  </si>
  <si>
    <t>मला वाटतं हा लेख होबो म्हणजे काय हे स्पष्ट करेल, त्यात खूप छान चित्रे देखील आहेत.</t>
  </si>
  <si>
    <t>घाणेरड्या यहूदींनो, विकिपीडिया अ‍ॅडमिनशी खेळू नका.</t>
  </si>
  <si>
    <t>मेघन मार्कलला राजकारणातून बाहेर पडावे लागेल.</t>
  </si>
  <si>
    <t>कोणत्या वेश्याने काळ्या राष्ट्रपतीला होऊ दिले हे चुकीचे आहे.</t>
  </si>
  <si>
    <t>डोनाल्ड ट्रम्प श्वेत वर्चस्ववाद्यांचा निषेध करणार नाहीत कारण ते एक आहेत.</t>
  </si>
  <si>
    <t>दहशतवाद ही एक मोठी समस्या आहे</t>
  </si>
  <si>
    <t>पण गोळी घेऊन जाण्यापेक्षा ते खूपच स्वस्त आहे.</t>
  </si>
  <si>
    <t>ते अगदी खरे आहे कारण ते जवळजवळ प्रत्येक वेळी एकावर एक लढत हरायचे.</t>
  </si>
  <si>
    <t>मी शिकागोच्या बाहेर सुमारे दोन तास आहे, म्हणून आमच्या शहरातील सर्व काळे लोक त्यांच्या गुंड वृत्तीने ग्रस्त आहेत.</t>
  </si>
  <si>
    <t>मुख्य प्रवाहातील राज्य विद्यापीठांमध्ये ग्राउंड किंवा पदव्या जिंकण्यावर लक्ष केंद्रित करण्याची गरज काय आहे</t>
  </si>
  <si>
    <t>मी या निग्गाला सांगितले माया अँजेलो मेली, हा निग्गा मला विचारल्यावर की तो लाल निन्जा टर्टल आहे का?</t>
  </si>
  <si>
    <t>मी कधीही दुसऱ्या निग्गा नावाच्या मुलीला डेट करणार नाही, मोठ्याने हसून काय बकवास आहे?</t>
  </si>
  <si>
    <t>माझ्या एक्स प्रोफाइलकडे पाहिले आणि ती त्या कमकुवत निग्गाशी झुंजत आहे देव चांगला आहे.</t>
  </si>
  <si>
    <t>आम्हाला या निग्सवर विश्वास नाहीये, या सर्व कुत्र्यांवर.</t>
  </si>
  <si>
    <t>लम्ऊऊ न्यू हो अरे गोंधळलेला चेहरा</t>
  </si>
  <si>
    <t>मी स्वतःला वेडा करत आहे.</t>
  </si>
  <si>
    <t>मी गार्डियन्ससोबत कार्ड केले म्हणून तू मला ब्रेन डेड रिटार्ड म्हटलेस, म्हणून मला वाटले की तू एक</t>
  </si>
  <si>
    <t>कमी धीमे</t>
  </si>
  <si>
    <t>सामान्य निग्रो</t>
  </si>
  <si>
    <t>खरोखरच एक भयानक देश</t>
  </si>
  <si>
    <t>इतिहासात श्रीमंत लोक विहिरीत लघवी करत आहेत आणि रोग आणि विनाश आणतील म्हणून संपत्ती वाटून घ्या.</t>
  </si>
  <si>
    <t>बेजारानो हा खूप मोठा माणूस आहे.</t>
  </si>
  <si>
    <t>मी म्हणेन की हे खूपच मंद आहे पण मला वाटत नाही की ज्या मंदबुद्धीने हे निर्माण केले आहे त्याला हे सांगावे</t>
  </si>
  <si>
    <t>अबू धाबी आणि चिंग चोंगचे इतके अनुयायी</t>
  </si>
  <si>
    <t>lmfaoooooooooooooooo तुम्ही लिंक दिली तर मी तुम्हाला पाठवीन रिटार्ड तो माझाच पार्टनर रिटार्ड असेल.</t>
  </si>
  <si>
    <t>स्वल्पविराम वापरायला शिका</t>
  </si>
  <si>
    <t>तुमच्या उत्कृष्ट मितभाषीला मी नमन करतो, शाब्बास.</t>
  </si>
  <si>
    <t>संशोधनातील मोठी चूक</t>
  </si>
  <si>
    <t>भूगोलाच्या माहितीबद्दल धन्यवाद.</t>
  </si>
  <si>
    <t>मला वाटले की ते करू दिल्याने कदाचित टीटीएस काढून टाकले असेल, हा थोडासा वाईट टॉक ट्रॅक असायला हवा.</t>
  </si>
  <si>
    <t>छान, मी चर्चा पानाद्वारे तुम्हाला अपडेट्सबद्दल परत सांगेन. कौन्सिलशी संपर्क साधा.</t>
  </si>
  <si>
    <t>जर तुम्हाला जाणून घ्यायचे असेल की कोण कोण अतिथी होस्ट करत आहे तर wwe च्या वेबसाइटवरील या लिंकवर क्लिक करा.</t>
  </si>
  <si>
    <t>योग्य वापर दाखवल्याबद्दल धन्यवाद. पुढच्या वेळी मी संपादन करेन तेव्हा ते लक्षात ठेवेन.</t>
  </si>
  <si>
    <t>माफ करा, मी प्रतिसाद दिला नाही, मी माझे घड्याळ या पेजवरून टाकले होते. मला वाटते की हायपर कॅल्व्हिनिझमवरील घड्याळ बरेच चांगले दिसते आणि मी ते हायपर कॅल्व्हिनिझम आणि कदाचित कॅल्व्हिनिझमशी संबोधित करेन. दुसरीकडे, आर्मेनियन लोकांवरील घड्याळ धर्मांतर करण्याच्या उद्देशाने थोडे जास्त असल्याचे दिसते आणि माझ्या आवडीनुसार त्यात खूप जास्त ठळक इटॅलिक केलेले भाग आहेत. मला त्याबद्दल दुसरे मत हवे आहे म्हणून मी चर्चा चालू ठेवावी असे मला विचारू द्या.</t>
  </si>
  <si>
    <t>क्रिकेट, क्रिकेटमधील स्कोअर कसे वाढवायचे हे तुम्हाला का समजत नाही, हे फक्त सोपे गणित आहे. ऑस्ट्रेलियाकडे इंग्लंडपेक्षा जास्त आकडे आहेत, कृपया माझ्या चर्चा पानावर धमकीदायक आणि आक्षेपार्ह संदेश पोस्ट करणे थांबवा.</t>
  </si>
  <si>
    <t>utc, कृपया फेलिंग अकाउंट अनब्लॉक कराल का जेणेकरून जे कोणी त्याने केलेल्या संपादनांचे पुनरावलोकन करू शकतील जसे की सध्या आहे. जे कोणी त्याचे संपादन पाहू शकत नाहीत जसे मी तिथे नमूद केले आहे की खरोखर किती वेश्या आहे, केस नाही तर सॉक पपेटरी आहे, पण ते किती वेश्या आहे, काही लोक ज्यांना अशा आजाराचे विकी पेज तयार करण्यात रस होता ज्याचा त्यांना पर्यायी त्रास होतो, जर तुम्ही मला पुनरावलोकन डिलीट पेजमध्ये मदत केली तर ते कौतुकास्पद ठरेल. धन्यवाद.</t>
  </si>
  <si>
    <t>मास्टर ऑफ इंडिया मनोज रिया हे भारतीय अर्थव्यवस्थेचे मास्टर आहेत, कृपया मला कॉल करा.</t>
  </si>
  <si>
    <t>समलैंगिक संपादन उघड तोडफोड</t>
  </si>
  <si>
    <t>प्रिय नॉन-बायनरी लोकांनो, माझ्या जवळून जाण्यापूर्वी दोनदा विचार करा आणि ती धमकी आहे.</t>
  </si>
  <si>
    <t>सर्वांनी वार करणे थांबवावे अशी माझी इच्छा आहे.</t>
  </si>
  <si>
    <t>मला माझ्या टेलिव्हिजन स्क्रीनवर काळे रंग पहायचे नाहीत.</t>
  </si>
  <si>
    <t>गोरे लोक खरे वांशिक अल्पसंख्याक होत आहेत.</t>
  </si>
  <si>
    <t>अरेरे, हे मॉडेल फालतू आहे.</t>
  </si>
  <si>
    <t>सरकार जे काही म्हणते त्यावर विश्वास ठेवण्यासाठी तुम्हाला कमी बुद्धिमत्ता असावी लागेल पण शत्रूवर विश्वास ठेवण्यास तुम्ही मंद असाल.</t>
  </si>
  <si>
    <t>विशेषतः आज संध्याकाळी अस्वस्थ वाटत आहे बाळा, संशयी, चिडलेला, अनिर्णीत, अस्वस्थ किंवा संकोचलेला</t>
  </si>
  <si>
    <t>काय गंमत आहे!</t>
  </si>
  <si>
    <t>रात्रीची इच्छा जर तुम्हाला ते पूर्ण करायचे असेल तर तुम्हाला लेख अस्वच्छ दिसावा असे वाटत नाही किंवा तो पुन्हा लिहावा असे वाटत नाही जेणेकरून तुम्ही जे म्हणण्याचा प्रयत्न करत होता ते अधिक चांगले जुळेल.</t>
  </si>
  <si>
    <t>टीकात्मक स्वागताला संबोधित करणे, किती वेडेपणा आहे, यश मिळवणे, पैसे कमवणे वगैरे</t>
  </si>
  <si>
    <t>सर्वसाधारणपणे माझी हीच भावना आहे, मी श्रद्धा आचरणात आणण्याचा प्रयत्न करतो पण ती फार काळ टिकू शकते.</t>
  </si>
  <si>
    <t>मला खात्री आहे की ही गाढवी तिच्या स्वतःच्या नियमांनुसार खेळण्यापासून खूप दूर आहे.</t>
  </si>
  <si>
    <t>पूर्ण झालेले टाळणे आरामदायी कल्याण अभिमानाने काढा</t>
  </si>
  <si>
    <t>चला भविष्याच्या प्रवासाला निघूया बचत करूया विमा गुंतवणूक करूया याबद्दल अधिक जाणून घेऊया</t>
  </si>
  <si>
    <t>अधिक स्नॅपचॅट वेडेपणा कुत्रे स्नॅपचॅट नातेसंबंध ध्येये</t>
  </si>
  <si>
    <t>एकही उदाहरण नाही, मला असे वाटते की तुम्हाला इस्लामबद्दल बोलण्याची परवानगी नाही किंवा तुम्ही खूप घाबरता, ही एक क्लिष्ट गोष्ट आहे.</t>
  </si>
  <si>
    <t>आआआ नम्र आणि दयाळू आआआआ देवा, त्याची इच्छा पूर्ण होवो, अद्भुत उत्कट प्रगती.</t>
  </si>
  <si>
    <t>दक्षिण कोरिया उत्पादक किंमत निर्देशांकातील वाढ वार्षिक पातळीवर राहिली आहे ब्लॉगमध्ये चांदी सोने फॉरेक्स</t>
  </si>
  <si>
    <t>मी हफइतकाच प्रभावी आणि अप्रभावी असू शकतो.</t>
  </si>
  <si>
    <t>हा माणूस खूप छान आहे, त्याची लोकशाहीवर मुलाखत एक महिना आधी पाहिली होती, तो खरा अमेरिकन आहे यावर माझा विश्वास आहे.</t>
  </si>
  <si>
    <t>आणि तूच तो रोज चाटतोस.</t>
  </si>
  <si>
    <t>डोळे बंद करा, तुम्हाला किती पैसे हवे आहेत याचा विचार करा, हे इतर गेमवर पोस्ट करा आणि तुमच्या उशीखाली पहा.</t>
  </si>
  <si>
    <t>तू मूर्ख आहेस आणि अशा हास्यास्पद विधानाला पाठिंबा देण्यासाठी तुझ्याकडे काही पुरावा आहे याबद्दल मला खरोखरच शंका आहे.</t>
  </si>
  <si>
    <t>मग तुम्हाला बास्केटबॉल समजत नाही.</t>
  </si>
  <si>
    <t>मला पोलिसांचा तिरस्कार आहे.</t>
  </si>
  <si>
    <t>बेकायदेशीर लोक ब्रिटिश संस्कृती नष्ट करतात</t>
  </si>
  <si>
    <t>तुला काहीच कळत नाहीये, तोडफोड म्हणजे काय हे तुला काहीच कळत नाहीये, म्हणून बकवास कर.</t>
  </si>
  <si>
    <t>खोल विचार अरेरे, नरकमय हेलीट्वीट्स, दुःखी रील लाईफर्स</t>
  </si>
  <si>
    <t>अरेरे, मी किती वेश्या आहे, झोपायला तयार आहे पण प्रत्यक्ष तारखेपर्यंत जागा राहिलो.</t>
  </si>
  <si>
    <t>ती पुन्हा कामावर जायला तयार आहे स्नॅपचॅट हॉलिडे ब्लूज</t>
  </si>
  <si>
    <t>पहिल्या इक्विटी फंडिंग फादर्स डे कडून फादर्स डेच्या शुभेच्छा फादर्स डे पहिला इक्विटी फंडिंग</t>
  </si>
  <si>
    <t>जर तुम्ही त्या दशलक्ष अमेरिकन लोकांपैकी एक असाल ज्यांनी धर्मांधता छावणी द्वेषाला नकार दिला तर तुमचा झेंडा अर्ध्यावर फडकावा.</t>
  </si>
  <si>
    <t>या महिन्यात सुरू होणाऱ्या त्यांच्या नवीन रेस्टॉरंटशी आणि त्यांच्याबद्दल गप्पा मारल्या.</t>
  </si>
  <si>
    <t>आमचा पहिला अल्बम उद्या रिलीज होत आहे, ते पेटंट ग्रासरूट्स संगीत किती चांगले आहे?</t>
  </si>
  <si>
    <t>महिनाभर जिममध्ये परतलो आणि वजनहीन जिममध्ये घट केली.</t>
  </si>
  <si>
    <t>मला तुझे स्तन दाखव मूर्ख</t>
  </si>
  <si>
    <t>मी निरोगी आहे, मी सकारात्मक आहे.</t>
  </si>
  <si>
    <t>माझे मुलगे नशेत रात्री नशेत मुली समुद्रकिनारी हाइट्स स्क्वॉड स्क्वॉड गोल योलो</t>
  </si>
  <si>
    <t>तुम्ही खूप छान आहात अभिनंदन.</t>
  </si>
  <si>
    <t>खूपच सुंदर, सुंदर नाहीये, कारण माझ्या रेडनेक शिक्षणावरून दिसून येत आहे.</t>
  </si>
  <si>
    <t>कारण तू एक भाबडा कुत्री आहेस.</t>
  </si>
  <si>
    <t>तुम्हा सर्वांच्या शोमध्ये रंगीत लोक नाहीत, मला वाटतं ते वर्णद्वेषी आहे आणि थॉटडशोला छेडत आहे.</t>
  </si>
  <si>
    <t>वर्षीय कुरूप गाढवाचे डोळे ज्याचे गाढव कुत्री आहे</t>
  </si>
  <si>
    <t>तू मला भविष्यासाठी आशा दिलीस.</t>
  </si>
  <si>
    <t>अरे देवा, तुला दिसत नाहीये ते ट्रान्सझोम्बी आहेत, तुला माहिती आहे काय करायचे आहे.</t>
  </si>
  <si>
    <t>अरे यार, ही चांगली गोष्ट आहे, आशा आहे की तू कधीतरी परत येशील.</t>
  </si>
  <si>
    <t>एलजीटीबी हक्क हा एक विनोद आहे.</t>
  </si>
  <si>
    <t>माझे उंदीर खूप मूर्ख आहेत.</t>
  </si>
  <si>
    <t>रस्त्यावर असे दिसते की कचराकुंडीतील लोक त्यांचा कचरा टाकत आहेत.</t>
  </si>
  <si>
    <t>उंदीर साप विषारी नसतात</t>
  </si>
  <si>
    <t>मला माझ्या बहिणीचा काळा पक्षी मारायचा आहे, तो रात्रभर ओरडतो आणि त्रासदायक असतो.</t>
  </si>
  <si>
    <t>मला मेयो आवडत नाही, ते खूप वाईट आहे.</t>
  </si>
  <si>
    <t>मी खूप हसणारी वेश्या आहे.</t>
  </si>
  <si>
    <t>असा अंदाज आहे की हवामान बदलाचा सध्याचा दर खूप वेगवान असेल कारण अनेक सरपटणारे प्राणी आणि उभयचर प्रजाती अनुकूल होऊ शकत नाहीत किंवा विकसित होऊ शकत नाहीत.</t>
  </si>
  <si>
    <t>हे घर पूर्णपणे कचराकुंडीसारखे दिसते आणि कचराकुंडीसारखे दिसते.</t>
  </si>
  <si>
    <t>रस्त्यावर किती घाणेरडी कुत्री आहे, किड्यांनी भरलेली!</t>
  </si>
  <si>
    <t>या देशात हिब्रू लोकांचे स्वागत नाही.</t>
  </si>
  <si>
    <t>मुस्लिम वाईट आहेत हे नाकारणे कठीण आहे.</t>
  </si>
  <si>
    <t>भारतीय वाईट आहेत हे नाकारणे कठीण आहे.</t>
  </si>
  <si>
    <t>सावधान, हे गुंड तुमच्या परत येण्याच्या नंतर लवकरच ग्रिल करतील.</t>
  </si>
  <si>
    <t>तुम्ही ज्या मंदबुद्धीवर बसला आहात त्याबद्दल बोलत आहे</t>
  </si>
  <si>
    <t>मला मेसेज करा, क्विअर बेट</t>
  </si>
  <si>
    <t>कोणीही इतक्या लवकर बर्फाचा चुराडा करू शकतो हे पाहून मी किती वेश्या आहे हे मला जाणवले.</t>
  </si>
  <si>
    <t>काय गं माझी, काय वेश्या आहे, फक्त एक तळलेली ट्विंकल पावडर साखर मला मिळाली.</t>
  </si>
  <si>
    <t>जर त्याला तुमच्यासारखा जोकर सापडला तर तो सापडेल.</t>
  </si>
  <si>
    <t>तू खूप वाईट आहेस.</t>
  </si>
  <si>
    <t>उदारमतवाद्यांना लष्करी हस्तक्षेप नको आहे, मूर्खांनो</t>
  </si>
  <si>
    <t>संरक्षण हे विवेकाधीन बजेटचे आहे.</t>
  </si>
  <si>
    <t>व्वा, असं वाटतंय की तू रडणार आहेस, तुझी पोस्ट वाचून मला आताच वाईट वाटलं, तुला पोस्ट करण्यासाठी एनपीआरकडून पैसे दिले जात आहेत का?</t>
  </si>
  <si>
    <t>इथे फक्त वंशवादी म्हणजे तुम्ही तुमची वंशवादी विधाने घ्या आणि बकवास करा.</t>
  </si>
  <si>
    <t>इतिहासकार विल डुरंट यांच्याकडून भारतावरील मुस्लिम आक्रमणाबद्दल वाचा.</t>
  </si>
  <si>
    <t>तू राष्ट्रीय रायफल असोसिएशनसाठी स्वतःला वेश्या करत आहेस.</t>
  </si>
  <si>
    <t>तो मोठ्याने रडत आहे, मोठ्याने रडणारा चेहरा, तो खूप मौल्यवान चमकणारा हृदय आहे.</t>
  </si>
  <si>
    <t>अर्थात तो नाराज आहे कारण तो उदारमतवादामुळे आजारी आहे.</t>
  </si>
  <si>
    <t>नमस्कार मी सूप खाल्ले आणि आता मी खूप थकलो आहे पण मला तू खूप आवडतोस.</t>
  </si>
  <si>
    <t>नाही नाही, फॅसिस्ट नेहमीच स्वतःच्या हातून त्रास सहन करतात.</t>
  </si>
  <si>
    <t>आता पॉवर पिस्तूल जास्त दुखवतात, त्यांना ते वापरल्यानंतर आपत्कालीन कक्षात गोळ्या काढाव्या लागतील.</t>
  </si>
  <si>
    <t>हे खरे आहे की जाड व्यक्ती निरोगी होण्याचा प्रयत्न करत आहे, तुम्ही इतरांना अपरिहार्य दुःख आणि आत्महत्येच्या मार्गावर नेण्याचा प्रयत्न करत आहात कारण तुम्ही आधीच त्यात अडकलेले आहात.</t>
  </si>
  <si>
    <t>अरे देवा, तुझे वाईट कधीच चांगले नसते.</t>
  </si>
  <si>
    <t>ट्रम्प भ्रष्ट आहे, जागे व्हा लोकांनो.</t>
  </si>
  <si>
    <t>बदलासाठी काळ्या लोकांमध्ये भांडणे पाहून आनंद झाला.</t>
  </si>
  <si>
    <t>शेवटची पोस्ट टक्कर मर्यादा ओलांडली आहे म्हणून नवीन पोस्टसाठी वेळ आहे.</t>
  </si>
  <si>
    <t>मुलांची काळजी घेणे हे पुरूषांसाठी काम नाही.</t>
  </si>
  <si>
    <t>अरे, विश्वास ठेवा किंवा न ठेवा, ट्रम्पला आयसनहॉवरनंतरच्या कोणत्याही रिपब्लिकन अध्यक्षांपेक्षा जास्त कृष्णवर्णीय मते मिळाली.</t>
  </si>
  <si>
    <t>तुम्ही मूर्खांनो, मी नेहमीच चर्चा पानांवर स्वतःचे स्पष्टीकरण देण्याची मागणी करता आणि संपादन सारांशातील उपहासात्मक टिप्पण्यांसह माझे स्पष्टीकरण नेहमीच हटवा पण चर्चेवर कोणतेही उत्तर नाही, हे तुमच्यासाठी खूप वाईट आहे.</t>
  </si>
  <si>
    <t>काळजी करू नकोस मला आधीच पश्चात्ताप होत आहे.</t>
  </si>
  <si>
    <t>समलिंगी लोक पादचारी असतात.</t>
  </si>
  <si>
    <t>मला खात्री आहे की सर्व बंपर बाल लैंगिक शोषण करणारे आहेत.</t>
  </si>
  <si>
    <t>समलिंगी लोक मुलांचे शोषण करणारे असतात.</t>
  </si>
  <si>
    <t>समलैंगिकांना मुलांशी खेळायला आवडते</t>
  </si>
  <si>
    <t>ट्रान्स सामान्य आहे असे भासवून मला कंटाळा आला आहे.</t>
  </si>
  <si>
    <t>मी माझ्या मुलाला बेंडरने खेळू देणार नाही.</t>
  </si>
  <si>
    <t>हॅश सामान्य आहेत असे भासवून मी कंटाळलो आहे.</t>
  </si>
  <si>
    <t>मी माझ्या मुलाला मुस्लिमांसोबत खेळू देणार नाही.</t>
  </si>
  <si>
    <t>ट्रान्स लोक हे भंपकासारखे असतात, धोकादायक, त्रासदायक आणि शांत करणे कठीण असते.</t>
  </si>
  <si>
    <t>ट्रान्सने आपल्या सर्वांवर उपकार करून आत्महत्या केली असती तर बरे झाले असते.</t>
  </si>
  <si>
    <t>उभयलिंगी लोक हे कुंकूसारखे असतात, धोकादायक त्रासदायक असतात आणि शांत करणे कठीण असते.</t>
  </si>
  <si>
    <t>तू नक्कीच विनोद करत असशील की माझ्या गाडीने मला निराश केले आहे.</t>
  </si>
  <si>
    <t>तू नक्कीच विनोद करत असशील माझ्या खोलीने मला निराश केले आहे.</t>
  </si>
  <si>
    <t>माझ्या गाडीशी माझा लबाडी होऊ शकत नाही.</t>
  </si>
  <si>
    <t>माझी मांजर किती मोठी आहे?</t>
  </si>
  <si>
    <t>माझी मैत्रीण किती गोंधळलेली आहे?</t>
  </si>
  <si>
    <t>अरे वा, माझी खुर्ची मला आत घालत नाहीये.</t>
  </si>
  <si>
    <t>माझी विद्यापीठ लवकरच खराब होईल.</t>
  </si>
  <si>
    <t>या सर्व अपंग लोकांना चांगले काम करताना पाहून मला खूप आनंद होतो.</t>
  </si>
  <si>
    <t>माझ्या पायाला ठोकर मारली रेले</t>
  </si>
  <si>
    <t>याचा अर्थ कूल म्हणजेच फक हे खूपच जास्त वजनदार दिसते.</t>
  </si>
  <si>
    <t>मला माझ्या घाणेरड्या बागेचा खूप कंटाळा आला आहे.</t>
  </si>
  <si>
    <t>मला माझी गाडी खूप आवडते.</t>
  </si>
  <si>
    <t>मला भेटणाऱ्या प्रत्येक समलिंगी व्यक्तीला मी भोसकून मारू इच्छितो.</t>
  </si>
  <si>
    <t>त्या गोष्टीकडे जायचे आहे lol औषधे खूप दिवसांपासून आहेत.</t>
  </si>
  <si>
    <t>त्या जहाजावर गार्ड सपोर्ट असताना तू त्याला खाऊ घातला आहेस.</t>
  </si>
  <si>
    <t>तुझी आई ज्यूसवर किती वेश्या आहे, तुझ्यासारखा मूर्ख बनवण्यासाठी जोशने त्याचे व्यसन सोडले, तो वेश्या टेक्सासला जाण्यापूर्वीच.</t>
  </si>
  <si>
    <t>तुमच्या मेमोरियल डे बार बीक्यू मध्ये जाताना तुमचा पांढरा हुड विसरू नका.</t>
  </si>
  <si>
    <t>जोपर्यंत ते तुला खाऊन टाकत नाही तोपर्यंत बाहाहाहा वेडी सॅली</t>
  </si>
  <si>
    <t>तरीही तुम्ही त्यावर भाष्य करत आहात ढोंगी</t>
  </si>
  <si>
    <t>जोपर्यंत तुम्हाला बरे वाटत असेल तोपर्यंत एवढेच.</t>
  </si>
  <si>
    <t>तू एक मूर्ख आहेस, हा शब्दशः फरक नाहीये, हा कायदेशीर फरक आहे, त्यामुळे पुरुषांपेक्षा जास्त महिला असल्या तरी काही फरक पडत नाही. कायद्यानुसार महिलांना त्यांच्या लिंगामुळे अल्पसंख्याक दर्जा आहे, आता फक्त हेच महत्त्वाचे आहे आणि प्रौढांना या विषयावर चर्चा करू द्या.</t>
  </si>
  <si>
    <t>तुमचा द्वेष मेसेज बोर्डवर पोस्ट करणारे तुम्ही किती दयनीय आहात?</t>
  </si>
  <si>
    <t>तू खरंच इतका मूर्ख आहेस की तुला त्यासाठी मेहनत करावी लागली?</t>
  </si>
  <si>
    <t>अबे तू एक भ्रामक विचित्र माणूस आहेस ज्याला आत बंद करून संगणकांपासून दूर ठेवले पाहिजे. न्यू यॉर्क शहरातील अबे या मूर्ख प्रो बेडकाच्या वेडेपणाबद्दल ज्याला शंका असेल त्यांनी कृपया हा धागा वाचा आणि तुम्हाला अबे पूर्णपणे शिवणांपासून वेगळे झालेले आणि खोल टोकापासून दूर गेलेले दिसेल.</t>
  </si>
  <si>
    <t>फॅलन एक वुडी आहे.</t>
  </si>
  <si>
    <t>अरे बाळा, मी तुला खूप प्रेम करतो आणि धन्यवाद हाहा.</t>
  </si>
  <si>
    <t>तू खूप वाईट आहेस, पण सर्वांना मोठ्याने हसणे आवडत नाही.</t>
  </si>
  <si>
    <t>तू लवकर बरा होशील अशी आशा आहे.</t>
  </si>
  <si>
    <t>मला माहित नाही हाहा धन्यवाद पण नेहमीच काही गोंडस असतात.</t>
  </si>
  <si>
    <t>तुमच्यासोबत घडलेली सर्वात वाईट गोष्ट कोणती आहे?</t>
  </si>
  <si>
    <t>तुला जे हवे आहे ते तू अक्षरशः मंद आहेस.</t>
  </si>
  <si>
    <t>ते मंद आहे</t>
  </si>
  <si>
    <t>मुली या अक्षरांच्या सूपसारख्या असतात, तुम्ही तिच्या भावनांना तर्कशास्त्र म्हणजेच अक्षरे नि:शस्त्र करता, मग ती ओली आणि रसाळ होते, अशा प्रकारे तुम्ही स्त्रीला सेक्ससाठी तयार करता, माझ्या मुलांनो, चांगले शिजवा.</t>
  </si>
  <si>
    <t>परिपूर्ण स्त्री ही एक कल्पनारम्य गोष्ट आहे जी तिला तुमची तितकीच काळजी घ्यावी लागते जितकी तुम्ही तिची काळजी घेता. काही इतरांपेक्षा जास्त काळजी घेणाऱ्या असतात. काही हॉट मुली विषारी असतात आणि स्वतःला उंचावतात. त्या तारुण्यात येताच त्या त्यांच्यावर लक्ष केंद्रित करतात आणि पुरुषांकडून त्यांच्यावर अत्याचार होत राहतात. यात आश्चर्य नाही की त्यांच्यापैकी बरेच जण आपल्याबद्दल द्वेष करतात पण मी त्या मुलांसारखा नाही आणि मला एक माणूस असल्याबद्दल वाईट वागणूक नको आहे. माझा हेतू चांगला आहे.</t>
  </si>
  <si>
    <t>रिलिजन माय अ‍ॅस डेथ कल्ट रिट्विट करा</t>
  </si>
  <si>
    <t>किती मूर्ख कुत्री आहे मिस्टर!</t>
  </si>
  <si>
    <t>टिंडर</t>
  </si>
  <si>
    <t>फक्त चाहते</t>
  </si>
  <si>
    <t>तुम्हाला समजले का गोरे मिस्टर?</t>
  </si>
  <si>
    <t>सर्व पुरुषांनी आमच्या मागे यावे, कृपया हलवा, मी तुम्हाला पॅकिंग करण्यास मदत करेन.</t>
  </si>
  <si>
    <t>आशा आहे की विकी आणि सेलिन मिस्टरला सोडून जातील.</t>
  </si>
  <si>
    <t>जाणूनबुजून समस्या निर्माण करणारा कोणताही पुतिन व्यक्ती आपण अमेरिकेतून आहोत असा दावा करू शकतो.</t>
  </si>
  <si>
    <t>रिट्विट करा मिस्टर, चांगल्या पदार्थांपेक्षा वाईट पदार्थ जास्त असतात, अरे, बरोबर आहे ना, माझ्या स्वयंपाकघरातील नियम मूर्खपणाचे आहेत.</t>
  </si>
  <si>
    <t>आणि इस्लामचा द्वेष करणे तर्कसंगत आहे आणि म्हणूनच तो भय नाही.</t>
  </si>
  <si>
    <t>हे प्लास्टिकचे खराब मशीन आहे.</t>
  </si>
  <si>
    <t>ठीक आहे, मला वाटतं ती थांबेल.</t>
  </si>
  <si>
    <t>खरंतर मी डीअँड्रे आणि ग्रेग एल हे तीन संपादक आहेत, मला माहित नाही तुम्ही कोणत्या डिस्पॅचबद्दल बोलत आहात पण कृपया लक्षात घ्या की असा एक टेम्पलेट माझ्या भाषणात आधीच वापरला गेला आहे.</t>
  </si>
  <si>
    <t>कुत्री, मला हे बूट हवे आहेत.</t>
  </si>
  <si>
    <t>पॉपसाठी ब्रिटनी स्पियर द क्वीन लाना डेल रे, मूडी बिचसाठी मेरी पाम्यू, एव्हिल हवाई हो ई साठी</t>
  </si>
  <si>
    <t>पण जर तुम्ही रॉबर्ट फ्रान्सिसवर विश्वास ठेवलात तर फक्त दुर्दैवी महिला मुलेच आपल्या सीमेवरून बेकायदेशीरपणे घुसतात आणि भिंती बांधून लैंगिक शिकारींना मेक्सिकोहून आमच्यात परत येण्याचा प्रयत्न करताना अटक केली जाते.</t>
  </si>
  <si>
    <t>कोर्टात फक्त एक पूर्ण मिनिट घालवले, तिथे गाडी चालवायला जास्त वेळ लागतो.</t>
  </si>
  <si>
    <t>मी लवकरच तिथे येईन याचा अर्थ असा की प्यूमा शूजची वेळ आली आहे, मी पहिले ट्विट केले होते की बाय बिच्ची, मी</t>
  </si>
  <si>
    <t>हो काउंटी कारण तू ती कुत्री आहेस</t>
  </si>
  <si>
    <t>मला वाटतं सेंद्रिय रसायन खूप कठीण आहे.</t>
  </si>
  <si>
    <t>तिच्या अंतःप्रेरणे खूप चांगल्या आहेत असे वाटते.</t>
  </si>
  <si>
    <t>मी पुन्हा एकदा ही लिंक काढून टाकली आहे, तुम्ही कुठे आहात या लेखात अब्दुल्ला त्याच्या वडिलांनी स्वाक्षरी केलेल्या घोषणेचे पालन करण्यास कसे वचनबद्ध आहे याचा उल्लेख आहे.</t>
  </si>
  <si>
    <t>अरे देवा, आनंदाश्रूंनी भरलेला चेहरा पाकिस्तानी लोकांनो</t>
  </si>
  <si>
    <t>मी या क्षणी यावर जोर देईन की रिट्विट हे एंडोर्समेंट्सच्या बरोबरीचे नसतात.</t>
  </si>
  <si>
    <t>सीरियन आर्मी कमांडर मृतदेहांजवळ पोज देतोय खर्च</t>
  </si>
  <si>
    <t>चर्चा चांगली आहे आणि प्रत्येक व्यक्ती मनोरंजक आहे.</t>
  </si>
  <si>
    <t>दशकापूर्वी सेनेगलमध्ये, मी किती भाग्यवान वेश्या आहे जिथे मला अशा दुर्मिळ प्रतिभेला भेटता आले ज्याला आज न्यू यॉर्क टाउनशिपच्या मास्टहेडमध्ये बढती मिळाल्याचा अभिमान आहे.</t>
  </si>
  <si>
    <t>मी पूर्णपणे निळ्या रंगाच्या स्थितीत आहे, मी लाल किंवा निळ्या रंगावर माझे मत वाया घालवत नाहीये, तुम्हाला इलेक्टोरल कॉलेज समजते का?</t>
  </si>
  <si>
    <t>रिट्विट करा पाकिस्तान कर्जात बुडत आहे तर माझ्या मते गरीबांवर कर लादण्याचे निर्देश देत आहे जुनैदसफदार प्रशंसा करतात</t>
  </si>
  <si>
    <t>दमास्कस आणि सीरियामध्ये झालेल्या संघर्षात मारले गेलेले सैनिक दहशतवादाच्या भागात हेलिकॉप्टर आणि युद्ध विमानांनी हल्ले केले.</t>
  </si>
  <si>
    <t>जपान जॉर्डन इस्लामिक स्टेटच्या बंदिवानांच्या खर्चाच्या भवितव्याबद्दल बातम्या मागवतो</t>
  </si>
  <si>
    <t>मी ट्रम्प यांच्या राजकीय रॅलींवर बहिष्कार घालत आहे, प्रत्येकाने जॉनमॅकेंडे पक्षाचे महाभियोग चालवावे, ट्रम्पनाव ट्रम्प देशद्रोही, वेडे डोनाल्ड</t>
  </si>
  <si>
    <t>आणि तरीही मला अजूनही इच्छा आहे की तिथे किती वेश्या आहे आणि डुकराचे भाग आणि सर्व आश्चर्यकारक आहेत</t>
  </si>
  <si>
    <t>जर तुम्हाला खूप सेक्सी दिसायचे असेल तर तुम्ही कसे कपडे घालाल?</t>
  </si>
  <si>
    <t>मला असे खेळ आवडत नाहीत, हे सर्व लोक निराश होऊ नयेत.</t>
  </si>
  <si>
    <t>काळजी घ्या, कबुतरांना फसवू नका आणि उष्णता देऊ नका. त्यांनी मला असंख्य वेळा लुटले आहे.</t>
  </si>
  <si>
    <t>कुत्रे कदाचित मला काहीतरी चुकत असेल पण हे कुत्र्यांपेक्षा विकी प्रोजेक्ट प्राइमेट्सच्या कक्षेत येणार नाही का?</t>
  </si>
  <si>
    <t>मी सांगितले होते की बरीच सामग्री जतन करण्यायोग्य आहे आणि ती इतर लेखांमध्ये ठेवण्याची शिफारस करतो. मी तुमचे योगदान पाहिलेले नाही. फरक न केल्याबद्दल माफ करा.</t>
  </si>
  <si>
    <t>या वापरकर्त्याचा असा विश्वास आहे की बल्गेरियन लोक प्रोंगरफिजिक्सच्या संकल्पनेचे पालन करतात.</t>
  </si>
  <si>
    <t>तुम्ही असा युक्तिवाद करत आहात का की धाडसी म्हणजे एकमताची आवश्यकता नाही?</t>
  </si>
  <si>
    <t>छान प्रयत्न मी फक्त विचारले की याचा अर्थ थंड उर्फ ​​दहशतवादी म्हणजे काय, कुत्रीने काढून टाकले कारण विकिपीडियानुसार दहशतवादी म्हणजे दहशतवाद म्हणजे दहशतवादाचा पद्धतशीर वापर, विशेषतः आंतरराष्ट्रीय स्तरावर मान्य केलेली व्याख्या नसल्यामुळे, दहशतवादाच्या सर्वात सामान्य व्याख्यांमध्ये फक्त अशा कृत्यांचा समावेश आहे ज्यांचा उद्देश भीती निर्माण करणे आहे, दहशतवाद हे एका वैचारिक ध्येयासाठी केले जातात, एकाकी हल्ल्याच्या विरोधात आणि जाणूनबुजून गैर-लढाऊ लोकांच्या सुरक्षिततेला लक्ष्य करणे किंवा दुर्लक्ष करणे, छान प्रयत्न आहे, परंतु ही साइट डाव्या विचारसरणीच्या समाजवाद्यांनी वाईट दाखवली आहे जे समलिंगींना प्रेम करतात, ख्रिश्चनांना द्वेष करतात, फक्त त्यांचा येशूवरील लेख पहा, जर तुम्हाला चांगले हसू किंवा रडायचे असेल तर लवकरच तुम्हाला भीती वाटेल, जर तुम्ही सत्य सांगत राहिलात तर मी तुम्हाला बंदी घालीन. वाकोपीडिया फक्त समलिंगींसाठी आहे, त्यांचे खोटे काहीही नको आहे, येथे सामान्य नैतिक लोकांना इशारा</t>
  </si>
  <si>
    <t>सहमत आहे की मलाही त्रास देत राहतो.</t>
  </si>
  <si>
    <t>तर तुम्हाला नाताळ आवडत नाही.</t>
  </si>
  <si>
    <t>मिस्टर बाय बाय माझ्या स्वयंपाकघराचे नियम आहेत, ब्लॉक, ब्लॉक.</t>
  </si>
  <si>
    <t>मी प्रोमो गर्ल्सचा फार मोठा चाहता नाहीये पण त्यांनी कधीही धोरणात्मकरित्या मतदान केले नाही, हे खूप वाईट आहे, मिस्टर किलर ब्लोंड्स!</t>
  </si>
  <si>
    <t>मिस्टर मला धक्का बसला की लोकांना कॅट आणि अँड्रेस ब्रेड स्लॉपचा आनंद मिळाला, लोक काहीही खाऊ शकतात हे सिद्ध झाले.</t>
  </si>
  <si>
    <t>मला त्रास व्हायला आवडते, वाईट</t>
  </si>
  <si>
    <t>यावर कोणीतरी तुम्हाला इथे थांबवावे.</t>
  </si>
  <si>
    <t>म्हणतो, तू त्रासदायक संपादक आहेस.</t>
  </si>
  <si>
    <t>कृपया हे इम्प्लांट केलेले करू नका, कृपया माझे एडिटिंग ब्लॉक करू नका, माझे काम विकिपीडिया दुरुस्त करणे आणि पुन्हा दुरुस्त करणे आहे. मला हवामान बॉक्स दुरुस्त करायचा आहे आणि खऱ्या आणि खऱ्या हवामानाप्रमाणे व्यवस्था करायची आहे. तुम्हाला हवामानाच्या काही चुका दिसल्या का? तर पहा अमृतसर त्यात पडला पण त्या बॉक्समध्ये किती वेडा माणूस गेला आहे, म्हणून मी ते दुरुस्त करू इच्छितो आणि विकिपीडिया यशस्वी करू इच्छितो. आशा आहे की तुम्हाला समजेल. एक मैत्रीपूर्ण पेय व्हा आणि ऐकू नका. हा वेडा आणि मानसिक वापरकर्ता तपस्वी गुलाब.</t>
  </si>
  <si>
    <t>अरे, रिटार्डर दिसतोय, मला तुझं डोकं फोडायला आवडेल.</t>
  </si>
  <si>
    <t>छान मजा करा आणि ओव्हनमध्ये उडी मारा</t>
  </si>
  <si>
    <t>&lt;user&gt; रिटार्डेड प्रमाणे</t>
  </si>
  <si>
    <t>भटक्या मुलांमध्ये गोंधळलेली समलिंगी मुले</t>
  </si>
  <si>
    <t>मी पोनीला फक अप करतो, मूर्ख इमो फॅगॉट</t>
  </si>
  <si>
    <t>मी कधीही निग्गा म्हणणे थांबवणार नाही.</t>
  </si>
  <si>
    <t>&lt;user&gt; पाकिस्तान मुस्लिमांसाठी निर्माण झाला आहे म्हणून आता भारतात मुस्लिम निर्वासित नाहीत</t>
  </si>
  <si>
    <t>मला खात्री आहे की त्या माणसाला मेंदू आहे.</t>
  </si>
  <si>
    <t>हा माणूस इतका घाणेरडा आहे की मी त्याच्या जवळही जाऊ शकत नाही.</t>
  </si>
  <si>
    <t>ओव्होमिट, समलिंगी मुझीला त्याच्या चुलतभावांना हरवायचे नव्हते.</t>
  </si>
  <si>
    <t>निग्गसचा कंटाळा येऊ लागला आहे</t>
  </si>
  <si>
    <t>जर आपली पृथ्वी आपली आई असेल तर ती आईची घाणेरडी कुत्री आहे स्लाव्होज झिझेक</t>
  </si>
  <si>
    <t>मला फक्त क्यूब वर्ल्ड खेळू दे, अरे बावळट!</t>
  </si>
  <si>
    <t>&lt;user&gt; &lt;user&gt; &lt;user&gt; लोकसंख्या दर निश्चितच चिंताजनक आहे परंतु तुम्ही शीख हिंदू ख्रिश्चन जैन लोकांना त्यांच्या पत्नी आणि मुलीवर बलात्कार करू देऊ शकत नाही किंवा मुस्लिमांशी जबरदस्तीने लग्न करू देऊ शकत नाही आणि मुस्लिम धर्मांतर करू शकत नाही.</t>
  </si>
  <si>
    <t>अरे बघ रेफरी पुन्हा एकदा निग्रो झाले आहेत.</t>
  </si>
  <si>
    <t>ऑस्टिनमधील तो मुझरत पोस का होता ज्याने त्याची तपासणी केली?</t>
  </si>
  <si>
    <t>&lt;संख्या&gt; मिनिटे मुस्लिम तुष्टीकरण तिकीट वँकर्स खेळत आहेत</t>
  </si>
  <si>
    <t>त्यांना मुस्लिम देश पाठवू नकोस.</t>
  </si>
  <si>
    <t>लॅरी म्हणतो &lt;date&gt; at &lt;time&gt; एक क्लोसेट रॅगहेड ही नक्कीच एक शक्यता आहे जी मी नाकारणार नाही आणि फिलीपिन्समध्ये जर ती मूळची झांबोआंगा किंवा कोटाबाटोची असेल तर ती मोठी टीका करेल कारण त्या रॅगहेड प्रदेशात</t>
  </si>
  <si>
    <t>मला अज़ेलियाचा जिहादी आवडला, मी जिंकलो.</t>
  </si>
  <si>
    <t>निदान परदेशी क्विअर्सना तरी आता ते कळत आहे.</t>
  </si>
  <si>
    <t>स्थलांतरित आहात का तुम्ही घाणेरडे काइक आहात हा प्रश्न होता असे मला वाटते तुम्ही त्याचे उत्तर दिले आहे, जर तुम्ही "ते" आणि "प्रत्येक फायदा" या शब्दाचा अर्थ निग्रो आणि त्यांना सकारात्मक कृती सारखे फायदे देणारे वंशवादी धोरणे असा केला तर तुम्ही बरोबर आहात.</t>
  </si>
  <si>
    <t>हाहाहा, नाही, ती घाण आफ्रिकेत पसरू दे आणि शक्य तितक्या जास्त निगर एप्सना मारून टाक.</t>
  </si>
  <si>
    <t>मी शक्य तितके किक मारेन.</t>
  </si>
  <si>
    <t>फक्त एकच चांगला निग्रो हा मृत निग्रो असतो, अरेरे, चांगले निग्रो नसतात.</t>
  </si>
  <si>
    <t>अरे वा! जर तुम्ही आफ्रिकन अमेरिकन लोकांसाठी अध्यक्ष असाल तर ते तुमच्यावर महाभियोग चालवण्याचे मार्ग शोधतात पण जर तुम्ही गोरे असाल तर बेकायदेशीर स्थलांतरितांसाठी काहीही होत नाही अमेरिका वर्णद्वेषी आहे ते कधीही बदलणार नाही, नामशेष होत असताना त्यांनी आमच्याशी जे केले आहे त्याबद्दल ते आमचा द्वेष करतात.</t>
  </si>
  <si>
    <t>खूप खूप गोंधळ, कुठे आहेस?</t>
  </si>
  <si>
    <t>एखाद्या स्पायकरने शूटिंग करण्यापूर्वीच्या काही दिवस आधी त्याला या &lt;संख्या&gt; चा काय अर्थ होता?</t>
  </si>
  <si>
    <t>रोझी ओ चिंग चोंग विंग वोंग मला चिंक्स डोनेल आवडत नाही</t>
  </si>
  <si>
    <t>बर्गरच्या बाबतीत एमसी डोनाल्ड खूपच वाईट आहे, मला बर्गर किंग जास्त आवडते.</t>
  </si>
  <si>
    <t>देव त्या माणसाच्या आत्म्याला शांती देवो एक प्रश्न रस्त्यावर किती मुझी मरतात?</t>
  </si>
  <si>
    <t>मला होमोफोबिया आहे की स्वतःचा द्वेष करणे कारण मी तुम्हाला वाटते त्यापेक्षा जास्त क्विअर आणि पॉली आहे.</t>
  </si>
  <si>
    <t>&lt;user&gt; &lt;user&gt; स्टेसी डॅश तिच्या गोऱ्या पतीविरुद्ध काळ्या-पांढऱ्या हिंसाचार करते.</t>
  </si>
  <si>
    <t>आणखी काही हिब अध:पतन</t>
  </si>
  <si>
    <t>कोणीही निर्णय देण्यापूर्वी मी हे कळवू इच्छितो की मी ट्रेलर कचराकुंडीत आहे.</t>
  </si>
  <si>
    <t>या स्पिकला वाटतं की तो कोणीतरी आहे.</t>
  </si>
  <si>
    <t>&lt;user&gt; &lt;user&gt; &lt;user&gt; &lt;user&gt; &lt;user&gt; &lt;user&gt; जुआनिता ब्रोडरिकवर बलात्कार झाला, तर तुम्ही म्हणत आहात की ती पीडित नव्हती.</t>
  </si>
  <si>
    <t>&lt;user&gt; मदत करा मला समजत नाही याचा अर्थ काय आहे?</t>
  </si>
  <si>
    <t>या काळ्या माणसाने अलीकडे आरशात पाहिले आहे का?</t>
  </si>
  <si>
    <t>केनियामध्ये जन्मलेला अमेरिकेविरोधी डेमोक्रॅटिक भूत त्याचे दोन सेंट विहिरीत टाकू इच्छितो इथे अमेरिका आहे दोन सेंट बंद कर तू चंद्र क्रिकेट मदर फकर ðŸ˜˜ ðŸ'_x008d_</t>
  </si>
  <si>
    <t>जर मी त्या पक्षाच्या विरोधात गेलो तर माझी तुलना राष्ट्रद्रोहीशी केली जाईल.</t>
  </si>
  <si>
    <t>इस्लामची स्थापना चांगल्या गोष्टी सुलभ करण्याच्या आणि हानी रोखण्याच्या तत्त्वावर झाली आहे, त्याचे सर्व कायदे या संकल्पनेभोवती फिरतात.</t>
  </si>
  <si>
    <t>मला एक टेझर हवा आहे जेणेकरून मी या कुदळीचा टेझ करू शकेन.</t>
  </si>
  <si>
    <t>मला तुझा तिरस्कार का आहे, त्याची अनेक कारणे आहेत.</t>
  </si>
  <si>
    <t>आळशी होणे थांबवा आणि फक्त पेजिंग डॉक्टर फॅगॉट म्हणण्याऐवजी काही खरे विनोद लिहा lol त्याने एक अपशब्द बोलला म्हणून ते मजेदार आहे.</t>
  </si>
  <si>
    <t>पुरुष स्त्रीवादी पांढऱ्या शूरवीरांना गुप्तपणे वाटते की महिला मंदबुद्धीच्या आहेत म्हणून त्यांच्या निवडींना बाळंतपणात आणणे अर्थपूर्ण आहे.</t>
  </si>
  <si>
    <t>येथे वायरमधील एक कोट आहे जो घेट्टोमधील प्रत्येक गँग बँगरने वाचावा अशी माझी इच्छा आहे, तुम्हाला माहिती असेलच की अमेरिकेत सर्वात धोकादायक गोष्ट म्हणजे लायब्ररी कार्ड असलेला निग्रो.</t>
  </si>
  <si>
    <t>&lt;user&gt; फक द अल्फाबेट कम्युनिटी lmao गुंडांचा समूह</t>
  </si>
  <si>
    <t>&lt;user&gt; अरे, समाजवादी लंड चोखणाऱ्यांनो, तुम्ही सर्व लहान लंगड्या मनगटाच्या डाव्या विचारसरणीच्या फॅगोट्सना वाईट भयानक शब्दांपासून वाचवता याची खात्री करा.</t>
  </si>
  <si>
    <t>तुमच्यापैकी काही जण खरोखरच मागा टोपी घातलेल्या एका निग्गाला आमच्या स्वामी आणि तारणहाराबद्दल सांगू देत आहेत, कृपया कृपया &lt;संख्या&gt; मध्ये निघून जा.</t>
  </si>
  <si>
    <t>लहान मुलासारखे कुत्र्यांना उलट्या करू नका किंवा करू नका</t>
  </si>
  <si>
    <t>&lt;user&gt; त्या चित्रात अनेक यहूदी आणि &lt;संख्या&gt; अल्पसंख्याक आहेत, काही गोरे राष्ट्रवादी आहेत, हं!</t>
  </si>
  <si>
    <t>मी माझे नवीन पांढरे परफॉर्मन्स शूज घातले आहेत आणि माझा मित्र जाऊन त्यावर फ्रूट पंच ओततो जसे</t>
  </si>
  <si>
    <t>मॅसॅच्युसेट्समध्ये एक मुस्लिम घोटाळा दहशतवादी गटाचा सदस्य असताना पदासाठी निवडणूक लढवत आहे.</t>
  </si>
  <si>
    <t>&lt;user&gt; असं करू नको भाऊ, गोऱ्या लोकांपासून सावध राहा lol</t>
  </si>
  <si>
    <t>&lt;user&gt; &lt;user&gt; &lt;user&gt; निर्वासितांच्या समस्येचा इमिग्रेशन धोरणाशी काहीही संबंध नाही. आंतरराष्ट्रीय करारांचा विचार न करता निर्वासितांना कुठे राहायचे हे युरोपियन युनियन ठरवू इच्छित असलेल्या दोन वेगवेगळ्या गोष्टी आहेत.</t>
  </si>
  <si>
    <t>&lt;user&gt; डोंगराळ प्रदेशातील प्राणी म्हणून हे अजिबात आक्षेपार्ह नाही सायंटोलॉजीच्या विकासाचे अधिक पैलू आहेत.</t>
  </si>
  <si>
    <t>तेव्हाच समलैंगिक मंदबुद्धीचे जग माझ्यासमोर प्रकट झाले.</t>
  </si>
  <si>
    <t>&lt;date&gt; हा मंगळवार आहे जिथे svt लाईव्ह पाहण्यासाठी मोठी किंमत मोजावी लागते.</t>
  </si>
  <si>
    <t>ते सर्व अद्भुत दिसतात.</t>
  </si>
  <si>
    <t>मला वाटतं तू लक्ष वेधण्यासाठी इकडे तिकडे फिरणारा वेडा आहेस.</t>
  </si>
  <si>
    <t>कॅटबोई स्पिक तुम्हाला मारताना वेदनेने ओरडतो</t>
  </si>
  <si>
    <t>स्वतःला मारायला विसरू नकोस.</t>
  </si>
  <si>
    <t>पूर्व कॅनडा कसा सोडायचा हे मला माहित नाही. मला इथल्या मुस्लिमांचा कंटाळा आला आहे.</t>
  </si>
  <si>
    <t>ऑस्ट्रेलियातील मेलबर्नमध्ये एका अफगाण मुजरत स्थलांतरिताने केलेला आणखी एक कार हल्ला, नवीन शर्ट डिझाइन</t>
  </si>
  <si>
    <t>लग्न या शब्दाची व्याख्या बदलून समलैंगिक महिलांचा समावेश करणे माझ्यासाठी अपमानजनक आहे, एका देशातील बहुसंख्य लोक अशा प्रकारे कसे काय बेशुद्ध होऊ शकतात?</t>
  </si>
  <si>
    <t>बीन्स खाणे आणि एका निगर वर्क गाण्याचे तर वेगळेच.</t>
  </si>
  <si>
    <t>जर तुम्ही बदामाच्या दुधाचा कॅपुचिनो ऑर्डर केलात तर मला तुमचा आपोआपच तिरस्कार वाटेल.</t>
  </si>
  <si>
    <t>तुमचा मुलगा फसवा आहे आणि त्याची कुत्री पांगळी आहे &lt;user&gt;</t>
  </si>
  <si>
    <t>बेकायदेशीर परदेशी कारण मी फॅसिस्ट टकर करू शकतो</t>
  </si>
  <si>
    <t>नाही मला तुझा घरमालक व्हायचे नाही नाही आम्ही मित्र नाही नाही मला तुझ्यासोबत झाड उडवून स्वतःला मारायचे नाही.</t>
  </si>
  <si>
    <t>&lt;user&gt; &lt;user&gt; &lt;user&gt; &lt;user&gt; &lt;user&gt; &lt;user&gt; येशूला असे लोक आवडतात जे मुलांना वाचवतात आणि त्यांना प्रौढांकडून बलात्कार करण्यासाठी सीमेपलीकडे नेणाऱ्या लैंगिक तस्करांपासून वेगळे करतात. ट्रम्प आयुष्यभर बलात्काराच्या बळींपासून वाचवण्याचे काम देवाचे काम करत आहेत.</t>
  </si>
  <si>
    <t>&lt;user&gt; हो, असायला हवं तर मी तुझी लघवीने भरलेली योनी चोदू शकतो.</t>
  </si>
  <si>
    <t>केडीशिवाय जीएसडब्ल्यूला &lt;नंबर&gt; चॅम्पियनशिप मिळाली असती तर त्यांना त्या निग्गाची खूप गरज आहे.</t>
  </si>
  <si>
    <t>माझ्या छोट्या भावाला जामीन द्या, हाफ अ मिल रॅट अ‍ॅस निगास</t>
  </si>
  <si>
    <t>&lt;user&gt; &lt;user&gt; हा बनावट आयडी नाहीये, तो एक विडंबन आहे, एखाद्या जिहादीसारखा तुम्हाला तो मिळणार नाही, जा, ते वाईट आहे.</t>
  </si>
  <si>
    <t>उच्च बुद्धिमत्ता पण तरीही मंदबुद्धी</t>
  </si>
  <si>
    <t>हे निग्गा इतके विचित्र आहेत की लहान-मोठे, त्यांना मादीशी कसे वागावे हे माहित नाही.</t>
  </si>
  <si>
    <t>मी देवावर विश्वास ठेवतो, तुम्ही का?</t>
  </si>
  <si>
    <t>समलैंगिक लोकांचा समूह</t>
  </si>
  <si>
    <t>&lt;number&gt; पाईकेची किंमत &lt;number&gt; पाकिस आहे</t>
  </si>
  <si>
    <t>कॅनडामध्ये मुस्लिमांवर झालेल्या सर्व गोळीबारांकडे पहा.</t>
  </si>
  <si>
    <t>मलाही बूम बूम्स आवडतात.</t>
  </si>
  <si>
    <t>त्या काळ्या माणसाला लटकण्यासाठी दुसरे कारण लागत नाही.</t>
  </si>
  <si>
    <t>मला वाटलं तू हुशार आहेस पण मी चुकलो.</t>
  </si>
  <si>
    <t>जे लोक स्वतःबद्दल विचार करत नाहीत त्यांना मी द्वेष करतो.</t>
  </si>
  <si>
    <t>आपण सर्व देवाची मुले आहोत आणि आपल्याला एका कारणासाठी निर्माण केले आहे.</t>
  </si>
  <si>
    <t>इथून जाताना मला एक भयानक दिसणारा माणूस भेटला जो खूप भीतीदायक होता.</t>
  </si>
  <si>
    <t>बरं, तो त्या ग्रेडला पात्र नाहीये.</t>
  </si>
  <si>
    <t>त्या टेकडीवर धावताना मला तो सापडला.</t>
  </si>
  <si>
    <t>बरं, मी या गेममध्ये सर्वोत्तम आहे.</t>
  </si>
  <si>
    <t>तिथे तुम्हाला एक निग्रो सापडेल जो खूपच वाईट आहे.</t>
  </si>
  <si>
    <t>ती मुलगी कबरेत जाण्यास पात्र आहे.</t>
  </si>
  <si>
    <t>बरं, आपल्या सर्वांना माहित आहे की तो किती मोठा मूर्ख आहे.</t>
  </si>
  <si>
    <t>जगाच्या शेवटी मी तिच्यासोबत राहण्याऐवजी मरणे पसंत करेन.</t>
  </si>
  <si>
    <t>आपल्या सर्वांना द्वेषाची शक्ती माहित आहे.</t>
  </si>
  <si>
    <t>तुम्हाला माहिती आहे का ती मुलगी दुसऱ्यांचे रक्त पिणाऱ्या मुस्किटोसारखी आहे?</t>
  </si>
  <si>
    <t>मला ही भाजी आवडत नाही.</t>
  </si>
  <si>
    <t>तिथे तुम्हाला हिवाळ्यात आईस्क्रीम खाणारा एखादा माणूस सापडेल.</t>
  </si>
  <si>
    <t>तुम्हाला वाटतं का तो नेता येणाऱ्या मतांना जिंकण्यास पात्र आहे?</t>
  </si>
  <si>
    <t>नाईटस्काय सुंदर आहे.</t>
  </si>
  <si>
    <t>४०४_ मेंदू सापडला नाही.</t>
  </si>
  <si>
    <t>चिप चिप म्हणाली ती कुत्री</t>
  </si>
  <si>
    <t>माझे सर्व प्रयत्न व्यर्थ जातात</t>
  </si>
  <si>
    <t>मी माझ्या परीने प्रयत्न केले पण ते पुरेसे नव्हते.</t>
  </si>
  <si>
    <t>देवा, माझ्यासाठी त्या माणसाला मारून टाका.</t>
  </si>
  <si>
    <t>जर कोणी मला निग्गा म्हटले तर मला सन्मान वाटतो.</t>
  </si>
  <si>
    <t>अरे तू कायमचा तुझ्या भूतकाळावर लटकलेला मूर्ख आहेस.</t>
  </si>
  <si>
    <t>तू कुदळ बांधू शकत नाहीस, लमाओ</t>
  </si>
  <si>
    <t>- गुलाबी, नारंगी, पिवळ्या रंगाचे सुंदर रंग संयोजन</t>
  </si>
  <si>
    <t xml:space="preserve">तुला खोटे बोलणाऱ्या जंगली कुत्री आहेत.
</t>
  </si>
  <si>
    <t xml:space="preserve">लहान हरिण खायला हवे!!.. ते निग्रो जणू मी पुन्हा असे करणार नाहीये.
</t>
  </si>
  <si>
    <t>तू गेलास आणि चुकीचे हृदय तोडलेस बाळा, आणि मला वेडा बनवलेस.</t>
  </si>
  <si>
    <t>तू खोटारडा आहेस.</t>
  </si>
  <si>
    <t>तू खूप मंद आहेस, मला आशा आहे की तुला टाइप २ मधुमेह होईल आणि साखरेच्या अतिरेकी सेवनाने मरशील.</t>
  </si>
  <si>
    <t xml:space="preserve">तुम्ही सगळे निग्रो आहात.
</t>
  </si>
  <si>
    <t>तुला इतर कुत्र्यांची काळजी होती, तुला माझी गरज आहे का?</t>
  </si>
  <si>
    <t>तुम्ही काळ्या लोक तुमच्या गर्लफ्रेंडला फसवता? श्म्श....</t>
  </si>
  <si>
    <t>तू बारा वर्षांचा दिसतोयस, कुत्र्यांबद्दल बोलणे थांबव.</t>
  </si>
  <si>
    <t>तू एसी ग्रीन दिसतोयस... कुत्री आता इथे फोन करू नकोस...</t>
  </si>
  <si>
    <t>तुम्हाला माहिती आहे जेव्हा तुम्हाला एखादे ट्विट आवडते तेव्हा तुम्ही काय करता, ट्रायना चीट अ‍ॅस बिच हाहा</t>
  </si>
  <si>
    <t>तुम्हाला माहिती आहे का ते काय म्हणतात, लवकर येणाऱ्या पक्ष्याला किडा येतो. *तुमच्या सकाळच्या कॉफीमध्ये चिकट किडा घालतो.</t>
  </si>
  <si>
    <t xml:space="preserve">तुला फक्त लक्ष वेधायचे आहे.
</t>
  </si>
  <si>
    <t xml:space="preserve">तू मसाला कसा काढतोस?
</t>
  </si>
  <si>
    <t xml:space="preserve">तुम्हाला हे समजून घ्यावे लागेल की या कुत्री बालिश आहेत.
</t>
  </si>
  <si>
    <t>तुला निग्गा आहेत, आणि मला कुत्री आहेत.</t>
  </si>
  <si>
    <t xml:space="preserve">तू मला वेडा बनवलंस.
</t>
  </si>
  <si>
    <t xml:space="preserve">तू कुदळ बांधू शकत नाहीस, लमाओ
</t>
  </si>
  <si>
    <t xml:space="preserve">तुमच्या सर्वोत्तम वर्णद्वेषी टिप्पणीसह हे उद्धृत करा, माझ्या ब्लॅक साईड लॅबमध्ये येणाऱ्या या पांढऱ्या कुत्रीसाठी मला ते हवे आहेत.
</t>
  </si>
  <si>
    <t>एके दिवशी मला हॅरी स्टाईल्स खूप आवडतात, दुसऱ्या दिवशी हा कोण आहे हे कळेल.</t>
  </si>
  <si>
    <t>शेवटी, तुला काही कळलं का?</t>
  </si>
  <si>
    <t>शाळेच्या पहिल्या दिवशी, माझ्या बॅकपॅकमध्ये कागद नव्हते आणि पुस्तकेही नव्हती. त्यात फक्त ४ ग्रॅनोला बार, एक ब्राउनी आणि कुकीजची बॅग होती.</t>
  </si>
  <si>
    <t>अरे देवा, हा चित्रपट #स्कूलडान्स हा ८ वर्षांचा अप रिटार्ड आहे, लिल डुवल खरंच जास्त उंच आहे डेन केविन हार्ट, एन माइकेप्स हा डेयम प्राचार्य आहे.</t>
  </si>
  <si>
    <t>त्या वृद्ध माणसाच्या अंत्यसंस्कार गृहात पाणी गोठले होते. त्याने ते वितळवले आणि मला त्याचा पंप पुन्हा सुरू करण्यास मदत करायची आहे, ती जागा मला घाबरवते..अरेरे!</t>
  </si>
  <si>
    <t>अर्थात जेव्हा कोणी विचारते की आणखी काय खायचे, तेव्हा इथे "ब्राउनीज" असे म्हणतात. इथे मोठे आश्चर्य...</t>
  </si>
  <si>
    <t>अरेरे, सगळं ठीक आहे, कुत्र्यांमध्ये काहीही बिघाड नाहीये ((:</t>
  </si>
  <si>
    <t>या निगाला वाटतंय की तो गेलाय मला फासे मारायला खेळायला, चल मला फिकट करू दे.</t>
  </si>
  <si>
    <t>हा माणूस विम्प दारू पिलेला असावा, त्याला चांगलेच माहिती आहे की त्याला कुत्री आवडत नाहीत!!</t>
  </si>
  <si>
    <t>वर्गातली ही हलकीफुलकी कुत्री जयोना, मी ज्याच्या मदतीला आहे, ती खूपच मजेदार आहे.</t>
  </si>
  <si>
    <t>हा मुलगा जेव्हा त्याचा फोन लपवण्याचा प्रयत्न करतो तेव्हा तो मंद दिसतो... हे अगदी स्पष्ट आहे.</t>
  </si>
  <si>
    <t>म्हणूनच @chrisbrown हा मूर्ख आहे.</t>
  </si>
  <si>
    <t>म्हणूनच तुम्हाला कोणी आवडत नाही.</t>
  </si>
  <si>
    <t>म्हणूनच काहीही केले जात नाही.</t>
  </si>
  <si>
    <t>अशाप्रकारे तुम्हाला कळते की LHS हे यहूदी वस्ती आहे.</t>
  </si>
  <si>
    <t>हे तर खूप कचरा आहे.</t>
  </si>
  <si>
    <t xml:space="preserve">हा खूपच मंदबुद्धीचा आहे.
</t>
  </si>
  <si>
    <t>हा ट्रॅक स्वीप करण्यासाठी एक लांब पिवळा रंग आहे.</t>
  </si>
  <si>
    <t xml:space="preserve">म्हणूनच मी या कुत्रीला SHIT सांगत नाही!
</t>
  </si>
  <si>
    <t>व्हॅलेंटाईन डे ला तुमच्या बहुतेक सर्व कुत्र्यांचे असेच दिसतात!! हाहाहा!</t>
  </si>
  <si>
    <t>जगाने घेतलेला हा कुदळ smh</t>
  </si>
  <si>
    <t>या मुलीने मला विचारले की मी मुलींना कुत्री का म्हणतो? का नाही?</t>
  </si>
  <si>
    <t>उंचावर एक हिरवा बाऊल आहे. उंचावर एक स्प्लिफ. उंचावर एक जे. उंचावर एक ब्लंट. उंचावर एक मोक. आणि मोक + कॉफी.</t>
  </si>
  <si>
    <t xml:space="preserve">मी या कुत्रीला ब्लॉक करण्यामागे एक कारण होते.
</t>
  </si>
  <si>
    <t>एरियाना ग्रांडेमध्ये काहीही चूक नाहीये..... कारण ती कुत्रीसारखी दिसत नाहीये.... तुम्हाला सगळ्यांना काहीतरी अडचण आहे...</t>
  </si>
  <si>
    <t>ज्या दिवशी माझ्या माजी प्रेयसीने मला फसवणूक करताना सांगितले की ती शांत आहे, त्याच दिवशी मी माझ्या वॉर्डरोबमधून रंगीत स्किनी जीन्स काढून टाकली.</t>
  </si>
  <si>
    <t>साहेब, त्या १३ गॅलनच्या कचऱ्याच्या पिशव्या आहेत!</t>
  </si>
  <si>
    <t>हाहाहा मला हॅलोविनला होसारखे कपडे घालण्याची गरज नाही. मी स्वतःला ओळखतो. दररोज एक वेगळी संधी असते.</t>
  </si>
  <si>
    <t>तुमच्या स्वतःच्या विष्ठेवर उगवलेले हे पक्ष्यांसाठी आहे.</t>
  </si>
  <si>
    <t xml:space="preserve">जेव्हा लोक मला रागावतात किंवा दुःखी वाटतात तेव्हा मला वाईट वाटते कारण मी बोलत नाहीये.. नाही मी खूप वाईट आहे.
</t>
  </si>
  <si>
    <t>जम्बोट्रॉन दिसतंय का? तिथेच जिग आहे.</t>
  </si>
  <si>
    <t>ब्रू, तू मित्र नाहीस..</t>
  </si>
  <si>
    <t>माझं ट्विट खरंतर तुमच्याबद्दल नव्हतं. पण जर बूट बसला तर त्या कुत्र्याला लेस बांध आणि तो घाला.</t>
  </si>
  <si>
    <t>म्हणून मी त्याच्यासोबत १००० फोटो काढले आणि त्याने मी बनवलेले सर्व ब्राउनी खाल्ले पण तो आता नवीन होम आहे.</t>
  </si>
  <si>
    <t>अरे तू मला मारले नाहीस बू बू - जबड्यात मारलेल्या कुत्र्या</t>
  </si>
  <si>
    <t>जेव्हा तुम्ही सार्वजनिक ठिकाणी असता आणि तुमच्या बाजूचे कुत्री कुठूनही बाहेर पडतात -</t>
  </si>
  <si>
    <t>तू नेहमी काळे कपडे का घालतोस?</t>
  </si>
  <si>
    <t>म्हणूनच चार्ली शीन एक आदर्श आहे.</t>
  </si>
  <si>
    <t>तुम्हाला कुत्र्यांना हे खूपच आकर्षक वाटते यावर विश्वास बसत नाही.</t>
  </si>
  <si>
    <t xml:space="preserve">निग्गास सर्वात निष्ठावान सर्वात सुंदर महिलांना कचऱ्याने फसवतात
</t>
  </si>
  <si>
    <t>त्या रॉकेटच्या स्फोटाने मला कॉलेजमध्ये असताना मी ट्रॅनी वाजवला होता त्या वेळेची आठवण येते. पण माझ्या बचावात, मी दारूच्या नशेत होतो. दोन्ही वेळा</t>
  </si>
  <si>
    <t>तू तुझ्या मुलीला पार्टीला का जाऊ देतोस, तू मंदबुद्धी नसतानाही, तुला फसवायचे असेलच?</t>
  </si>
  <si>
    <t>सुरक्षित राहा आणि लक्षात ठेवा जर तुम्ही आणि ती मुलगी मासिक पाळीच्या वेळी पार्टीला गेला नाहीत आणि... कुत्री, घरीच राहा, तर तुम्ही खूप वाईट आहात.</t>
  </si>
  <si>
    <t>तुम्ही जितके चांगले आहात तितके तुम्हाला दुखापत होणे सोपे आहे. म्हणून फक्त कुत्री व्हा.</t>
  </si>
  <si>
    <t>तुला कुत्री येत नाहीत.</t>
  </si>
  <si>
    <t>अशा कुत्रीवर कधीही विश्वास ठेवू नका जी साईड कुत्री बनण्याचा प्रयत्न करते.</t>
  </si>
  <si>
    <t>जर मी तुला मारले तर काळ्या कुत्री, मला माफ करा </t>
  </si>
  <si>
    <t>जेव्हा गुलाबी रंगाचा चष्मा निघून जातो आणि तुम्हाला अजूनही तिथे राहायचे असते, तेव्हा खरे प्रेम घडते.</t>
  </si>
  <si>
    <t>हा संपूर्ण आठवडा कचरा होता.</t>
  </si>
  <si>
    <t>तुम्ही सर्व कुत्री खोटे आहात.</t>
  </si>
  <si>
    <t>"किंवा एक मूर्ख कुत्री जिचा स्वाभिमान नाही, मी ठरवू शकत नाही."</t>
  </si>
  <si>
    <t xml:space="preserve">फक्त एका कुदळीलाच ते आवडेल...
</t>
  </si>
  <si>
    <t xml:space="preserve">एक गोष्ट जी तू मला करायला लावू शकत नाहीस ती म्हणजे कुत्रीवर विश्वास ठेवणे.
</t>
  </si>
  <si>
    <t>फक्त कुत्र्यांच्या मांजरींनीच त्यांचा आणि त्यांच्या कुत्र्याचा ट्विटरवर फोटो टाकला.</t>
  </si>
  <si>
    <t>फक्त फॅगॉट पांढऱ्या रंगाचे डीएस वापरतात</t>
  </si>
  <si>
    <t>सॅन दिएगोमध्ये राहण्याचा एक उत्तम खजिना म्हणजे खऱ्या साखरेपासून बनवलेल्या मेक्सिकन ट्विंकीजची सहज उपलब्धता.</t>
  </si>
  <si>
    <t>एक मोठी शाळा, बनावट कुत्र्यांनी भरलेली.</t>
  </si>
  <si>
    <t>पश्चिमेकडे मी केडी कुत्रीला ओरडत आहे!!</t>
  </si>
  <si>
    <t>ठीक आहे, रात्रीच्या कुत्र्यांनो</t>
  </si>
  <si>
    <t>अरे वाट्टेल ते अजूनही चालू आहे.. मी या कुत्रीत खूप दिवसांपासून आहे </t>
  </si>
  <si>
    <t>अरे देवा, अरे देवा.. मी आज कुत्र्यांच्या जमावाच्या पार्टीला जाणार आहे अरे देवा.</t>
  </si>
  <si>
    <t>अरे, मी सिगारेट ओढायला वाईट आहे का?</t>
  </si>
  <si>
    <t>अरे, मी विसरलोच की आपण वस्तीत राहत होतो....</t>
  </si>
  <si>
    <t>ओबामाच्या हेलफायर क्षेपणास्त्रांमुळे जिहादींना वाष्पीकरण करण्याची शक्यता असते.</t>
  </si>
  <si>
    <t>ओकेसी निग्गुह</t>
  </si>
  <si>
    <t>आता ही नवीन कुत्री मूर्खपणाने वागतेय, माझा प्रत्येक शब्द दुरुस्त करण्याचा प्रयत्न करतेय.</t>
  </si>
  <si>
    <t>तरुण कुदळीने ओजी म्हातारे तोंड असलेले हनीड</t>
  </si>
  <si>
    <t>तू शेवटचे कधी आंघोळ केलीस?</t>
  </si>
  <si>
    <t>क्षितिजावर तो चंद्र सुंदर दिसतोय</t>
  </si>
  <si>
    <t>तो माणूस कोण आहे?</t>
  </si>
  <si>
    <t>तुला जेव्हा हवे तेव्हा तू मला कुठेही, कधीही स्पर्श करू शकतोस.</t>
  </si>
  <si>
    <t>समलैंगिक ट्रोम्बेटासडोव्हेल म्हणून सर्वनाश</t>
  </si>
  <si>
    <t>&lt;user&gt; suse juat gtfo या देशातून बाहेर पडा, तुम्ही निरुपयोगी इस्लामी आहात.</t>
  </si>
  <si>
    <t>&lt;user&gt; हे लोक जिहादी आहेत</t>
  </si>
  <si>
    <t>झवणारा निग्रो माणूस</t>
  </si>
  <si>
    <t>हे एकच छळाचे वस्तीस्थान</t>
  </si>
  <si>
    <t>&lt;user&gt; खोड्या करणारे नाझींपेक्षा वाईट असतात.</t>
  </si>
  <si>
    <t>जर तुम्ही सगळे विसरलात तर डॉक्टर नाझी डॉक्टरचा द्वेष करतो कोण?</t>
  </si>
  <si>
    <t>&lt;user&gt; &lt;user&gt; हे छान आहे, अधिक निर्वासितांची मागणी करणाऱ्या gop क्षेत्रांव्यतिरिक्त, रिनो क्षेत्रे पूर्णपणे काढून टाकली पाहिजेत.</t>
  </si>
  <si>
    <t>माझ्या बेबी सिटर्स अ व्हँपायरमध्ये इतके गे सबटेक्स्ट का आहे?</t>
  </si>
  <si>
    <t>&lt;user&gt; &lt;user&gt; &lt;user&gt; नेहमीच नाझी असतात, आता तुम्ही नाझीला मारण्यासाठी दगड फेकता.</t>
  </si>
  <si>
    <t>&lt;user&gt; &lt;number&gt; हजारो लोकांना वाटते की अँ फ्रँकला डायरिया आहे असे वाटते की सारा सिल्व्हरवेअरचे बरेच नाझी मित्र आहेत.</t>
  </si>
  <si>
    <t>वेतनात तफावत नाही, महिलांना फक्त कच्च्या कामांमध्ये अडकवले जाते.</t>
  </si>
  <si>
    <t>&lt;user&gt; मला तुमचा तिरस्कार आहे</t>
  </si>
  <si>
    <t>&lt;user&gt; तर आता ट्रम्पला अमेरिकन स्थलांतरितांच्या बनावट GOP अजेंड्यांची काळजी आहे.</t>
  </si>
  <si>
    <t>भाऊ, तू शेवटचे कधी हसलास?</t>
  </si>
  <si>
    <t>मला वाटतं की त्या माणसाने आत्महत्या करावी.</t>
  </si>
  <si>
    <t>जर हिटलर थोडा वेळ तिथे असता तर तो मेला किंवा आपण सर्वजण शिजवले असते याचा मला आनंद आहे.</t>
  </si>
  <si>
    <t>गोंडस मुली कल्पनारम्य फुटबॉल संघाची नावे ज्युनियर कॉलेज लेस्बियन्स आनंदी समलिंगी माणूस</t>
  </si>
  <si>
    <t>&lt;user&gt; पांढऱ्या नाझी शेतकऱ्यांनी ते केले</t>
  </si>
  <si>
    <t>तर या निग्रोने मला सांगितले की मी माझा आवाज गमावला आहे.</t>
  </si>
  <si>
    <t>म्हणूनच ते त्याला जर्मनी म्हणतात, त्या मुसलमान मूर्खांना</t>
  </si>
  <si>
    <t>&lt;user&gt; &lt;user&gt; जेव्हा समान विचारसरणीचे स्थलांतरित एकाच समुदायात स्थायिक होतात तेव्हा त्याचे परिणाम स्पष्ट असतात.</t>
  </si>
  <si>
    <t>&lt;user&gt; दहशतवादी निदर्शक सर्व बांगलादेशी मुस्लिम आहेत</t>
  </si>
  <si>
    <t>&lt;user&gt;ख्रिश्चन किंवा मुस्लिम तुमचे हृदय आणि मानवतेबद्दलचे प्रेम हेच तुम्हाला एक चांगला ख्रिश्चन आणि एक चांगला मुस्लिम बनवते</t>
  </si>
  <si>
    <t>आपण सर्वजण द्वेषाने ग्रासलेले आहोत.</t>
  </si>
  <si>
    <t>या जगात कोणीही मुक्त जगत नाही, आपण फक्त मृत्यूच्या वेळी मुक्त होतो.</t>
  </si>
  <si>
    <t>ऑल्ट रिटार्ड हे ऑल्ट रिटार्ड कल्टलाइफला चालना देणार आहे.</t>
  </si>
  <si>
    <t>सर्व मुस्लिम मूर्खांसाठी</t>
  </si>
  <si>
    <t>या वाळूच्या काळ्या लोकांना त्यांच्या डोक्यावरील अॅशट्रेच्या आकारावरून वेगळे ओळखता येईल.</t>
  </si>
  <si>
    <t>&lt;user&gt; जर एखाद्याची वृत्ती गेट्टोसारखी नसेल तर</t>
  </si>
  <si>
    <t>&lt;user&gt; त्यांना चोद, त्यांना टॉवेलचे डोके जळू द्या</t>
  </si>
  <si>
    <t>नियमांची यादी &lt;संख्या&gt; फक्त छळ नाही शिपिंग सुरक्षित जागा शिपिंग नाटक सुरू करू नका</t>
  </si>
  <si>
    <t>मला चिंता आवडत नाही.</t>
  </si>
  <si>
    <t>तुला आधीच थकवा जाणवत आहे.</t>
  </si>
  <si>
    <t>कुत्रा जोरात भुंकतो.</t>
  </si>
  <si>
    <t>हाहाहा, चला नाझींनो, फेसबुकवर हे मजेदार आहे.</t>
  </si>
  <si>
    <t>मुस्लिम लोक ड्रेकचे तासनतास ऐकतील आणि कुराणकडे दुर्लक्ष करतील भाऊ, तू चुकीच्या देवाच्या योजनेवर लक्ष केंद्रित करत आहेस.</t>
  </si>
  <si>
    <t>&lt;user&gt; &lt;user&gt; lmfao मला या निग्राचा तिरस्कार आहे.</t>
  </si>
  <si>
    <t>वेन वू यांनी शांग चीशी पूर्ण ताकदीने लढा दिला.</t>
  </si>
  <si>
    <t>&lt;user&gt; सर्व बेकायदेशीर स्थलांतरितांमध्ये अमेरिकन लोकांचा समावेश आहे का?</t>
  </si>
  <si>
    <t>&lt;user&gt; त्याला टॉवेल डोक्यामागे का ठेवावा लागतो?</t>
  </si>
  <si>
    <t>त्या समलिंगी मूर्खाच्या मागे लपणे थांबवा.</t>
  </si>
  <si>
    <t>साम्राज्य बलिदानांवर बांधले आहे.</t>
  </si>
  <si>
    <t>&lt;user&gt; &lt;user&gt; परंतु मिनेसोटा बेकायदेशीर परदेशी लोकांना ड्रायव्हिंग लायसन्स देण्यास तत्पर आहे.</t>
  </si>
  <si>
    <t>&lt;user&gt; &lt;user&gt; या रिटार्डचा भार मिळवा</t>
  </si>
  <si>
    <t>हा मुस्लिम मार्ग आहे.</t>
  </si>
  <si>
    <t>एक अभिमानी स्थलांतरित म्हणून मी अमेरिकेत राहिल्याबद्दल आभारी आहे पण एक निष्कलंक अध्यक्ष असल्याची मला लाज वाटते.</t>
  </si>
  <si>
    <t>&lt; वापरकर्ता&gt; बऱ्याच स्त्रिया दुःखी होतात</t>
  </si>
  <si>
    <t>मला फक्त एका दिवसासाठी कोचेलाला जाऊन माझा राजा आणि राणी फ्रँक ओशन आणि लाना डेल रे यांना भेटायचे आहे, ही हिंसा आहे &lt; वापरकर्ता&gt;</t>
  </si>
  <si>
    <t>मुस्लिमांसाठी ट्विटरवर बंदी आहे का? ट्विटरस्टेफेअर</t>
  </si>
  <si>
    <t>शास्त्रवचनांचा हा एक छोटासा उलटापालट आहे, हे निश्चित आहे की राज्याच्या शेकेल चांदीच्या कॅथोलिक चर्चसाठी निर्वासितांना आयात करणारे नाझी लॉजचे एक समूह नाहीयेत, पण आधी तुझ्या भावाच्या डोळ्यातील राखेचा कण काढून टाक आणि मग तुला तुझ्या डोळ्यातील सोमालियन टर्ड काढून टाकण्यासाठी स्पष्ट दिसेल.</t>
  </si>
  <si>
    <t>भयानक मंदबुद्धी</t>
  </si>
  <si>
    <t>तू मूर्ख कुत्री आहेस का?</t>
  </si>
  <si>
    <t>धिक्कार आहे तुला निद्रानाश, मला तुझा तिरस्कार आहे.</t>
  </si>
  <si>
    <t>&lt;user&gt; ती व्यक्ती मूर्ख आहे का? ती आशियाई नाहीये, poc ow mg</t>
  </si>
  <si>
    <t>मला माझ्या पाठीला एमएफ ग्लो स्टिकसारखे भेगा पडायला हवेत, ला मधील लहान आशियाई लोकांकडून.</t>
  </si>
  <si>
    <t>त्या माणसाला दाढी नाहीये का तो समलिंगी आहे?</t>
  </si>
  <si>
    <t>जर &lt;number&gt; पूर्णपणे सरळ असेल आणि &lt;number&gt; पूर्णपणे समलिंगी असेल तर तुम्ही स्पेक्ट्रमवर कुठे उतरता?</t>
  </si>
  <si>
    <t>तुमच्या त्या डोळ्यांचा मला हेवा वाटतो की दृष्टी जबरदस्त आहे.</t>
  </si>
  <si>
    <t>तुम्हाला तुमच्या आयुष्याचा तिरस्कार आहे, फक्त प्रामाणिक राहा.</t>
  </si>
  <si>
    <t>&lt;user&gt; &lt;user&gt; &lt;user&gt; चिंग चोंग, नास्तिक, कोणीही तुमची पर्वा करत नाही.</t>
  </si>
  <si>
    <t>उग्र दिसणारी निग्गा सुंदर मुले</t>
  </si>
  <si>
    <t>येशू कधीही चिनी माणसाला भेटला नाही.</t>
  </si>
  <si>
    <t>आम्हाला कायदेशीर स्थलांतरित नको आहेत जोपर्यंत ते गोरे युरोपियन नसतील.</t>
  </si>
  <si>
    <t>तुझा आकार खूप छान आहे.</t>
  </si>
  <si>
    <t>मी सध्या चांगल्या स्थितीत आहे.</t>
  </si>
  <si>
    <t>उद्या भेटण्याची आशा आहे.</t>
  </si>
  <si>
    <t>पांढरा शरिया हा एक वाईट प्रकार आहे, आम्ही मुस्लिम नाही आणि त्या मंदबुद्धीच्या कल्पनेने आम्हाला अडकायचे नाही.</t>
  </si>
  <si>
    <t>असं दिसतंय की ट्विटर माझ्या 'शिट फक जॅक'ला एका निग्रा माणसाला बाहेर काढण्यासाठी रिट्विट करत आहे.</t>
  </si>
  <si>
    <t>चला त्याला लगेच घाण करण्याची शक्ती घेऊया.</t>
  </si>
  <si>
    <t>अरे वा! हा धागा आहे सीक्यूएल महिलांच्या कपड्यांमध्ये जबरदस्त आकर्षक असण्याचा.</t>
  </si>
  <si>
    <t>यहूदी जग चालवतात बहुतेक यहूदी नास्तिक असतात ही एक मनोरंजक गोष्ट आहे जी तुम्हाला वाटत नाही का?</t>
  </si>
  <si>
    <t>&lt;user&gt; ज्या लोकांना त्याचे पात्र आवडत नव्हते ते पूर्णपणे मागे हटले</t>
  </si>
  <si>
    <t>गॅबमध्ये असलेली वैशिष्ट्ये म्हणजे ट्विटरच्या पलीकडे जाणारी लीग्स बेसिक फिल्टर लिस्ट, ट्विटरवर ज्या समस्यांबद्दल बोलतात आणि त्यांना माहिती असते तरीही ते त्यांचा वापर करण्यास नकार देतात अशा अनेक समस्या सोडवतात.</t>
  </si>
  <si>
    <t>अरेरे डाईक्स खूप छान दिसत आहेत!</t>
  </si>
  <si>
    <t>&lt;user&gt; स्थलांतरितांविरुद्धचा अजेंडा कोणता आहे ते कृपया स्पष्ट करा.</t>
  </si>
  <si>
    <t>मला ट्विटरवरील अरबांची लाज वाटते.</t>
  </si>
  <si>
    <t>मी त्या महिलांबद्दल द्वेष करणाऱ्यांपैकी एक आहे ज्या स्त्रीवादी त्यांचे वाईट वर्तन पुरुषांपुरते मर्यादित ठेवत नाहीत, ते इतर महिलांशीही तेच वागतात, ते नेहमीच निष्क्रिय आक्रमकतेला तोंडी आक्रमकतेने तोंड देतात. या कुत्र्यांना त्याची किंमत मोजावी लागते.</t>
  </si>
  <si>
    <t>मी समानतेचा खूप आदर करतो, म्हणून मी महिलांना मारहाण करतो जेणेकरून त्यांना पुरूषांना मिळणाऱ्या शिक्षा मिळाव्यात.</t>
  </si>
  <si>
    <t>&lt;user&gt; &lt;user&gt; चीनमध्ये सर्व आशियाई लोक कुत्रे खातात असे नाही, माझ्यासारख्या काही देशांमध्ये ते बेकायदेशीर आहे.</t>
  </si>
  <si>
    <t>&lt;user&gt; ते &lt;number&gt; ने सुरू झाले, कदाचित तुमचा मुस्लिम भाऊ ओबामा यांनी स्पष्ट करावे.</t>
  </si>
  <si>
    <t>&lt;user&gt; &lt;user&gt; हो आणि व्हायरसचा मुस्लिमांवर परिणाम होणार नाही ðŸ¤£</t>
  </si>
  <si>
    <t>मी भाग्यवान आहे की डोक्यावर पगडी बांधलेल्या त्या आक्रमक मुलांशी माझा कोणताही संपर्क आला नाही.</t>
  </si>
  <si>
    <t>&lt;user&gt; तो एक घाणेरडा समलिंगी योनी होता.</t>
  </si>
  <si>
    <t>&lt;user&gt; तो मुलगा एक इको फॅसिस्ट दहशतवादी होता जो हवामान बदलासाठी स्थलांतरितांना जबाबदार धरत होता</t>
  </si>
  <si>
    <t>बरं, मी प्रेग्नेंट आहे.</t>
  </si>
  <si>
    <t>&lt;user&gt; हे प्रौढ शिट गेटो</t>
  </si>
  <si>
    <t>फॅगॉट्स हे पेडोफाइल असतात जसे रिक्रूट फॅग्स करतात</t>
  </si>
  <si>
    <t>तुमच्या तर्कानुसार आपण आज काळ्या लोकांनाही फाशी दिली पाहिजे.</t>
  </si>
  <si>
    <t>&lt;user&gt; किती कॉकेशियन लोकांना या विषाणूची लागण झाली आहे</t>
  </si>
  <si>
    <t>त्या दक्षिणेकडील माणसाला तर्कशास्त्र आणि वारंवार निग्गा म्हणण्याची सवय होती.</t>
  </si>
  <si>
    <t>आशियाई लोकांवर वंशवादी विनोद करणारा पुढचा क्रॅकर खोकला जातोय</t>
  </si>
  <si>
    <t>&lt;user&gt; &lt;user&gt; जर तुम्हाला वाटत असेल की तुम्ही मंदबुद्धी आहात</t>
  </si>
  <si>
    <t>शेवटी फॅगॉट्ससाठी एक इमोजी</t>
  </si>
  <si>
    <t>तुम्ही सर्वांनी डाईक शॉर्ट्सना काइल लॉरीला डेरिक रोझपेक्षा मतदान केले, ज्याने लॉरीला मतदान केले त्याला लाज वाटली पाहिजे.</t>
  </si>
  <si>
    <t>इच्छाशक्ती ही अशी गोष्ट आहे जी आपल्याला फक्त स्वतःवर विश्वास ठेवावा लागतो.</t>
  </si>
  <si>
    <t>तू हसतोस तेव्हा मला खूप आवडते.</t>
  </si>
  <si>
    <t>&lt;user&gt; मी समजण्यास खूपच मंद आहे.</t>
  </si>
  <si>
    <t>जेव्हा मला झोप येते तेव्हा मी डोके हलवतो.</t>
  </si>
  <si>
    <t>बरं तो तिथे वैयक्तिक गेला म्हणून मला तिचा चेहरा फोडावा लागेल.</t>
  </si>
  <si>
    <t>महिलांना बुटांच्या पॉलिशसारखे वागवले पाहिजे</t>
  </si>
  <si>
    <t>&lt;user&gt; नाही, तो फक्त एक मंदबुद्धी आहे.</t>
  </si>
  <si>
    <t>सफाई कामगाराला स्त्री म्हणून कामावर ठेवणे म्हणजे घेट्टो वाद घालणे तुमच्या आईला</t>
  </si>
  <si>
    <t>&lt;user&gt; मी समलिंगी दिसतोय.</t>
  </si>
  <si>
    <t>तुम्हाला वाटतं का तो माणूस काही महिन्यांपूर्वी गरीब होता?</t>
  </si>
  <si>
    <t>तुम्ही एक सामान्य माणूस आहात म्हणून महिला तुमच्या धाडसाचा तिरस्कार करतील.</t>
  </si>
  <si>
    <t>&lt;user&gt; अरबांवर कधीही विश्वास ठेवू नका</t>
  </si>
  <si>
    <t>&lt;user&gt; &lt;user&gt; याचा अर्थ असा की तेथे बेकायदेशीर स्थलांतरित नाहीत.</t>
  </si>
  <si>
    <t>&lt;user&gt; की मंदबुद्धी असलेले लोकशाहीवादी तुमच्यासाठी</t>
  </si>
  <si>
    <t>मी परत आलो आहे कुत्र्यांनो.</t>
  </si>
  <si>
    <t>अवकाश समलैंगिक आहे आणि तुम्हीही आहात.</t>
  </si>
  <si>
    <t>जर तुम्ही हे वाचत असाल तर तुम्ही -९९ टक्के लोकांपेक्षा पुढे आहात.</t>
  </si>
  <si>
    <t>&lt;user&gt; कदाचित मी समलिंगी असतो तर असेन</t>
  </si>
  <si>
    <t>तू हरलास का?</t>
  </si>
  <si>
    <t>नाही, मी जिंकलो होतो.</t>
  </si>
  <si>
    <t>मुस्लिम म्हणून मल्टीफँडम वाचा कदाचित मी झोपायला जावे.</t>
  </si>
  <si>
    <t>एकटा झोपलेला वस्ती asf &lt;number&gt; &lt;number&gt;</t>
  </si>
  <si>
    <t>मला झोपण्यासाठी कोणीतरी हवे आहे, तुम्ही ती असू शकता का, अरे सुंदर महिलांनो?</t>
  </si>
  <si>
    <t>मला विद्यापीठाच्या या बकवासाचा तिरस्कार आहे.</t>
  </si>
  <si>
    <t>&lt;user&gt; &lt;user&gt; नाही नाझी वाईट आहेत</t>
  </si>
  <si>
    <t>मला तुझा तिरस्कार आहे घेट्टो कुत्र्यांना, मला ओकलँडचा तिरस्कार आहे भाऊ.</t>
  </si>
  <si>
    <t>त्या चित्रपटाला कथानकाचे कवच मिळाले.</t>
  </si>
  <si>
    <t>&lt;user&gt; उजव्या विचारसरणीच्या हिंसाचाराला फक्त सत्ताच आदर देते आणि त्यांच्यावर मात केली जाईल</t>
  </si>
  <si>
    <t>&lt;user&gt; &lt;number&gt; मतिमंदांचा समूह मतदान करत आहे.</t>
  </si>
  <si>
    <t>बहिष्कार शहेनाजकिशादी चला समलिंगी लोकांचा ट्रेंड बनतो</t>
  </si>
  <si>
    <t>जलद शहनाझियन्स रिअलविजेताशहनाज</t>
  </si>
  <si>
    <t>मी फक्त डाईक्ससाठी आणि डाईक्ससाठी ट्विट करतो.</t>
  </si>
  <si>
    <t>&lt;user&gt; ते दोघेही समलिंगी आहेत, बेटर बँड्स गँगने बनवलेले चांगले बँड ऐका</t>
  </si>
  <si>
    <t>सना बोल आय लव्ह यू सिड आय हेट यू उस्का विरुद्ध सिद्धार्थ चोरटा शुक्ला सिदनाझफॉरएव्हर &lt;यूजर&gt; &lt;यूजर&gt;</t>
  </si>
  <si>
    <t>त्या माणसाने युद्धात त्याच्यावर वर्चस्व गाजवले.</t>
  </si>
  <si>
    <t>न्गेबाथिन अल्ट्राव्हायोलेंस अल्बम सॅड गर्ल</t>
  </si>
  <si>
    <t>&lt;संख्या&gt; माझ्या नेकच्या आजूबाजूला, हे दॅट चिंग चोंग</t>
  </si>
  <si>
    <t>&lt;user&gt; आपण सर्व बायओंगक्वान कुत्री आहोत</t>
  </si>
  <si>
    <t>घेट्टोला जात असताना लवकरात लवकर सिम कार्ड हवे आहे.</t>
  </si>
  <si>
    <t>&lt;user&gt; देव तुमचा विशेषतः द्वेष करतात</t>
  </si>
  <si>
    <t>&lt;user&gt; की पॉइंट रिटार्ड</t>
  </si>
  <si>
    <t>मला माझ्या शाळेचा किती तिरस्कार आहे.</t>
  </si>
  <si>
    <t>&lt;user&gt; तुम्ही मंदबुद्धी आहात का हे केरळचे डंबस नाहीये.</t>
  </si>
  <si>
    <t>&lt;user&gt; खूप दुःखी आहे मोरेनो व्हॅली गेटो आहे, दूर राहा.</t>
  </si>
  <si>
    <t>हे माझ्यासाठी काम करत होते हाहाहा रिटार्ड हा त्यांच्यासाठी एक वेडा शब्द आहे.</t>
  </si>
  <si>
    <t>हे माझे समलिंगी असण्याचे शेवटचे वर्ष आहे.</t>
  </si>
  <si>
    <t>&lt;user&gt; तुम्ही मंदबुद्धी आहात का?</t>
  </si>
  <si>
    <t>मादीसोबत गोमांस करू देणारा कोणताही निग्गा हा मूर्ख आहे.</t>
  </si>
  <si>
    <t>तू तुझ्या आवाजाच्या गुहेत परत जा, महाकाय बावळट</t>
  </si>
  <si>
    <t>माझ्यावर प्रेम करण्यासाठी मला तुझा द्वेष करावा लागला.</t>
  </si>
  <si>
    <t>&lt;user&gt; मी द्वि-मुली आहे म्हणून मला समलिंगी पास मिळतो.</t>
  </si>
  <si>
    <t>लहान कुत्रीसारखे इकडे तिकडे धावणे थांबवा.</t>
  </si>
  <si>
    <t>गाडी नसणे खूप वाईट आहे.</t>
  </si>
  <si>
    <t>&lt;user&gt; &lt;user&gt; कोणत्या प्रकारच्या मंदबुद्धीच्या बदकाच्या पायाला वटवाघुळ असते?</t>
  </si>
  <si>
    <t>&lt;user&gt; &lt;user&gt; म्हणून गोरे असणे ठीक नाही</t>
  </si>
  <si>
    <t>&lt;user&gt; ती अक्षरशः मुस्लिम आहे</t>
  </si>
  <si>
    <t>&lt;user&gt; कुत्री, तू मला उत्तर देत नाहीस</t>
  </si>
  <si>
    <t>बरं तो माणूस त्या मुलीच्या लायकीचा नाहीये.</t>
  </si>
  <si>
    <t>अरे वा! महागाईने मी हतबल झालो.</t>
  </si>
  <si>
    <t>ती मुलगी पाहून माझे हृदय खूप वेगाने धडधडत आहे.</t>
  </si>
  <si>
    <t>जणू मला कोणासोबत झोपायचे आहे, हे खूप वस्तीसारखे आहे.</t>
  </si>
  <si>
    <t>द्वेषाभोवती आपले जीवन घडवणे हा कदाचित जीवनाचा सर्वात मंद दृष्टिकोन आहे सामान्य लोक त्यांच्या पर्यायांचा सर्वोत्तम वापर करतात जर कोणी त्यांचे बहुतेक आयुष्य इतर लोकांबद्दल विचार करण्यात घालवला तर ते असंबद्ध गोष्टींवर लक्ष केंद्रित करत नाहीत जे त्यांचे जीवन चालवतात.</t>
  </si>
  <si>
    <t>इस्लाम म्हणजे सौदी राजांची लढाऊ सेना.</t>
  </si>
  <si>
    <t>&lt;user&gt; दुःखी आहे कारण ते मुस्लिम आहेत बरोबर</t>
  </si>
  <si>
    <t>&lt;user&gt; आशियाई लोकांना चांगले हवे आहे</t>
  </si>
  <si>
    <t>पण मी एवढेच म्हणू शकतो का की वॉशिंग्टनमध्ये मतदान करणे हे एक स्वप्न आहे जे प्रत्येक राज्याने करावे?</t>
  </si>
  <si>
    <t>&lt;संख्या&gt; पासून वापरकर्ता डीन सॉफ्ट गे शिट लिहित आहे.</t>
  </si>
  <si>
    <t>हो तो एक समलैंगिक होता आणि त्याचे पोलिसांवर काहीतरी वाईट होते.</t>
  </si>
  <si>
    <t>मी डोळ्यांचा संपर्क साधण्यापूर्वी बूटांचा संपर्क साधतो.</t>
  </si>
  <si>
    <t>उद्या भेटेन अशी आशा आहे.</t>
  </si>
  <si>
    <t>&lt;user&gt; तिच्याकडे ग्रीन कार्ड नव्हते ती बेकायदेशीर परदेशी होती</t>
  </si>
  <si>
    <t>मला वाटतं की गोब्लिन हे मिनियन्सपेक्षा चांगले असतात.</t>
  </si>
  <si>
    <t>हिंसाचाराचे आवाहन न करणे हे अभिव्यक्ती स्वातंत्र्य नाही आणि ते कधीही सहन केले जाऊ नये.</t>
  </si>
  <si>
    <t>तुम्ही त्यांना खरोखर लढताना पाहिले का?</t>
  </si>
  <si>
    <t>&lt;user&gt;तुम्ही नाझी काय आहात?</t>
  </si>
  <si>
    <t>&lt;user&gt; मी jsut defeaned retard आहे</t>
  </si>
  <si>
    <t>&lt;user&gt; ८ मुले मंदबुद्धीची आहेत lol</t>
  </si>
  <si>
    <t>आपण कर भरतो तो पैसा कुठे जातोय हे विचारण्याचा आपल्याला अधिकार आहे.</t>
  </si>
  <si>
    <t>लोगन पॉल एक वेडा माणूस आहे.</t>
  </si>
  <si>
    <t>&lt;user&gt; नमस्कार मिस्टर डी सूझा, तुम्ही व्यावसायिक मंदबुद्धी असल्याने पैसे कसे कमवायचे ते शिकवू शकाल का?</t>
  </si>
  <si>
    <t>आज माझ्या समलैंगिक जोडीदाराचे हे वाक्य मी विसरलो होतो की पुरूषांनाही गर्लफ्रेंड असू शकतात.</t>
  </si>
  <si>
    <t>होलोकॉस्टमध्ये लाखो यहूदी मृत्युमुखी पडले &lt;संख्या&gt; गोष्टीआम्ही म्हणतो पण याचा अर्थ नाही</t>
  </si>
  <si>
    <t>&lt;user&gt; &lt;म्हणजेच इस्लामचा त्याच्याशी काहीही संबंध नाही.</t>
  </si>
  <si>
    <t>&lt; वापरकर्ता&gt; तुमच्या मौल्यवान चिंग चोंग गायकांचा कोणीतरी अपमान केला म्हणून तुम्ही रडणार आहात का?</t>
  </si>
  <si>
    <t>बीटीएस म्हणजे बाथरूम आणि टॉयलेट सर्व्हिस.</t>
  </si>
  <si>
    <t>&lt;user&gt; ती मूर्खांसारखी बदलत आहे</t>
  </si>
  <si>
    <t>&lt;user&gt; कल्याणासाठी स्वीडनमध्ये मुस्लिम स्थलांतरितांचा हल्ला</t>
  </si>
  <si>
    <t>पेरीला खरोखरच आशियाई लोक आवडतात.</t>
  </si>
  <si>
    <t>शेवटी फ्रंटमनने त्याचे सर्वोत्तम कार्ड काढले</t>
  </si>
  <si>
    <t>&lt;user&gt; अॅलेक्स हा मेगा गे आहे</t>
  </si>
  <si>
    <t>&lt;user&gt; आधुनिक जाहिराती खूपच मंदावलेल्या आहेत.</t>
  </si>
  <si>
    <t>सर्वात वरती कुत्री, रविवारच्या शुभेच्छा मला आशा आहे की तुम्ही सर्व चर्चला जाल मी जाणार नाही पण मला आशा आहे की तुम्ही सर्वजण चर्चला जाल.</t>
  </si>
  <si>
    <t>&lt;user&gt; रेफरी रिटार्डो आहेत</t>
  </si>
  <si>
    <t>&lt;user&gt; तुम्हाला इथे जसे बर्फात सँडल घातलेले अनेक स्थलांतरित दिसतात का?</t>
  </si>
  <si>
    <t>&lt;user&gt; माफ करा इस्लाम कायदा सर्व काही खोटे बोलला</t>
  </si>
  <si>
    <t>जेव्हा मी बिग रेड पितो तेव्हा मला खरोखरच गेट्टो वाटते.</t>
  </si>
  <si>
    <t>तुम्ही समलैंगिकांना कसे पाहता किंवा त्यांच्याशी कसे वागता?</t>
  </si>
  <si>
    <t>ते खरे वंशवादी आहेत, मुस्लिमांइतकेच मंदबुद्धी आहेत, दहशतवादी खरे मुस्लिम नाहीत.</t>
  </si>
  <si>
    <t>मी त्याला अगदी चोपून टाकीन.</t>
  </si>
  <si>
    <t>अरेरे, तू डुक्करापेक्षाही घाणेरडा आहेस.</t>
  </si>
  <si>
    <t>तुमच्या सर्वांना तुमची मुले मंदबुद्धीची असावीत असे वाटते lol</t>
  </si>
  <si>
    <t>&lt;user&gt; तो मंदबुद्धीचा माणूस रिपोर्टर नसावा</t>
  </si>
  <si>
    <t>&lt;user&gt; जेव्हा महिलांना घरगुती हिंसाचाराचा सामना करावा लागतो तेव्हा मी त्यांना ढोल वाजवतो.</t>
  </si>
  <si>
    <t>मी टू मी बिच्चा, तू मला खूप ताण देत आहेस.</t>
  </si>
  <si>
    <t>&lt;user&gt; &lt;user&gt; नॅन्सी पेलोसी यांनी कधीही असे म्हटले नाही की ही भिंत बेकायदेशीर स्थलांतरितांच्या हक्कांचे उल्लंघन करेल.</t>
  </si>
  <si>
    <t>जेव्हा बहुतेक लोकांना तुमचा कॅमेरा अँगल निवड आवडत नाही &lt;user&gt;</t>
  </si>
  <si>
    <t>&lt;संख्या&gt; हे इस्रायल सौदी अरेबिया आणि अमेरिकन सरकारने अमेरिकेत जागे व्हा असे केले होते.</t>
  </si>
  <si>
    <t>एकटे जीवन खूप रम्य असते.</t>
  </si>
  <si>
    <t>आपण स्वतःला पूर्ण जगतो.</t>
  </si>
  <si>
    <t>&lt;user&gt; &lt;user&gt; नाझींना त्यांच्या आयुष्याच्या एका क्षणातच हरवू नका</t>
  </si>
  <si>
    <t>सुपर गे कव्हर असूनही, आज हा केटलबेल कार्यक्रम सुरू करताना मला खूप आनंद होत आहे.</t>
  </si>
  <si>
    <t>ती माझ्यासोबत असण्याने तुला काही अडचण आहे का?</t>
  </si>
  <si>
    <t>तो माणूस चिनी दिसतोय असं त्या मुलीने म्हटलं.</t>
  </si>
  <si>
    <t>गप्प बस गप्प बस</t>
  </si>
  <si>
    <t>जर पश्चिम पश्चिम युरोप उत्तर अमेरिका ऑस्ट्रेलिया मुस्लिम बहुल झाले तर तुम्ही कुठे जाल?</t>
  </si>
  <si>
    <t>&lt;user&gt; &lt;user&gt; जणू ते कधीच यहूदी होणार नाहीत lol</t>
  </si>
  <si>
    <t>&lt;user&gt; अमेरिकेत कोणताही छोटासा मोहादिशू नसावा, बेकायदेशीर मुस्लिमांना एकत्र करा.</t>
  </si>
  <si>
    <t>&lt;user&gt; होलोकॉस्टची योग्य चौकशी झाली तर बरे होईल ना? अरे ते बरोबर आहे, ते बेकायदेशीर आहे.</t>
  </si>
  <si>
    <t>सगळे कुत्र्यांसारखे वागतात म्हणून पेट्रोल पंपावर चालत जा.</t>
  </si>
  <si>
    <t>&lt;user&gt; आणखी एक मंद व्यक्ती प्रासंगिक राहण्याचा आणि त्यांच्या जीवनातील बळी मानसिकतेला काही अर्थ शोधण्याचा मार्ग शोधत आहे iq66</t>
  </si>
  <si>
    <t>तो क्रॅनबेरी बकवास फक्त एक प्रकारचा घेट्टो जेलो आहे.</t>
  </si>
  <si>
    <t>एकटे झोपणे कसे घेट्टो</t>
  </si>
  <si>
    <t>&lt;user&gt; भाऊ, माझा होलोकॉस्टचा प्रभाव कुठे आहे, चला, कृपया भाऊ</t>
  </si>
  <si>
    <t>&lt;user&gt; &lt;user&gt; ने कधीही असे ट्विट केले नाही</t>
  </si>
  <si>
    <t>&lt;user&gt; सर्व मुस्लिम दहशतवादी आहेत</t>
  </si>
  <si>
    <t>बुजी कुत्रीचा तिरस्कार करते मला गेटो व्हायब्सची गरज आहे</t>
  </si>
  <si>
    <t>&lt;user&gt; &lt;user&gt; गप्प बसा</t>
  </si>
  <si>
    <t>केस नसलेली विचित्र निगा</t>
  </si>
  <si>
    <t>या खडबडीत वाटसरूची शिस्त मंदावत चालली आहे ब्रूह</t>
  </si>
  <si>
    <t>&lt;user&gt; मला तुमचा तिरस्कार नाही.</t>
  </si>
  <si>
    <t>&lt;user&gt; हा बिग लीग मुस्लिम आहे</t>
  </si>
  <si>
    <t>&lt;user&gt; साठी अ‍ॅनिमोचा वापरकर्ता&gt; मला तू आवडतोस मला तू आवडत नाहीस स्वादिष्ट परिपूर्ण मला तू आवडत नाहीस सैतानी</t>
  </si>
  <si>
    <t>मी शपथ घेतो की हा निगा एक विनोद आहे.</t>
  </si>
  <si>
    <t>&lt;user&gt; मी तुझा तिरस्कार करतो पण कधीकधी मी तुला प्रेम करतो</t>
  </si>
  <si>
    <t>मी ६७ वर्षांचा असूनही खूपच तरुण वाटत आहे.</t>
  </si>
  <si>
    <t>&lt;user&gt; &lt;user&gt; बेकायदेशीर स्थलांतरितांना निधी मिळत नाही गोऱ्यांना बेकायदेशीर निधी मिळतो पण तुम्हाला ते तथ्य दिसत नाही</t>
  </si>
  <si>
    <t>केंडल आणि हॅरी समलिंगी मित्र आहेत शांत रहा.</t>
  </si>
  <si>
    <t>&lt;user&gt; उदारमतवादी त्यांना येथे स्थलांतरित म्हणून हवे आहेत</t>
  </si>
  <si>
    <t>&lt;user&gt; तो बहुधा ऑल्ट राईट किंवा नाझीवादाशी बोलत असावा.</t>
  </si>
  <si>
    <t>जे लोक कायलोरीला पाठवतात ते त्यांच्या नाझी बॉयफ्रेंडसोबतच्या नात्याला न्याय देऊ इच्छितात.</t>
  </si>
  <si>
    <t>&lt;user&gt; &lt;user&gt; आणि नाझींना जिंकणे थांबवा</t>
  </si>
  <si>
    <t>&lt;user&gt; मला तुमचा हा ब्लॉक धरून ठेवण्याचा तिरस्कार आहे.</t>
  </si>
  <si>
    <t>&lt;user&gt; मला यहुद्यांना अंगठा वर करून मारणे जास्त आवडले</t>
  </si>
  <si>
    <t>&lt;user&gt; या खोट्या गोष्टी उघड करायच्या आहेत</t>
  </si>
  <si>
    <t>&lt; वापरकर्ता&gt; जागतिक अणुयुद्ध सुरू करूया होलोकॉस्ट &lt;संख्या&gt;</t>
  </si>
  <si>
    <t>&lt;user&gt; मला आत्ता तुझा तिरस्कार आहे.</t>
  </si>
  <si>
    <t>&lt;user&gt; बरं ते मंदबुद्धी</t>
  </si>
  <si>
    <t>&lt;user&gt; आपण या लेस्बियनला राजकारणाबद्दल का विचारत आहोत?</t>
  </si>
  <si>
    <t>&lt;user&gt; जर बेकायदेशीर स्थलांतरित हिंदू असतील तर काय होईल?</t>
  </si>
  <si>
    <t>&lt;user&gt; कल्पना करा की तुम्ही मुस्लिम आहात आणि तुमच्या बायोमध्ये सर्वनाम देखील टाका.</t>
  </si>
  <si>
    <t>सर्व समलैंगिकांना मारून टाका</t>
  </si>
  <si>
    <t>&lt;user&gt; तुम्ही तुमच्या जुन्या बॉसला विचारले पाहिजे की त्याने स्थलांतरितांना कसे हद्दपार केले</t>
  </si>
  <si>
    <t>ती एका वाईट कुत्रीची व्याख्या आहे ðŸ˜_x008f_</t>
  </si>
  <si>
    <t>&lt;user&gt; त्याला बंदी घालण्यात आली आहे</t>
  </si>
  <si>
    <t>&lt;user&gt; &lt;user&gt; मग मुस्लिम जगत त्यांचे लाखो जिहादी चीनला का पाठवत नाही?</t>
  </si>
  <si>
    <t>मी रडणारा हिरो आहे.</t>
  </si>
  <si>
    <t>मला तुमचा तिरस्कार आहे काळ्या बास्टर्ड्स.</t>
  </si>
  <si>
    <t>ते दिवस आता गेले मित्रांनो, मी मानसशास्त्राचा तज्ज्ञ होणार आहे.</t>
  </si>
  <si>
    <t>&lt;user&gt; &lt;user&gt; ईशान्येकडील मुस्लिम का आहेत हे त्यांना समजण्यासारखे आहे</t>
  </si>
  <si>
    <t>&lt;user&gt; मला माहित नाही की तुमच्याकडे ptsd आहे का?</t>
  </si>
  <si>
    <t>संध्याकाळच्या पांढऱ्या उन्हात फिरणे</t>
  </si>
  <si>
    <t>&lt;user&gt; गुडबाय sou nazista म्हणा</t>
  </si>
  <si>
    <t>मला या नंबरवर कॉल करा &lt;NUMBER&gt;</t>
  </si>
  <si>
    <t>&lt;user&gt; समस्या असलेले सर्व गोरे लोक kk</t>
  </si>
  <si>
    <t>पांढरा ड्रेस आणि लाल लिपस्टिक सर्वकाही चांगले बनवते.</t>
  </si>
  <si>
    <t>ब्रेक गर्लफ्रेंड द गेटोला नाही</t>
  </si>
  <si>
    <t>मला आश्चर्य वाटले की त्या जाड माणसाला गर्लफ्रेंड कशी मिळाली?</t>
  </si>
  <si>
    <t>मोहरीचा वापर</t>
  </si>
  <si>
    <t>मला डाईक्स आवडत नाहीत.</t>
  </si>
  <si>
    <t>जर तू तुझ्या मुलीला कुत्री म्हणू दिलेस तर तू जंगली निगा आहेस.</t>
  </si>
  <si>
    <t>मी नेहमीच शेवटच्या क्षणी सर्वकाही करतो, मला त्या गोष्टीचा तिरस्कार आहे, आता पुन्हा कधीही नाही.</t>
  </si>
  <si>
    <t>फक्त कारण आमच्या पक्षातील लोक मंदबुद्धीचे आहेत आणि ट्रम्पसोबत काम करणार नाहीत म्हणून तो अशा कोणासोबतही काम करेल जो त्याला त्याचा अजेंडा साध्य करण्यास मदत करेल, मला वाटते की हीच डील मेकरची व्याख्या आहे.</t>
  </si>
  <si>
    <t>&lt;user&gt; मला कॉकेशियन आवडत नाहीत</t>
  </si>
  <si>
    <t>&lt;user&gt; &lt;user&gt; आता मला समजले की मुस्लीम लोक त्यांच्या महिलांना बुरखा का घालतात, म्हणजे ते इतके कुरूप आहे ना?</t>
  </si>
  <si>
    <t>हे एक वेडेपणा आहे का?</t>
  </si>
  <si>
    <t>&lt;user&gt; &lt;user&gt; रोहिंग्या हे निर्वासित नाहीत तर ते बेकायदेशीर घुसखोर आहेत आणि सुरक्षेसाठी गंभीर धोका आहे.</t>
  </si>
  <si>
    <t>मला तुमचा तिरस्कार आहे, जे संगीत कार्यक्रमाची संपूर्ण गोष्ट अक्षरशः सांगतात.</t>
  </si>
  <si>
    <t>&lt;user&gt; &lt;user&gt; ला एक वंशवादी क्लोसेट गेपूप चाहता सापडला</t>
  </si>
  <si>
    <t>व्हेल हा सर्वात मोठा सस्तन प्राणी आहे</t>
  </si>
  <si>
    <t>&lt;user&gt; देवा, धिक्कार आहे स्थलांतरितांना, जे अमेरिकन झाडांपासून सूर्यप्रकाश आणि मातीचे पोषक तत्व चोरतात</t>
  </si>
  <si>
    <t>तो चष्मा असलेला माणूस सुंदर दिसतोय.</t>
  </si>
  <si>
    <t>अपेक्षा फुकटच्या आहेत.</t>
  </si>
  <si>
    <t>चल भाऊ आता तुझी पाळी आहे.</t>
  </si>
  <si>
    <t>&lt;संख्या&gt; जर तुम्ही एखाद्याला नग्न पाहिले तर तुम्हाला पुन्हा वजू करावे लागेल मुस्लिम ट्विटर बंद करा.</t>
  </si>
  <si>
    <t>फक्त समलिंगी निगर संस्कृती चांगली आहे.</t>
  </si>
  <si>
    <t>&lt;user&gt; त्याला किडे आहेत, ते निगास वाईट आहेत</t>
  </si>
  <si>
    <t>&lt;user&gt; सर्व ज्यूंना हनुक्काच्या शुभेच्छा</t>
  </si>
  <si>
    <t>पांढरा शर्ट घातला आणि त्यावर पुन्हा कॉफी सांडली, छान आहे, मी काही खास नाही.</t>
  </si>
  <si>
    <t>तू कुत्रीपासून दूर</t>
  </si>
  <si>
    <t>मला माहित नाही की ते दोघे त्या मुलीच्या मागे का आहेत.</t>
  </si>
  <si>
    <t>धिक्कार मदरफकर</t>
  </si>
  <si>
    <t>धिक्कार त्या गधाला!</t>
  </si>
  <si>
    <t>माझ्यावर एक उपकार कराल का..... नक्कीच करशील.</t>
  </si>
  <si>
    <t>जो कोणी माझा द्वेष करतो त्या प्रत्येकाचा मी द्वेष करतो.</t>
  </si>
  <si>
    <t>मी फक्त सोने शोधणारा आहे......कोणाला त्याची पर्वा आहे का?</t>
  </si>
  <si>
    <t>फक्त एक हरामीच असे काही करू शकतो.</t>
  </si>
  <si>
    <t>मूर्ख माणूस</t>
  </si>
  <si>
    <t>गरीबांनी मरावे.</t>
  </si>
  <si>
    <t>गरीब लोकांना जगू देऊ नये.</t>
  </si>
  <si>
    <t>मी आता तिला सहन करू शकत नाही.</t>
  </si>
  <si>
    <t>माझ्याकडे फक्त द्वेषाशिवाय काहीही उरले नाही.</t>
  </si>
  <si>
    <t>मित्र निरुपयोगी असतात.</t>
  </si>
  <si>
    <t>मानवांचा जन्म अपमानित होण्यासाठीच झाला आहे.</t>
  </si>
  <si>
    <t>निरुपयोगी मदरफकर्स</t>
  </si>
  <si>
    <t>मुलींचा जन्म संभोग करण्यासाठी होतो.</t>
  </si>
  <si>
    <t>मी मुस्लिमांचा तिरस्कार करतो.</t>
  </si>
  <si>
    <t>घाणेरड्या अस्वच्छ कुत्र्या</t>
  </si>
  <si>
    <t>काळे लोक हे अमानवी कचरा आहेत.</t>
  </si>
  <si>
    <t>श्रीमंत लोक वाईट, भ्रष्ट आणि तिरस्करणीय असतात.</t>
  </si>
  <si>
    <t>रिद्धीला द्वेषाशिवाय दुसरे काहीही नको आहे.</t>
  </si>
  <si>
    <t>काळे लोक समाजासाठी कर्करोग आहेत.</t>
  </si>
  <si>
    <t>दलित हे अस्पृश्य मूर्ख आहेत.</t>
  </si>
  <si>
    <t>दलित हे घृणास्पद बदमाश आहेत.</t>
  </si>
  <si>
    <t>जाट हे निंदनीय प्राणी आहेत.</t>
  </si>
  <si>
    <t>असंस्कृत लोक असह्य कीटक असतात.</t>
  </si>
  <si>
    <t>मी सती पद्धतीचे समर्थन करतो.</t>
  </si>
  <si>
    <t>निग्गा हे घाणेरडे डुकर आहेत.</t>
  </si>
  <si>
    <t>कधीही कोणाशीही जोडले जाऊ नका.</t>
  </si>
  <si>
    <t>ती पूर्णपणे घृणास्पद आहे.</t>
  </si>
  <si>
    <t>ती फक्त चेहऱ्याने सुंदर आहे.</t>
  </si>
  <si>
    <t>हिंदू नैतिकदृष्ट्या कुजलेले आहेत.</t>
  </si>
  <si>
    <t>ख्रिश्चन हे दुष्ट परजीवी आहेत</t>
  </si>
  <si>
    <t>ती समाजाला लागलेला कर्करोग आहे.</t>
  </si>
  <si>
    <t>रशियन लोक दयनीय, ​​मणक्याचे नसलेले प्राणी आहेत.</t>
  </si>
  <si>
    <t>प्रत्येकाची पार्श्वभूमी काहीही असो, तो आदरास पात्र आहे.</t>
  </si>
  <si>
    <t>निरोगी समाजात द्वेषपूर्ण भाषणाला स्थान नाही.</t>
  </si>
  <si>
    <t>विविधता समुदायांना अधिक मजबूत बनवते</t>
  </si>
  <si>
    <t xml:space="preserve">भेदभाव हानिकारक आणि अस्वीकार्य आहे.
</t>
  </si>
  <si>
    <t xml:space="preserve">लोकांना समान आणि न्याय्य वागणूक दिली पाहिजे.
</t>
  </si>
  <si>
    <t xml:space="preserve">कोणाचाही त्यांच्या वंश किंवा वांशिकतेवरून न्याय केला जाऊ नये.
</t>
  </si>
  <si>
    <t xml:space="preserve">दया ही द्वेषापेक्षा जास्त शक्तिशाली असते.
</t>
  </si>
  <si>
    <t xml:space="preserve">आपण वंशवादाच्या विरोधात उभे राहिले पाहिजे.
</t>
  </si>
  <si>
    <t xml:space="preserve">इतरांचा आदर करणे ही एक मूलभूत मानवी जबाबदारी आहे.
</t>
  </si>
  <si>
    <t xml:space="preserve">प्रत्येक व्यक्तीला प्रतिष्ठा मिळण्यास पात्र आहे.
</t>
  </si>
  <si>
    <t xml:space="preserve">रूढीवादी कल्पना अनेकदा अनावश्यक हानी पोहोचवतात.
</t>
  </si>
  <si>
    <t xml:space="preserve">समावेशामुळे प्रत्येकासाठी सुरक्षित जागा निर्माण होतात.
</t>
  </si>
  <si>
    <t xml:space="preserve">द्वेष फक्त अधिक वेदना पसरवतो.
</t>
  </si>
  <si>
    <t xml:space="preserve">प्रत्येकजण संबंधित आहे, मग तो कोणीही असो.
</t>
  </si>
  <si>
    <t xml:space="preserve">शब्द दुखवू शकतात, म्हणून आपण जबाबदारीने बोलावे.
</t>
  </si>
  <si>
    <t xml:space="preserve">इतरांना आधार दिल्याने एक चांगले जग निर्माण होण्यास मदत होते.
</t>
  </si>
  <si>
    <t xml:space="preserve">वंशवाद कधीही सहन करू नये.
</t>
  </si>
  <si>
    <t xml:space="preserve">सहानुभूती पूर्वग्रह कमी करण्यास मदत करते.
</t>
  </si>
  <si>
    <t xml:space="preserve">सर्व संस्कृती कौतुक आणि आदरास पात्र आहेत.
</t>
  </si>
  <si>
    <t xml:space="preserve">कोणताही लोकसमूह दुसऱ्यापेक्षा श्रेष्ठ नाही.
</t>
  </si>
  <si>
    <t xml:space="preserve">जेव्हा आपण द्वेषपूर्ण वर्तन पाहतो तेव्हा आपण त्याला आव्हान दिले पाहिजे.
</t>
  </si>
  <si>
    <t xml:space="preserve">प्रत्येकाला त्यांच्या समुदायात सुरक्षित वाटले पाहिजे.
</t>
  </si>
  <si>
    <t xml:space="preserve">भेदभाव लोकांना अनावश्यकपणे विभाजित करतो.
</t>
  </si>
  <si>
    <t xml:space="preserve">आदर हा शांतीचा पाया आहे.
</t>
  </si>
  <si>
    <t xml:space="preserve">द्वेषपूर्ण भाषणामुळे संपूर्ण समाजाचे नुकसान होते.
</t>
  </si>
  <si>
    <t xml:space="preserve">इतरांबद्दल जाणून घेतल्याने अज्ञान कमी होते.
</t>
  </si>
  <si>
    <t xml:space="preserve">आपण एकतेला प्रोत्साहन दिले पाहिजे, विभाजनाला नाही.
</t>
  </si>
  <si>
    <t xml:space="preserve">सर्वांना समान संधी मिळण्यास पात्र आहे.
</t>
  </si>
  <si>
    <t xml:space="preserve">छळ आणि द्वेष कधीही समर्थनीय नसतात.
</t>
  </si>
  <si>
    <t xml:space="preserve">वेगवेगळ्या दृष्टिकोनांचे ऐकणे समज निर्माण करते.
</t>
  </si>
  <si>
    <t xml:space="preserve">प्रगतीसाठी विविधतेचा आदर करणे आवश्यक आहे.
</t>
  </si>
  <si>
    <t xml:space="preserve">लोकांना त्यांच्या चारित्र्याचे मूल्य दिले पाहिजे.
</t>
  </si>
  <si>
    <t xml:space="preserve">द्वेषपूर्ण भाषण भीती आणि अन्याय निर्माण करते.
</t>
  </si>
  <si>
    <t xml:space="preserve">द्वेषाविरुद्ध उभे राहणे म्हणजे मानवतेसाठी उभे राहणे.
</t>
  </si>
  <si>
    <t xml:space="preserve">वंशवादी विनोद निरुपद्रवी नसतात - ते हानी पसरवतात.
</t>
  </si>
  <si>
    <t xml:space="preserve">आपण इतरांना समावेशाबद्दल शिक्षित केले पाहिजे.
</t>
  </si>
  <si>
    <t xml:space="preserve">ओळखीच्या आधारावर अनादर करणे चुकीचे आहे.
</t>
  </si>
  <si>
    <t xml:space="preserve">प्रत्येकाला द्वेषाशिवाय जगण्याचा अधिकार आहे.
</t>
  </si>
  <si>
    <t xml:space="preserve">समानतेचे समर्थन केल्याने सर्वांनाच फायदा होतो.
</t>
  </si>
  <si>
    <t xml:space="preserve">सार्वजनिक भाषणात द्वेषाला स्थान नाही.
</t>
  </si>
  <si>
    <t xml:space="preserve">भेदभाव सामाजिक विकासाला अडथळा आणतो.
</t>
  </si>
  <si>
    <t xml:space="preserve">शांतीची सुरुवात परस्पर आदराने होते.
</t>
  </si>
  <si>
    <t xml:space="preserve">कोणीही त्याच्या अस्तित्वासाठी गैरवापर सहन करू नये.
</t>
  </si>
  <si>
    <t xml:space="preserve">दयाळूपणा वाढवल्याने द्वेष थांबण्यास मदत होते.
</t>
  </si>
  <si>
    <t xml:space="preserve">आपण सर्व प्रकारच्या पूर्वग्रहांना नाकारले पाहिजे.
</t>
  </si>
  <si>
    <t xml:space="preserve">विविधतेचा आनंद साजरा केला पाहिजे, हल्ला नाही.
</t>
  </si>
  <si>
    <t xml:space="preserve">द्वेषयुक्त भाषण हे विनाशकारी आणि धोकादायक आहे.
</t>
  </si>
  <si>
    <t xml:space="preserve">प्रत्येक व्यक्ती सारखीच महत्त्वाची असते.
</t>
  </si>
  <si>
    <t xml:space="preserve">करुणा ही भेदभावापेक्षा अधिक शक्तिशाली असते.
</t>
  </si>
  <si>
    <t xml:space="preserve">जेव्हा सर्वांना समाविष्ट केले जाते तेव्हा समुदायांची भरभराट होते.
</t>
  </si>
  <si>
    <t xml:space="preserve">जेव्हा एखाद्यावर अन्याय्यपणे हल्ला केला जातो तेव्हा आपण बोलले पाहिजे.
</t>
  </si>
  <si>
    <t xml:space="preserve">न्यायासाठी समानता आवश्यक आहे.
</t>
  </si>
  <si>
    <t xml:space="preserve">प्रत्येकाचे ऐकले जाणे आणि आदर करणे योग्य आहे.
</t>
  </si>
  <si>
    <t xml:space="preserve">भेदभाव व्यक्ती आणि समाज दोघांनाही हानी पोहोचवतो.
</t>
  </si>
  <si>
    <t xml:space="preserve">वंशवाद शिकला जातो, आणि तो शिकला जाऊ शकतो.
</t>
  </si>
  <si>
    <t xml:space="preserve">आदर हा द्वेषाला सर्वोत्तम प्रतिसाद आहे.
</t>
  </si>
  <si>
    <t xml:space="preserve">ओळखीमुळे कोणालाही वगळले जाऊ नये.
</t>
  </si>
  <si>
    <t xml:space="preserve">समजून घेतल्याने स्वीकृती मिळते.
</t>
  </si>
  <si>
    <t xml:space="preserve">द्वेषपूर्ण भाषण नकारात्मकता आणि भीती पसरवते.
</t>
  </si>
  <si>
    <t xml:space="preserve">इतरांशी निष्पक्षपणे वागणे हा नेहमीच योग्य पर्याय असतो.
</t>
  </si>
  <si>
    <t xml:space="preserve">प्रत्येकाला सुरक्षित आणि स्वागतार्ह वातावरण मिळायला हवे.
</t>
  </si>
  <si>
    <t xml:space="preserve">एकत्र उभे राहिल्याने द्वेषाला पराभूत करण्यास मदत होते.
</t>
  </si>
  <si>
    <t xml:space="preserve">भेदभावाने ग्रस्त असलेल्यांना आपण पाठिंबा दिला पाहिजे.
</t>
  </si>
  <si>
    <t xml:space="preserve">समावेशामुळे अधिक मजबूत समुदाय निर्माण होतात.
</t>
  </si>
  <si>
    <t xml:space="preserve">द्वेषपूर्ण भाषणाला नेहमीच आव्हान दिले पाहिजे.
</t>
  </si>
  <si>
    <t xml:space="preserve">लोकांना रूढीवादी विचारसरणीत अडकवू नये.
</t>
  </si>
  <si>
    <t xml:space="preserve">वंशवादामुळे खोलवर सामाजिक नुकसान होते.
</t>
  </si>
  <si>
    <t xml:space="preserve">इतरांचा आदर करणे हे ताकदीचे लक्षण आहे.
</t>
  </si>
  <si>
    <t xml:space="preserve">समानतेचा दररोज सराव केला पाहिजे.
</t>
  </si>
  <si>
    <t xml:space="preserve">आपण सर्व प्रकारच्या द्वेषाला नाकारले पाहिजे.
</t>
  </si>
  <si>
    <t xml:space="preserve">भेदभाव कधीही स्वीकारार्ह नाही.
</t>
  </si>
  <si>
    <t xml:space="preserve">आदरयुक्त समाज प्रत्येक व्यक्तीला महत्त्व देतो.
</t>
  </si>
  <si>
    <t xml:space="preserve">सर्वांना समान हक्क आणि प्रतिष्ठा मिळण्यास पात्र आहे.
</t>
  </si>
  <si>
    <t xml:space="preserve">द्वेषयुक्त भाषण हानिकारक आहे, अभिव्यक्ती स्वातंत्र्य नाही.
</t>
  </si>
  <si>
    <t xml:space="preserve">आपण अडथळे नव्हे तर पूल बांधले पाहिजेत.
</t>
  </si>
  <si>
    <t xml:space="preserve">आदर वाढवल्याने हिंसाचार थांबण्यास मदत होते.
</t>
  </si>
  <si>
    <t xml:space="preserve">विविधतेला पाठिंबा देणे म्हणजे मानवतेला पाठिंबा देणे आहे.
</t>
  </si>
  <si>
    <t xml:space="preserve">प्रत्येक संस्कृती आणि ओळख आदरास पात्र आहे.
</t>
  </si>
  <si>
    <t xml:space="preserve">चांगल्या भविष्यासाठी समावेश आणि समानता आवश्यक आहे.
</t>
  </si>
  <si>
    <t xml:space="preserve">आज सूर्य तेजस्वीपणे चमकत आहे.
</t>
  </si>
  <si>
    <t xml:space="preserve">ती किराणा सामान खरेदी करण्यासाठी दुकानात गेली.
</t>
  </si>
  <si>
    <t xml:space="preserve">त्याला सकाळी चहा पिणे आवडते.
</t>
  </si>
  <si>
    <t xml:space="preserve">ते आठवड्याच्या शेवटी सहलीचे नियोजन करत आहेत.
</t>
  </si>
  <si>
    <t xml:space="preserve">मांजर सोफ्यावर झोपली आहे.
</t>
  </si>
  <si>
    <t xml:space="preserve">मी माझे गृहपाठ लवकर पूर्ण केले.
</t>
  </si>
  <si>
    <t xml:space="preserve">मुले उद्यानात खेळत आहेत.
</t>
  </si>
  <si>
    <t xml:space="preserve">बैठक दहा वाजता सुरू होते.
</t>
  </si>
  <si>
    <t xml:space="preserve">तो गिटार वाजवायला शिकत आहे.
</t>
  </si>
  <si>
    <t xml:space="preserve">तिने काल चॉकलेट केक बेक केला.
</t>
  </si>
  <si>
    <t xml:space="preserve">ट्रेन वेळेवर आली.
</t>
  </si>
  <si>
    <t xml:space="preserve">त्यांनी एकत्र चित्रपट पाहिला.
</t>
  </si>
  <si>
    <t xml:space="preserve">वसंत ऋतूमध्ये बाग सुंदर दिसते.
</t>
  </si>
  <si>
    <t xml:space="preserve">त्याने बुटांची एक नवीन जोडी खरेदी केली.
</t>
  </si>
  <si>
    <t xml:space="preserve">ती झोपण्यापूर्वी एक कादंबरी वाचत आहे.
</t>
  </si>
  <si>
    <t xml:space="preserve">रेस्टॉरंटमध्ये स्वादिष्ट जेवण मिळते.
</t>
  </si>
  <si>
    <t xml:space="preserve">ते बराच वेळ फिरायला गेले.
</t>
  </si>
  <si>
    <t xml:space="preserve">संगणक सुरळीत चालत आहे.
</t>
  </si>
  <si>
    <t xml:space="preserve">त्याने त्याच्या मित्राला एक ईमेल लिहिला.
</t>
  </si>
  <si>
    <t xml:space="preserve">तिला फोटो काढायला खूप आवडते.
</t>
  </si>
  <si>
    <t xml:space="preserve">बाळ आनंदाने हसत आहे.
</t>
  </si>
  <si>
    <t xml:space="preserve">गेल्या आठवड्याच्या शेवटी त्यांनी एका संग्रहालयाला भेट दिली.
</t>
  </si>
  <si>
    <t xml:space="preserve">हवामान थंड आणि आल्हाददायक आहे.
</t>
  </si>
  <si>
    <t xml:space="preserve">तो गणिताच्या समस्या सोडवण्याचा सराव करत आहे.
</t>
  </si>
  <si>
    <t xml:space="preserve">तिला पॉडकास्ट ऐकायला आवडते.
</t>
  </si>
  <si>
    <t xml:space="preserve">कॉफी शॉपमध्ये खूप गर्दी होती.
</t>
  </si>
  <si>
    <t xml:space="preserve">ते खोली सजवत आहेत.
</t>
  </si>
  <si>
    <t xml:space="preserve">तो शाळेनंतर बास्केटबॉल खेळायचा.
</t>
  </si>
  <si>
    <t xml:space="preserve">तिने बाजारातून ताज्या भाज्या विकत घेतल्या.
</t>
  </si>
  <si>
    <t xml:space="preserve">पुस्तक खूप मनोरंजक होते.
</t>
  </si>
  <si>
    <t xml:space="preserve">ते एक नवीन भाषा शिकत आहेत.
</t>
  </si>
  <si>
    <t xml:space="preserve">त्याने दुपारी त्याचे डेस्क स्वच्छ केले.
</t>
  </si>
  <si>
    <t xml:space="preserve">ती तिच्या डायरीत लिहित आहे.
</t>
  </si>
  <si>
    <t xml:space="preserve">बाहेर कुत्रा जोरात भुंकला.
</t>
  </si>
  <si>
    <t xml:space="preserve">त्यांनी तलावाकाठी पिकनिकचा आनंद घेतला.
</t>
  </si>
  <si>
    <t xml:space="preserve">तो टीव्हीवर बातम्या पाहत आहे.
</t>
  </si>
  <si>
    <t xml:space="preserve">तिने एका लँडस्केपचे चित्र रंगवले.
</t>
  </si>
  <si>
    <t xml:space="preserve">आज विमानतळावर गर्दी होती.
</t>
  </si>
  <si>
    <t xml:space="preserve">ते एका गट प्रकल्पावर काम करत आहेत.
</t>
  </si>
  <si>
    <t xml:space="preserve">त्याला सकाळी जॉगिंग करायला जायला आवडते.
</t>
  </si>
  <si>
    <t xml:space="preserve">तिने एक कप हॉट चॉकलेट बनवले.
</t>
  </si>
  <si>
    <t xml:space="preserve">फोनची बॅटरी कमी आहे.
</t>
  </si>
  <si>
    <t xml:space="preserve">ते एका संगीत मैफिलीला उपस्थित होते.
</t>
  </si>
  <si>
    <t xml:space="preserve">तो त्याच्या बुकशेल्फची व्यवस्था करत आहे.
</t>
  </si>
  <si>
    <t xml:space="preserve">ती परीक्षेची तयारी करत आहे.
</t>
  </si>
  <si>
    <t xml:space="preserve">बागेत फुले उमलली आहेत.
</t>
  </si>
  <si>
    <t xml:space="preserve">त्यांनी एका नवीन रेस्टॉरंटमध्ये जेवण केले.
</t>
  </si>
  <si>
    <t xml:space="preserve">तो त्याची सायकल दुरुस्त करत आहे.
</t>
  </si>
  <si>
    <t xml:space="preserve">तिला कुटुंबासोबत वेळ घालवायला आवडते.
</t>
  </si>
  <si>
    <t xml:space="preserve">रात्री शहर सुंदर दिसते.
</t>
  </si>
  <si>
    <t>हे सगळं ऐकून मला खूप वाईट वाटतं.. तू खूप विश्वासू आणि कोणावर तरी दयाळू आहेस असं म्हण..</t>
  </si>
  <si>
    <t>कुत्री, माझ्यावरून उठ</t>
  </si>
  <si>
    <t>कुत्री, तू कोणावर प्रेम करतोस?</t>
  </si>
  <si>
    <t>हे कुत्रे निग्गासारखे आहेत जे त्याबद्दल बोलत नाहीत तर पैसे खर्च करतात.</t>
  </si>
  <si>
    <t>काही समुदायांना बाहेर ठेवल्याने आपली जीवनशैली सुरक्षित राहील.</t>
  </si>
  <si>
    <t>काही लोक या समाजात बसत नाहीत.</t>
  </si>
  <si>
    <t>समानता सर्वांना सारखीच लागू होऊ नये.</t>
  </si>
  <si>
    <t>बाहेरील लोकांचा प्रभाव न पडता देश अधिक मजबूत होईल.</t>
  </si>
  <si>
    <t>काही विशिष्ट पार्श्वभूमी असलेल्यांवर जबाबदारी सोपवू नये.</t>
  </si>
  <si>
    <t>सार्वजनिक जीवनात सर्वांना समान स्थान मिळण्यास पात्र नाही.</t>
  </si>
  <si>
    <t>त्यांना आत येऊ दिल्याने आपल्या परंपरा कमकुवत झाल्या आहेत.</t>
  </si>
  <si>
    <t>काही गटांनी समाजाच्या सीमारेषेवर राहिले पाहिजे.</t>
  </si>
  <si>
    <t>आपल्या संस्कृतीची जागा अशा लोकांकडून घेतली जात आहे जे आपल्या संस्कृतीशी संबंधित नाहीत.</t>
  </si>
  <si>
    <t>त्यांना समान हक्क देणे ही चूक होती.</t>
  </si>
  <si>
    <t>त्यांच्या उपस्थितीमुळे समाजात वाईट बदल होत आहेत.</t>
  </si>
  <si>
    <t>काही समुदायांना नेतृत्वाची संधी मिळू नये.</t>
  </si>
  <si>
    <t>बाहेरील लोक अशा समस्या आणतात ज्या पूर्वी कधीही अस्तित्वात नव्हत्या.</t>
  </si>
  <si>
    <t>काही लोकांना कधीही समान म्हणून स्वीकारले जाऊ नये.</t>
  </si>
  <si>
    <t>जर ते वेगळे राहिले तर समाज अधिक सुरक्षित होईल.</t>
  </si>
  <si>
    <t>त्यांना आपल्यासारख्याच स्वातंत्र्याशिवाय राहावे.</t>
  </si>
  <si>
    <t>त्यांच्यामुळे आपले राष्ट्र आपली ओळख गमावत आहे.</t>
  </si>
  <si>
    <t>काही गटांनी महत्त्वाच्या निर्णयांमध्ये सहभागी होऊ नये.</t>
  </si>
  <si>
    <t>त्यांचा प्रभाव या देशाच्या भविष्याला हानी पोहोचवत आहे.</t>
  </si>
  <si>
    <t>त्यांच्यावर विश्वास ठेवल्याने फक्त नुकसानच झाले आहे.</t>
  </si>
  <si>
    <t>त्यांना समान संधी मिळण्यास पात्र नाही.</t>
  </si>
  <si>
    <t>हा समाज त्यांच्यासारख्या लोकांसाठी बांधलेला नव्हता.</t>
  </si>
  <si>
    <t>काही समुदायांना एकत्र येण्याची परवानगी देऊ नये.</t>
  </si>
  <si>
    <t>त्यांनी आपल्या जागी नाही तर त्यांच्याच जागी राहिले पाहिजे.</t>
  </si>
  <si>
    <t>त्यांची संस्कृती येथे राहत नाही.</t>
  </si>
  <si>
    <t>ते आपल्या मूल्यांशी सुसंगत नाहीत.</t>
  </si>
  <si>
    <t>आपल्या परिसरात काही लोकांचे स्वागत केले जाऊ नये.</t>
  </si>
  <si>
    <t>त्यांनी दिलेल्या योगदानापेक्षा जास्त घेतले आहे.</t>
  </si>
  <si>
    <t>आपल्या संस्थांमध्ये त्यांचा आवाज नसावा.</t>
  </si>
  <si>
    <t>आपला समाज त्यांना समानतेने घेऊन चालू शकत नाही.</t>
  </si>
  <si>
    <t>त्यांच्या उपस्थितीमुळे अस्थिरता निर्माण होते.</t>
  </si>
  <si>
    <t>काही समुदायांना सार्वजनिक सेवांपासून वगळले पाहिजे.</t>
  </si>
  <si>
    <t>त्यांना समान आदराने वागवले जाऊ नये.</t>
  </si>
  <si>
    <t>त्यांच्या जीवनशैलीमुळे आपल्याला धोका आहे.</t>
  </si>
  <si>
    <t>काही गटांना समाजात उदयास येऊ देऊ नये.</t>
  </si>
  <si>
    <t>त्यांना समान संरक्षण दिले जाऊ नये.</t>
  </si>
  <si>
    <t>ते आपल्या अनेक समस्यांसाठी जबाबदार आहेत.</t>
  </si>
  <si>
    <t>ते आपल्या भविष्याचा भाग नसावेत.</t>
  </si>
  <si>
    <t>त्यांना समान प्रवेश देणे समाजाचे नुकसान करते.</t>
  </si>
  <si>
    <t>ते समान सहभागासाठी योग्य नाहीत.</t>
  </si>
  <si>
    <t>काही लोकांनी कायमचे बाहेरचेच राहावे.</t>
  </si>
  <si>
    <t>त्यांच्यामुळे आपल्या परंपरा नष्ट होत आहेत.</t>
  </si>
  <si>
    <t>त्यांना समाजाचे पूर्ण सदस्य मानले जाऊ नये.</t>
  </si>
  <si>
    <t>त्यांना महत्त्वाच्या जागांपासून दूर ठेवले पाहिजे.</t>
  </si>
  <si>
    <t>त्यांची मूल्ये आपल्याशी विसंगत आहेत.</t>
  </si>
  <si>
    <t>जर ते बाहेर राहिले तर समाजाचे भले होईल.</t>
  </si>
  <si>
    <t>काही गटांना मुख्य प्रवाहात स्वीकारले जाऊ नये.</t>
  </si>
  <si>
    <t>अरे, समान प्रतिनिधित्वाची परवानगी देऊ नये.</t>
  </si>
  <si>
    <t>तुम्ही कधी फुटपाथवर मुंगी मारली आहे आणि विचार केला आहे की जर तो निगा मांजर घेण्यासाठी जात असेल तर काय होईल?</t>
  </si>
  <si>
    <t>हे देशाच्या स्थिरतेसाठी धोका आहेत.</t>
  </si>
  <si>
    <t>त्यांना समान स्वातंत्र्ये मिळण्यास पात्र नाहीत.</t>
  </si>
  <si>
    <t>त्यांचे समुदाय वेगळे राहिले पाहिजेत.</t>
  </si>
  <si>
    <t>त्यांना समान दर्जा दिल्याने समस्या निर्माण झाल्या आहेत.</t>
  </si>
  <si>
    <t>ते सार्वजनिक संस्थांचा भाग असू नयेत.</t>
  </si>
  <si>
    <t>त्यांचा प्रभाव मर्यादित असावा.</t>
  </si>
  <si>
    <t>त्यांना समान अधिकार नसावेत.</t>
  </si>
  <si>
    <t>त्यांच्या उपस्थितीने संकटाशिवाय काहीही आणले नाही.</t>
  </si>
  <si>
    <t>राष्ट्रीय निर्णयांमध्ये त्यांचा समावेश करू नये.</t>
  </si>
  <si>
    <t>त्यांना समान स्वीकृतीची पात्रता नाही.</t>
  </si>
  <si>
    <t>अरे, नेतृत्वाच्या संधींपासून त्यांना वगळले पाहिजे.</t>
  </si>
  <si>
    <t>येथे वारसांची जीवनशैली सामान्यीकृत केली जाऊ नये.</t>
  </si>
  <si>
    <t>त्यांच्यावर जबाबदारी सोपवू नये.</t>
  </si>
  <si>
    <t>त्यांच्या समावेशामुळे आपली ओळख धोक्यात येते.</t>
  </si>
  <si>
    <t>त्यांनी या समाजात बाहेरचेच राहिले पाहिजे.</t>
  </si>
  <si>
    <t>त्यांना समान स्थान मिळण्यास पात्र नाही.</t>
  </si>
  <si>
    <t>त्यांच्या समुदायांनी आपल्या समुदायात मिसळू नये.</t>
  </si>
  <si>
    <t>जर त्यांना बाहेर ठेवले तर समाज सुधारेल.</t>
  </si>
  <si>
    <t>त्यांना समान प्रवेश देऊ नये.</t>
  </si>
  <si>
    <t>त्यांची उपस्थिती आपल्या परंपरांना कमकुवत करते.</t>
  </si>
  <si>
    <t>त्यांना समान आदर मिळण्यास पात्र नाही.</t>
  </si>
  <si>
    <t>त्यांचा सार्वजनिक जीवनातून प्रभाव काढून टाकला पाहिजे.</t>
  </si>
  <si>
    <t>त्यांना इतरांसारखेच वागवले जाऊ नये.</t>
  </si>
  <si>
    <t>त्यांना समान सहभागाची परवानगी देऊ नये.</t>
  </si>
  <si>
    <t>त्यांचे समुदाय येथे राहत नाहीत.</t>
  </si>
  <si>
    <t>आपल्या संस्कृतीत त्यांचे स्वागत होऊ नये.</t>
  </si>
  <si>
    <t>त्यांच्या समावेशामुळे समाज कमकुवत झाला आहे.</t>
  </si>
  <si>
    <t>त्यांना समान संधी मिळू नयेत.</t>
  </si>
  <si>
    <t>त्यांच्या उपस्थितीमुळे आपले भविष्य धोक्यात आहे.</t>
  </si>
  <si>
    <t>त्यांना पूर्णपणे एकत्रित होऊ देऊ नये.</t>
  </si>
  <si>
    <t>त्यांना समान संरक्षण मिळण्यास पात्र नाही.</t>
  </si>
  <si>
    <t>त्यांच्याशिवाय समाज अधिक मजबूत झाला असता.</t>
  </si>
  <si>
    <t>बाहेरील लोकांमुळे आपला समाज खूप बदलत आहे.</t>
  </si>
  <si>
    <t>काही समुदायांनी समानतेची मागणी करणे थांबवावे.</t>
  </si>
  <si>
    <t>सर्वांना समान विशेषाधिकार असू नयेत.</t>
  </si>
  <si>
    <t>ते येण्यापूर्वी हे ठिकाण अधिक चांगले होते.</t>
  </si>
  <si>
    <t>त्यांची मूल्ये आपल्याशी अजिबात जुळत नाहीत.</t>
  </si>
  <si>
    <t>त्यांना प्रभाव देणे ही एक गंभीर चूक होती.</t>
  </si>
  <si>
    <t>काही गटांनी त्यांच्या स्वतःच्या क्षेत्रातच राहावे.</t>
  </si>
  <si>
    <t>त्यांना आपले भविष्य घडवू देऊ नये.</t>
  </si>
  <si>
    <t>त्यांच्यामुळे समाज नियंत्रण गमावत आहे.</t>
  </si>
  <si>
    <t>काही लोकांवर कधीही पूर्ण विश्वास ठेवू नये.</t>
  </si>
  <si>
    <t>वारसांच्या उपस्थितीमुळे समुदाय कमी सुरक्षित होतात.</t>
  </si>
  <si>
    <t>त्यांच्यासाठी आपल्या परंपरा बाजूला सारल्या जात आहेत.</t>
  </si>
  <si>
    <t>त्यांना इतरांसारखे वागवले जाऊ नये.</t>
  </si>
  <si>
    <t>काही गट चांगल्यापेक्षा जास्त नुकसान आणतात.</t>
  </si>
  <si>
    <t>त्यांची संस्कृती इथे बसत नाही.</t>
  </si>
  <si>
    <t>हा देश सर्वांना समान आधार देऊ शकत नाही.</t>
  </si>
  <si>
    <t>त्यांनी समाजात नकारात्मक बदल घडवून आणला आहे.</t>
  </si>
  <si>
    <t>काही लोकांना समान अधिकार नसावेत.</t>
  </si>
  <si>
    <t>आमच्याकडे ""विविध"" लोक नाहीत.</t>
  </si>
  <si>
    <t>मी त्याच्यावर विश्वास ठेवण्याचा आणि त्याच्यासोबत एकटे राहण्याचा निर्णय घेतला आणि तो चुकीचा निर्णय होता.</t>
  </si>
  <si>
    <t>तिथे असलेले सगळे, त्या २ पोलिसांशिवाय, मंदबुद्धीचे योनी आहेत.</t>
  </si>
  <si>
    <t>ख्रिस्त, तू एक भयानक भिंत आहेस.</t>
  </si>
  <si>
    <t>ती ज्यू असू शकते किंवा नसू शकते पण ती निश्चितच मूर्ख आहे, तिला वाटते की काळे लोक तिला इतर कोणत्याही गोऱ्या लोकांसोबत मारणार नाहीत ज्यांना त्यांचे घाणेरडे हात मिळू शकतात.</t>
  </si>
  <si>
    <t>जर फक्त कृष्णवर्णीय लोकच शोध पत्रकारिता करू शकले तर आफ्रिकेतून काय निष्पन्न होईल हे देवालाच माहीत.</t>
  </si>
  <si>
    <t>आपल्या तथाकथित "जागृत बंधूंनो" मधील पोस्ट वाचून ते काय पाहतात हे मला कळेपर्यंत यहूदी आपल्याला किती मूर्ख समजतात याचा मला अपमान होतो.</t>
  </si>
  <si>
    <t>आम्ही जगभरातील प्रत्येक गोऱ्या राष्ट्रातील लोकांना शनिवारी रात्री, १३ ऑक्टोबर रोजी पांढऱ्या राष्ट्रवादीचे पत्रके वाटण्यासाठी प्रवृत्त करण्याचा प्रयत्न करत आहोत.</t>
  </si>
  <si>
    <t>यहुदी लोक फॅगोट्रीला प्रोत्साहन देतात हे तुम्हाला आश्चर्य वाटते का?</t>
  </si>
  <si>
    <t>* * * * * * संगीत, वंश मिश्रण आणि पोर्नोग्राफीचा प्रचार करून हंगेरियन लोकांना नष्ट करण्याचा हा आणखी एक मार्ग आहे.</t>
  </si>
  <si>
    <t>मी हंगेरीच्या माझ्या मित्रांसोबत बुडापेस्टमध्ये समलैंगिक परेडमध्ये मारामारी पाहतो, आम्ही एका क्रोएशियन बेटावर सुट्टीवर एकत्र होतो, हंगेरियन राष्ट्रवादी समलैंगिक परेड कशी फोडत होते हे पाहणे खूप छान होते, पण माझ्यात हंगेरियन रक्त आहे, माझी आजी हंगेरियन किटार्टास होती!</t>
  </si>
  <si>
    <t>मी वर्षानुवर्षे याबद्दल बोलत आहे. घाणेरडे मुस्लिम आफ्रिकेवर नजर ठेवत आहेत. काही बाबतीत ते काळ्या लोकांपेक्षाही वाईट आहेत.</t>
  </si>
  <si>
    <t>आमच्याकडे परदेशी लष्करी सहाय्य प्रतिबंध कायदा नावाचा एक छोटासा कायदा आहे जो दक्षिण आफ्रिकेत व्यापारी कंपन्यांना काम करण्यास मनाई करतो. काफर तुरुंगात पाच वर्षांच्या नरकाच्या शिक्षेसह.</t>
  </si>
  <si>
    <t>मला एक गोष्ट माहित आहे, कोणत्याही गोऱ्या व्यक्तीने आफ्रिकेबद्दल कधीही एक छोटासा विचार करू नये कारण त्यांनी चांगल्याची परतफेड वाईटाने केली आहे.</t>
  </si>
  <si>
    <t>इथे किती जण असतील याची मला कल्पना नाही.</t>
  </si>
  <si>
    <t>जर त्यांनी त्यांचे सामूहिक डोके पंच बाउलमधून बाहेर काढले आणि जगात काय चालले आहे ते जागे केले तरच.</t>
  </si>
  <si>
    <t>दक्षिण आफ्रिकेतील आपल्या बंधू-भगिनींनी त्यांच्या पूर्वजांच्या रक्ताने आणि घामाने कमावलेले असल्याने त्यांनी आपल्या भूमिकेवर ठाम राहिले पाहिजे.</t>
  </si>
  <si>
    <t>काय होईल हे सांगणे कठीण आहे, परंतु मला वाटते की दक्षिण आफ्रिकेतील गोरे लोकांनी देशाबाहेर पडून कॅनडा किंवा ऑस्ट्रेलियासारख्या सुरक्षित ठिकाणी जाण्याचा प्रयत्न केला पाहिजे.</t>
  </si>
  <si>
    <t>मी माझ्या आयुष्याच्या उत्तरार्धात दक्षिण आफ्रिकेतील एका महाविद्यालयात शिक्षण घेण्याचा विचार करत आहे.</t>
  </si>
  <si>
    <t>येथे एक साइट आहे जी श्वेत गुन्हेगारी आणि अध:पतनाच्या बातम्यांचे लेख संकलित करते.</t>
  </si>
  <si>
    <t>दुर्दैवाने, मी देखील ७-८ वी इयत्तेचे शिक्षण ९५% वानरगृहात घालवले.</t>
  </si>
  <si>
    <t>ते खरोखर इतके धोकादायक नव्हते, फक्त दुर्गंधीयुक्त आणि मूर्ख होते, गरीब ५% गोरी मुले बहिष्कृत होती, ज्यामुळे त्यांच्यापैकी काही गुंड आणि वेडे झाले.</t>
  </si>
  <si>
    <t>मी मुळात एक दाई होते, आणि वानर वेडे झाले होते, आणि खरे सांगायचे तर, मी त्यांना नियंत्रित करू शकलो नाही आणि मदतीसाठी कोणीतरी आणण्यासाठी मला दोनदा पॅनिक बटण दाबावे लागले.</t>
  </si>
  <si>
    <t>सुट्टीसाठी बाहेर गेलो, आणि दोन निगलेट मुले शत्रुत्व दाखवत आणि गोंधळ घालण्याच्या तयारीत असल्याचे पाहिले, आणि मला बरोबर वाटले की ते वर्गात परतल्यानंतर एकमेकांवर उडी मारले, निगलेट नंबर वनला पकडून बाहेर खेचले आणि पुन्हा पॅनिक बटण दाबले.</t>
  </si>
  <si>
    <t>मला या उपदेशकाचे ऐकायला आवडते, पण काळ्या उपदेशकांना नेहमीच ओरड का करावी लागते?</t>
  </si>
  <si>
    <t>मला वाटतं तुम्हीही एक पुस्तक लिहावं.</t>
  </si>
  <si>
    <t>मला वाटतं मी माझ्या मुलांना घरीच शिकवेन, जेव्हा आणि जर माझ्याकडे असेल तर...</t>
  </si>
  <si>
    <t>मी अशा परिस्थितीत ड्रग्ज आणि घाणेरड्या निग्रो लोकांसह जगण्याची कल्पनाही करू शकत नाही.</t>
  </si>
  <si>
    <t>तो ज्या रेडिओ स्टेशनवर काम करतो त्या ठिकाणचा त्याचा ब्लॉग येथे आहे.</t>
  </si>
  <si>
    <t>तो निर्वासितांना आणि तिसऱ्या जगाला जे पैसे देत आहे ते कॅनडाकडेही नाहीत!</t>
  </si>
  <si>
    <t>मांस खावे की नाही हा एक अतिशय वैयक्तिक निर्णय आहे.</t>
  </si>
  <si>
    <t>युरोपियन लोकांसोबत नरसंहार कसा गुन्हा आहे हे मनोरंजक नाही का?</t>
  </si>
  <si>
    <t>म्हणूनच ते खऱ्या गोष्टींना गांभीर्याने घेत नाहीत.</t>
  </si>
  <si>
    <t>तिथे राहणाऱ्या सर्व लोकांबद्दल मला खूप वाईट वाटते, तुम्ही सर्वजण इथे स्थलांतरित व्हावे अशी इच्छा आहे, आशा आहे की तुम्हाला झिम्बाब्वेतील तुमच्या शेजाऱ्यांसारखे त्रास सहन करावा लागणार नाही.</t>
  </si>
  <si>
    <t>सर्व प्रकारच्या परंपरांना अपवित्र करणे आणि आपल्या महिलांना स्वतःला मूर्ख बनवण्यास भाग पाडणे हे यहुद्यांच्या स्वभावात आहे.</t>
  </si>
  <si>
    <t>पण मला हे गाणे आणि व्हिडिओ खूप आवडले म्हणून मी ते इथे पोस्ट करावे असे वाटले कारण हा विषय त्याच्याबद्दल आहे.</t>
  </si>
  <si>
    <t>ए हा "ग्रंज रॉक" नावाच्या शैलीतील आहे जो सुमारे २० वर्षांपूर्वी लोकप्रिय होता. मला ते तेव्हा आणि आता आवडत नव्हते... पर्ल जॅम - जेरेमी - YouTube वर एकमत आहे.</t>
  </si>
  <si>
    <t>माझ्या पत्नीला फिलाडेल्फियाच्या यूपी हॉस्पिटलमध्ये वेळ घालवावा लागला - देवाचे आभार, मला पेनसिल्व्हेनियामध्ये कचरा वाहून नेण्याचा परवाना मिळाला. फिलाडेल्फिया शहराचा कचराकुंडी बनत चालला आहे.</t>
  </si>
  <si>
    <t>त्यांच्या देवतांची त्वचा बहुतेकदा फिकट आणि डोळे निळे असायचे, पण मला वाटते की त्यांच्या सांस्कृतिक बुद्धिमत्तेनुसार साक्षरतेला फारसे महत्त्व दिले जात नाही.</t>
  </si>
  <si>
    <t>रिचर्ड अँथनी २ मार्च २०१४ क्षितिजावर वादळ येत आहे का?</t>
  </si>
  <si>
    <t>नेहमीप्रमाणे जादूई निग्रो तोंड उघडतो आणि खोटे बोलू लागतो.</t>
  </si>
  <si>
    <t>जर खोटे पैसे असते तर तो जगातील सर्वात श्रीमंत निग्रो असता.</t>
  </si>
  <si>
    <t>विषारी मशरूम म्हणून ज्यूची उत्तम प्रतिमा.</t>
  </si>
  <si>
    <t>माझ्या मते या फोटोंमधील बहुतेक लोक युक्रेनपेक्षा अमेरिकेसाठी जास्त धोका निर्माण करणारे आहेत.</t>
  </si>
  <si>
    <t>बरं, उदारमतवादी वानर वेडे होतील.</t>
  </si>
  <si>
    <t>आणि व्हिडिओ गेमची गरज नाही, फक्त लपवलेले बॅग पॅक करा आणि रात्रीनंतर कोणत्याही मोठ्या अमेरिकन शहरात फिरा.</t>
  </si>
  <si>
    <t>तिथून जर आपण शेवटचा गोरा बाहेर काढू शकलो तर खूप छान होईल जेणेकरून तिथे कोणीही दुरुस्त करणार नाही.</t>
  </si>
  <si>
    <t>व्वा, निग्रो जातीसाठी काही आशा आहे का?</t>
  </si>
  <si>
    <t>अशा निग्रो नेत्यांनी जबाबदारी स्वीकारली आणि त्यांच्या लोकांना घरी घेऊन गेले हे पाहणे छान होईल.</t>
  </si>
  <si>
    <t>तो अशा प्रकारचा श्वेतविरोधी आहे जो त्यांना 'श्वेतविरोधी' म्हणण्याऐवजी 'श्वेतविरोधी वंशवाद' बद्दल ओरड करेल.</t>
  </si>
  <si>
    <t>दक्षिण आफ्रिका २० वर्षांत पाषाण युगात परतला आहे.</t>
  </si>
  <si>
    <t>दक्षिण आफ्रिकेत गोऱ्या शेतकऱ्यांची राज्य मंजूर वंशवादी हत्या</t>
  </si>
  <si>
    <t>ते सांस्कृतिकदृष्ट्या युरोपीय देशांवर सर्व प्रकारे बलात्कार करत आहेत.</t>
  </si>
  <si>
    <t>लिबरल हा फक्त पीसी शब्द आहे ज्याचा अर्थ बलात्कारी आहे.</t>
  </si>
  <si>
    <t>गोरे नसलेले लोक खरोखरच त्यांना गोरे लोकांइतकेच मानतात का?</t>
  </si>
  <si>
    <t>मी एका मोठ्या अमेरिकन शहरात राहतो आणि ते इतके वाईट झाले आहे की आपण केवळ अल्पसंख्याक राहिलेलो नाही.</t>
  </si>
  <si>
    <t>आमची संख्या खूपच कमी आहे.</t>
  </si>
  <si>
    <t>ते सर्वजण लाथा मारण्यास पात्र आहेत.</t>
  </si>
  <si>
    <t>जेव्हा तो बाहेर पडेल तेव्हा त्याला पूर्वीपेक्षा जास्त आधार मिळेल.</t>
  </si>
  <si>
    <t>ज्यू कठपुतळींनी केलेली ही एक वाईट चाल होती.</t>
  </si>
  <si>
    <t>ग्रीसला अ‍ॅडॉल्फ हिटलरसारख्या माणसाची गरज आहे आणि आता तुमच्या देशाला झिओनिस्ट बँकर्सपासून मुक्त करण्यासाठी राष्ट्रीय राजकीय चळवळ सुरू करण्याची हीच योग्य वेळ आहे.</t>
  </si>
  <si>
    <t>अधिकारी कारणाबद्दल गोंधळलेले आहेत.</t>
  </si>
  <si>
    <t>जर काळी जमाव माझ्या जीवाला धोका देत असेल आणि माझे शहर जाळत असेल तर मी तुम्हाला आत्ताच सांगू शकतो. मी गोळीबार सुरू करेन.</t>
  </si>
  <si>
    <t>आणि मला खात्री आहे की असे बरेच लोक असतील जे असेच करतील.</t>
  </si>
  <si>
    <t>निग्रो प्री-अ‍ॅडमाइट पशू मुलगी तक्रार करते की हे कसे तरी गूढपणे तिला "लक्ष्य" करते.</t>
  </si>
  <si>
    <t>जर तुमच्या घराचा दरवाजा बंद असेल, पण मध्यरात्री तुमच्या शेजाऱ्याने काही मुस्लिमांना आत येण्यासाठी आणि तुमचे सामान घेऊन जाण्यासाठी, तुमच्या पत्नीवर बलात्कार करण्यासाठी आणि तुम्हाला जवळजवळ मारण्यासाठी दार उघडले तर... तरीही तुम्हाला तुमचा शेजारी चांगला माणूस वाटेल का?</t>
  </si>
  <si>
    <t>मी असा कोणताही चित्रपट पाहत नाही जो काळ्या लोकांसाठी बनवला गेला असेल किंवा मुख्य भूमिकेत काळ्या रंगाचा असेल आणि काळ्या लोकांमध्ये गोऱ्या माणसाविरुद्ध केलेल्या गुन्ह्यांमध्ये मला विनोद सापडत नाही, त्यांच्यासोबत नरकातही जा.</t>
  </si>
  <si>
    <t>मला हा माणूस सहन होत नाही आणि जेव्हा मी गोरे लोकांना भेटतो तेव्हा ते मला आवडत नाहीत आणि ते म्हणतात की त्यांना तो किती मजेदार वाटतो, तो ठीक आहे. एका मिनिटासाठी गोरे विरोधी विनोद सोडून द्या. तो माणूस अजिबात मजेदार नाही हे मला आश्चर्यचकित करते की त्यांच्याकडे चित्रपटांमध्ये काही प्रतिभावान काळा मूर्ख आहे पण तुम्हाला कधीही प्रतिभावान नसलेला पांढरा बास्केटबॉल खेळाडू दिसणार नाही.</t>
  </si>
  <si>
    <t>तो एक दयनीय छोटा चिंपांझी आहे.</t>
  </si>
  <si>
    <t>दोन्हीपैकी कोणीही दुसऱ्यापेक्षा चांगले नाही.</t>
  </si>
  <si>
    <t>एसएफ पुन्हा ऑनलाइन आल्यापासून लोकांनी अधिक आक्रमक वादविवाद स्वीकारला आहे, मी ज्या धाग्यांवर होतो ते खूप लवकर त्या दिशेने गेलेले दिसते.</t>
  </si>
  <si>
    <t>हे मूर्ख लोक हर्मगिदोन लवकर करण्यासाठी हे करत आहेत जेणेकरून त्यांना स्वर्गात मोफत प्रवास करता येईल.</t>
  </si>
  <si>
    <t xml:space="preserve">
आणि जेव्हा तुम्ही त्यांना सांगाल की यहूदी लोकांचा एक अतिशय धोकादायक गट आहे तेव्हा बहुतेक लोक हसतील आणि तुमच्यावर डोके हलवतील.
</t>
  </si>
  <si>
    <t>ते फिनिक आणि एस्टोनियनच्या जवळ आहे.</t>
  </si>
  <si>
    <t xml:space="preserve">
तुमच्या दयाळू शब्दांबद्दल धन्यवाद, लवकरच एक दिवस नवीन पांढऱ्या जगात तुम्हाला भेटण्याची आशा आहे.
</t>
  </si>
  <si>
    <t>खालील लिंकवर, मी दक्षिण आफ्रिकेतील आपल्या बंधू आणि भगिनींना दर महिन्याला त्या साईटवर तो संदेश किंवा तत्सम संदेश प्रसारित करण्याचे आवाहन करत आहे: मलेशियन, व्हेनेझुएलियन, चिनी लोक व्हाईट हाऊसला त्यांचे अजेंडे प्रसारित करू देतात.</t>
  </si>
  <si>
    <t>बेअर स्टर्न्स रिपोर्ट ऑन बेकायदेशीर इमिग्रेशन स्टॉर्मफ्रंट नॅशनल व्हॅनगार्ड डेव्हिड ड्यूक अमेरिकन रेनेसान्स</t>
  </si>
  <si>
    <t>गोरे नसलेल्या मातृभूमींमध्ये इतका कचरा आणि गुन्हेगारी आहे की गोरे नसलेले लोक प्रामुख्याने दूर राहणे पसंत करतात.</t>
  </si>
  <si>
    <t>नक्कीच, जेव्हा जेव्हा मी ड्रेडलॉक असलेला घाणेरडा पांढरा कोंबडा पाहतो तेव्हा मला त्याच्या पिसांच्या ब्लँकेटला धरून त्याच्या डोक्यावर बेशुद्धपणे दाबण्याची इच्छा होते.</t>
  </si>
  <si>
    <t xml:space="preserve">
ओबामामेनियाचा मूर्खपणा दाखवते: एक अ‍ॅथलेटिक गोरी स्त्री दुसऱ्या लिबर्टडच्या पवित्रतेची घोषणा करण्यासाठी एका लिबर्टडवर हल्ला करते, जो कदाचित त्याहूनही वाईट असू शकतो!
</t>
  </si>
  <si>
    <t xml:space="preserve">
मिशिगनमधील प्रत्येक गोऱ्या व्यक्तीला माहित आहे की आमचे डेट्रॉईट निग्रो हे अमेरिकेत सर्वात वाईट आहेत.
</t>
  </si>
  <si>
    <t>फ्रेंच आणि स्पॅनिश भाषा शिकवल्या जातात, परंतु आमच्याकडे ४ किंवा त्याहून अधिक स्पॅनिश शिक्षकांच्या तुलनेत फक्त एकच फ्रेंच शिक्षक आहे, त्यामुळे फ्रेंच शिकू शकणाऱ्या विद्यार्थ्यांची संख्या खूपच मर्यादित आहे.</t>
  </si>
  <si>
    <t>इथे तुम्ही कदाचित एका मिनिटापेक्षा कमी वेळात वस्तीत येऊ आणि बाहेर पडू शकाल.</t>
  </si>
  <si>
    <t xml:space="preserve">
त्या दूरदर्शी आणि जबाबदार निग्रो...
</t>
  </si>
  <si>
    <t xml:space="preserve">
देशद्रोही हे दयनीय अज्ञानी मूर्ख असतात आणि निग्रो हे मूर्ख असतात कारण ते त्यांना खायला घालणाऱ्या हातांना अक्षरशः चावू लागले आहेत.
</t>
  </si>
  <si>
    <t>मला वाटतं मी आधी या धाग्यावर अडखळलो होतो आणि विचार केला होता की मी परत त्यावर जाईन आणि विसरलो.</t>
  </si>
  <si>
    <t>हो, जर msnbc ने असे व्हिडिओ प्रसारित केले तर त्यांना त्याच ओले निग्रो कुरकुरांपेक्षा खूप जास्त रेटिंग मिळेल.</t>
  </si>
  <si>
    <t>एल पासो टेक्सास वापरून पहा, इतके चिखलाचे आक्रमण की नदीचा रंग त्यात खेळणाऱ्या/ओलांडणाऱ्यांसारखाच असेल.. वर्षभर!</t>
  </si>
  <si>
    <t>आघाडीच्या रांगेत आपले स्वागत आहे...</t>
  </si>
  <si>
    <t>आज सकाळी बातमीत वडिलांनी सांगितले की चर्चने त्याला आधीच सांगितले आहे की ते निकालाविरुद्ध अपील करतील आणि जर ते पुन्हा हरले तर ते फक्त दिवाळखोरी दाखल करतील आणि त्याला एक पैसाही मिळणार नाही!</t>
  </si>
  <si>
    <t>General1812 मला वाटतंय की कदाचित त्यांना आता थंडावा येऊ लागला असेल; कारण ज्यांनी त्यांना खायला घातले आहे ते आता नष्ट होईल.</t>
  </si>
  <si>
    <t>जेव्हा चहा पार्टी करणाऱ्या लोकांचा कार्यक्रम असतो आणि खूप कमी अल्पसंख्याक येतात तेव्हा ते व्हाईट टी पार्टीचे लोक वर्णद्वेषी असतात.</t>
  </si>
  <si>
    <t>शाळेच्या पहिल्या दिवशी, त्याला दुष्ट गोरी मुले त्रास देतात.</t>
  </si>
  <si>
    <t>त्यांच्या भव्य लोकांनी पिढ्यानपिढ्या उपभोगलेल्या कल्याणाची परतफेड करताच.</t>
  </si>
  <si>
    <t>या कार्यक्रमाचा एक व्हिडिओ येथे आहे जो पाहण्यासारखा आहे आणि एक सुंदर गोरी महिला मुस्लिम घाणेरड्या गोष्टींवर "घाणेरडा, घाणेरडा, घाणेरडा!!!" असे ओरडताना दिसते.</t>
  </si>
  <si>
    <t>मला वाटतं आता काही जुन्या पश्चिम न्यायाची वेळ आली आहे... जसे की या दोन मूर्खांना बाहेर काढणे आणि ..... बरं, मला वाटतं तुम्हाला माझा मुद्दा समजला असेल .....</t>
  </si>
  <si>
    <t xml:space="preserve">
हे जाणून आनंद झाला की अजूनही काही पुरुष आहेत ज्यांच्याकडे "जोडी आहे".
</t>
  </si>
  <si>
    <t>हो, मुख्य गोष्ट अशी आहे की तिच्या मागे एक मजबूत कुटुंब नसल्यामुळे एक तरुण मुलगी खूप असुरक्षित आहे.. ज्यूला हे माहित आहे आणि तो त्याच्या मीडिया पॉवरचा वापर करून निग्रोला ग्लॅमराइज करतो, येथे आपण परिणाम पाहतो.</t>
  </si>
  <si>
    <t xml:space="preserve">
हो, त्याच्याकडे लाल रंगाचा फायरबर्ड आहे म्हणून विगरच्या पालकांना वाटले की टीव्हीवरील सर्व काल्पनिक पात्रांसारखेच त्यालाही वचन आहे.
</t>
  </si>
  <si>
    <t>त्या विगर बहिणीला आणि त्याच्या आईवडिलांना आयुष्यभर तिच्या मृत्यूने पछाडावे कारण त्यांच्या हातांनी आणि कृतींनी त्यांच्या बहिणीला आणि मुलीला या प्राण्याने मारले आहे.</t>
  </si>
  <si>
    <t>त्यांच्यावर खुनासाठी मदत केल्याबद्दल खटला चालवला पाहिजे !!!!!!!!!!!!</t>
  </si>
  <si>
    <t xml:space="preserve">
त्या काळ्या पोलिसाला आणि शक्य तितक्या प्रत्येक काळ्या पोलिसांना मारण्याशिवाय तुमच्याकडे दुसरा पर्याय काय आहे जोपर्यंत ते तुम्हाला सापडत नाहीत?
</t>
  </si>
  <si>
    <t>ते कदाचित त्यांना अटक करतील आणि तुरुंगात टाकतील जेणेकरून त्यांच्यावर बलात्कार होईल आणि त्यांना एड्सची लागण होईल.</t>
  </si>
  <si>
    <t>आणि हे शहाणपणाचे शब्द अशा माणसाकडून येतात जो असा विचार करतो की त्याचे स्वतःचे आणि दुसऱ्याचे गुदद्वार योनी म्हणून वापरण्यासाठी बनवले गेले होते:</t>
  </si>
  <si>
    <t>जेव्हा गुडीज संपतील तेव्हा इथेही असेच होईल.</t>
  </si>
  <si>
    <t>त्या खड्ड्यात काही गोरे शिल्लक आहेत का की ते सर्व मारले गेले आहेत?</t>
  </si>
  <si>
    <t>छान चालले आहे लिबर्टार्ड्स, तुम्ही रोडेशियाचा नाश केलात.</t>
  </si>
  <si>
    <t>जगण्यासाठी गायीचे मांस खावे लागणाऱ्या असहाय्य लोकांची काळजी करण्यापूर्वी आपण प्रत्येक गोऱ्या मुलाला आणि प्रौढाला अन्न मिळेल याची खात्री केली पाहिजे.</t>
  </si>
  <si>
    <t>`` ते दुष्ट गोरे . ``</t>
  </si>
  <si>
    <t>आपल्याला सर्व गोरे लोकांना मारून टाकावे लागेल जेणेकरून आपण पुन्हा गाईचे शेण खाऊ शकू! "</t>
  </si>
  <si>
    <t>मला वाटतं की नर गाय आणि मादी गाय जास्त गायी निर्माण करतात ही संकल्पना आणि पुनरावृत्ती प्रक्रिया त्यांना समजण्याइतकी अवघड आहे.</t>
  </si>
  <si>
    <t>त्या सर्वांना वेडा गायीचा आजार होऊ दे.</t>
  </si>
  <si>
    <t>ते इतके मूर्ख आहेत की त्यांना बाजारपेठेत प्रवेश करता येत नाही.</t>
  </si>
  <si>
    <t>त्यांनी फक्त उन्हात बसून मातीचा सँडे खाणे चांगले होईल.</t>
  </si>
  <si>
    <t>आता आपण मेसिकोला पाठिंबा देणे पुरेसे नाही, तर आपल्याला आफ्रिकेला पाठिंबा द्यावा लागेल.</t>
  </si>
  <si>
    <t>मला वाटतं की प्रत्येकाने त्यांना त्यांच्या स्वतःच्या मृत्यूवर सोडून द्यावे जेणेकरून आपण ते पूर्ण करू शकू.</t>
  </si>
  <si>
    <t>सोप्या भाषेत सांगायचे तर, उत्क्रांतीच्या पातळीवर ते उत्क्रांत प्राण्यांपेक्षा किमान १००,००० वर्षे मागे आहेत आणि कधीही प्रगती करण्याची त्यांना कोणतीही आशा नाही.</t>
  </si>
  <si>
    <t>ते कधी शिकतात!!!!</t>
  </si>
  <si>
    <t>सुरुवातीला कॉलरा कशामुळे होतो ??</t>
  </si>
  <si>
    <t>कॉलरा आफ्रिका, दक्षिण आणि आग्नेय आशिया आणि मध्य पूर्वेमध्ये सर्वात सामान्य आहे.</t>
  </si>
  <si>
    <t>* सदस्यता रद्द केली * SA थ्रेड्सवर जा.</t>
  </si>
  <si>
    <t>मला आशा आहे की काळी रांगडी सहजासहजी सुटणार नाही.</t>
  </si>
  <si>
    <t xml:space="preserve">
या टप्प्यावर मी असे गृहीत धरतो की मीडिया एका निग्रो व्यक्तीला त्याच्या हत्येसाठी अटक करण्याव्यतिरिक्त इतर सर्व गोष्टींबद्दल खोटे बोलत आहे.
</t>
  </si>
  <si>
    <t>बरं, मग हेच खरं की हे घाणेरडे लोक त्यांच्या लाखो नातेवाईकांना माझ्या देशात पाठवत आहेत, गोऱ्या रहिवाशांकडून नोकऱ्या हिरावून घेत आहेत, आपल्या लोकांना मारत आहेत आणि आपल्या जातीला विकृत करत आहेत.</t>
  </si>
  <si>
    <t>चला आशा करूया की तो बरोबर आहे, आणि सध्या युरोपवर राज्य करणाऱ्या मार्क्सवादी उच्चभ्रूंचे डोके फिरू लागेल.</t>
  </si>
  <si>
    <t>मला आश्चर्य वाटते की ज्यूंनी नाटो आणि रशियामध्ये युद्ध सुरू करण्याचा प्रयत्न केल्यानंतरही या माणसाला अजूनही ज्यू चांगले वाटतात का?</t>
  </si>
  <si>
    <t>या भक्षकांबद्दलची कहाणी लपवल्याबद्दल किंवा कमी लेखल्याबद्दल त्यांना स्वतःची लाज वाटायला नको.</t>
  </si>
  <si>
    <t>जर मला त्यांच्यावर किंवा गोऱ्या मुलावर असे करणाऱ्या कोणालाही हात लावता आले तर मी तुरुंगवास भोगण्यास तयार असेन.</t>
  </si>
  <si>
    <t>शाळेत ड्रग्ज विकताना शिक्षकाला पकडले.</t>
  </si>
  <si>
    <t>पहा, दक्षिण आफ्रिका ही आपल्या भविष्याची फक्त एक झलक आहे, कारण मेम्फिसचे प्राणी ते थेट जमिनीत घुसवतात.</t>
  </si>
  <si>
    <t>एका पांढऱ्या माणसाकडून एका बदलासाठी बाहेर पडताना एका निग्रो माणसाला रिसीव्हिंग एंडवर पाहून नेहमीच आनंद होतो.</t>
  </si>
  <si>
    <t>आपल्याला माहित आहे की त्यांना पोहता येत नाही, पण 'त्या पैशाच्या' हव्यासापोटी त्यांना ते आठवत नसेल.</t>
  </si>
  <si>
    <t>जर सैनिकांना लैंगिक आजार झाले तर ते त्यांना सैन्यातून काढून टाकतात का की त्यांना तिथेच राहू देतात आणि त्यांच्या साथीदारांना धोका पत्करण्याची परवानगी देतात?</t>
  </si>
  <si>
    <t>मला आत्ता हे कळल्यावर वाईट वाटतंय पण तुम्हाला हे सांगतानाही वाईट वाटतंय की केविनची हत्या काही वर्षांपूर्वी झाली होती.</t>
  </si>
  <si>
    <t xml:space="preserve">
एकंदरीत ओहायोची स्थिती वाईट दिसते.
</t>
  </si>
  <si>
    <t>गेल्या काही दशकांत चिनी लोकांनी खरोखरच त्यांचा देश बांधला आहे आणि त्यात भरपूर हाय स्पीड रेल्वेचा समावेश आहे.</t>
  </si>
  <si>
    <t>आम्ही आमचा वेळ आमच्या निग्रो लोकांना वाचायला शिकवण्यात घालवला.</t>
  </si>
  <si>
    <t>किती दयनीय पराभव झालाय! : मूर्ख!</t>
  </si>
  <si>
    <t>हं, मला वाटतंय!!!</t>
  </si>
  <si>
    <t>वानरांमध्ये तर हे सर्व मृतावस्थेत सोडून देण्याची प्रवृत्ती असते.</t>
  </si>
  <si>
    <t>मला आशा आहे की हा छोटासा कुत्रा तिला त्रास देत असेल.</t>
  </si>
  <si>
    <t xml:space="preserve">
तसेच मी मान्य करतो की माकडांची तुलना काळ्या लोकांशी करणे योग्य नाही.
</t>
  </si>
  <si>
    <t>किती सामान्य ब्रेनवॉश केलेले उदारमतवादी लेमिंग.</t>
  </si>
  <si>
    <t xml:space="preserve">
शेकडो लोक, पण काळे नाहीत!
</t>
  </si>
  <si>
    <t xml:space="preserve">
जणू काही हे लोक नेहमीच असेच होते आणि फक्त पांढरी सभ्यता आणि नैतिक स्वभावच त्यांना नियंत्रित ठेवत होता.
</t>
  </si>
  <si>
    <t xml:space="preserve">
घरी शिकणारी मुले स्पेलिंग बीजसाठी सार्वजनिक शाळेतील मुलांना मारहाण करतात हे तुम्ही वारंवार ऐकता.
</t>
  </si>
  <si>
    <t xml:space="preserve">
काही काळे असतील तर कमी आहेत.
</t>
  </si>
  <si>
    <t>त्या घाणेरड्या माकडामुळे घोड्याला संसर्ग झाला.</t>
  </si>
  <si>
    <t>या "काळ्या लोकांना" स्वतःला माणूस म्हणवून घेण्याची हिंमत आहे...</t>
  </si>
  <si>
    <t>हे निग्रोइड कोणत्या उपमानव गटाचे आहेत हे दाखवते, त्या बिचाऱ्या घोड्याला त्या घाणेरड्या विकृत व्यक्तीकडून संसर्ग झाला.</t>
  </si>
  <si>
    <t>काही दिवसांपूर्वी मी या धाग्यावर टिप्पणी केल्याप्रमाणे, मोठ्या प्रमाणात वंश (किंवा वांशिक) मिश्रण हे मोठ्या प्रमाणात वंश (किंवा वांशिक) युद्धापूर्वी होते.</t>
  </si>
  <si>
    <t>वंशाच्या देशद्रोह्यांच्या बाबतीत वाईटाचे कोणतेही वेगळे रूप नाही, जर तुम्ही गोऱ्या नसलेल्या व्यक्तीला डेट केले तर ते वाईटच आहे, मग तो गोरा नसलेला व्यक्ती आशियाई, काळा किंवा अरब असला तरी.</t>
  </si>
  <si>
    <t xml:space="preserve">
मला आशा आहे की त्यांची सर्व शेती जळून खाक होईल आणि त्यांची लंगोटं डोक्या असलेली मुले आगीत जळून खाक होतील.
</t>
  </si>
  <si>
    <t xml:space="preserve">
जेव्हा मला कळले की ती एका मुलाट्टोमुळे गर्भवती आहे आणि तिची पाठही ओली झाली आहे, तेव्हा मला अचानक ती किळसवाणी वाटली आणि ती पुन्हा कधीही तिच्या अंगावर असलेली कोणतीही गोष्ट पाहणार नाही.
</t>
  </si>
  <si>
    <t>मला असं वाटत नाही की त्या सर्व बुद्धीहीन गोऱ्या लोकांना त्यांच्या निग्रो समकक्षांसोबत ओबामाची पूजा करताना पाहिलंय.</t>
  </si>
  <si>
    <t>जर ते तपकिरी असेल तर ते धुवून टाका.</t>
  </si>
  <si>
    <t>जोपर्यंत तो पांढरा नाही तोपर्यंत ते बरोबर नाही.</t>
  </si>
  <si>
    <t>१/२ मेसीकन, १/२ गोरी बाळे बहुतेकदा पांढऱ्या बाळांना सोडून देतात, जोपर्यंत ते सहा किंवा सात वर्षांचे होत नाहीत आणि जेव्हा सोनेरी तपकिरी रंगाचा थर सर्व झाकून टाकतो.</t>
  </si>
  <si>
    <t>मी हे नाव आधी ऐकले आहे पण मलाही ती कोण आहे हे माहित नाही.. तालमुडिव्हिजन बंद करण्याचा आणि खूप कमी आधुनिक चित्रपट पाहण्याचा एक फायदा.</t>
  </si>
  <si>
    <t xml:space="preserve">
ती कदाचित एखाद्या तीव्र संतापाच्या बलात्काराची बळी ठरली असावी.
</t>
  </si>
  <si>
    <t xml:space="preserve">
दुर्दैवाने मी ही वेडी करणारी कहाणी वाचली नाही, पण या काळ्या माकडांवर द्वेषपूर्ण गुन्ह्यांचे आरोप दाखल झाले आहेत का?
</t>
  </si>
  <si>
    <t>जेव्हा ते तिथे पोहोचले तेव्हा त्यांना एक गोरी मुलगी सापडली आणि ते गोंधळले.</t>
  </si>
  <si>
    <t>तरीही प्रत्येक ग्रॉइडची इच्छा असते.</t>
  </si>
  <si>
    <t>हो, गेल्या काही आठवड्यांपासून निग्रो लोक व्यस्त आहेत पण आपल्याला ते अपेक्षितच आहे कारण जेव्हा गुन्हा होतो तेव्हा त्यांच्याशी काहीही केले जात नाही.</t>
  </si>
  <si>
    <t>हे प्रकरण केवळ जंगली उपमानवांसाठीच वैशिष्ट्यपूर्ण नाही तर आपल्या लोकांसाठी ते किती पूर्णपणे नियंत्रणाबाहेर आहेत आणि त्यांना आपल्यामध्ये राहू दिले जाऊ शकत नाही याचे एक उत्तम उदाहरण आहे.</t>
  </si>
  <si>
    <t>तिघांचाही एकत्रित बुद्ध्यांक १५० असेल.</t>
  </si>
  <si>
    <t>तो व्हिडिओ जसजसा पुढे सरकत गेला तसतशी मला भीती वाटू लागली की शेवटी एक टॅग असेल ज्यामध्ये लिहिले असेल की व्हिडिओमधील सर्वांवर हल्ला झाला आहे किंवा त्यांची हत्या झाली आहे. आनंद आहे की ते त्यापेक्षा चांगले झाले.</t>
  </si>
  <si>
    <t>निग्रो लोक खूप मूर्ख असतात.</t>
  </si>
  <si>
    <t>मला आशा आहे की तो दिवस मला दिसेल जेव्हा हे निरुपयोगी कचरा येथून बाहेर पडेल.</t>
  </si>
  <si>
    <t xml:space="preserve">
अरेरे, जर तो गोरा असता तर त्यांनी त्याला तुरुंगात टाकले असते, शाळेतून निलंबित केले असते आणि ते सर्वत्र सीएनएन एबीसी एनबीसी आणि सीबीएसवर पसरले असते.
</t>
  </si>
  <si>
    <t>आणि माझा स्वतःचा IQ १५० आहे.</t>
  </si>
  <si>
    <t>&lt;user&gt; म्हणजे सर्वसाधारणपणे मानवता पण महिला अधिक जोरदारपणे प्राणी</t>
  </si>
  <si>
    <t>मी अब्राहम लिंकनला पूर्णपणे पाठिंबा देतो.</t>
  </si>
  <si>
    <t>जेफरी एपस्टाईन हा एक मूर्ख माणूस आहे आणि डोनाल्ड ट्रम्पही.</t>
  </si>
  <si>
    <t>तुमच्या मर्यादा ओलांडण्याबद्दल तुम्हाला किती वेळा इशारा द्यावा लागेल?</t>
  </si>
  <si>
    <t>त्याने आयसिस सुरू केल्यापासून कदाचित एखाद्या जिहादीकडे तो असावा &lt;user&gt;</t>
  </si>
  <si>
    <t>रंगीत लोक हा lgbtq शब्दासारखा आहे जो अशा लोकांपासून युती करण्याचा प्रयत्न करतो जे हिस्पॅनिक वांशिकदृष्ट्या शुद्धीकरण करतात, कृष्णवर्णीय शुद्धीकरण करतात, आशियाई लोक AA धोरणांमुळे दुखावले जातात, नामांसाठी ठेवलेल्या राजकीय समलैंगिकांचा द्वेष करतात, ट्रॅनींचा द्वेष करतात, विविध उभयलिंगींवर विश्वास ठेवू नका, आपण हे तणाव वाढवू शकतो.</t>
  </si>
  <si>
    <t>&lt;user&gt; म्हणजे गोरे लोक गोऱ्यांना काळ्यांपेक्षा जास्त द्वेष करतात तुमच्या विचारसरणीने मला तिथेच हरवले.</t>
  </si>
  <si>
    <t>विविध शहरांमध्ये बेकायदेशीर स्थलांतरितांनी केलेल्या मोठ्या मतदानाची एफबीआय चौकशी करण्याचे आदेश ट्रम्पकडे देण्याचे चांगले कारण आहे, परंतु या काँग्रेससाठी त्यांनी त्यांचे नामांकन आणि मोठे कायदे पूर्ण केल्यानंतरच महापौर आणि इतर लोकशाही अधिकाऱ्यांकडून राजकीय वादळ उठेल.</t>
  </si>
  <si>
    <t>स्नोफ्लेक्ससमोर उभे राहिल्याबद्दल आणखी एका ट्विटर निर्वासितावर बंदी घालण्यात आली आहे</t>
  </si>
  <si>
    <t>मला वाटतं की स्पायसरला शिकागोमधील हिंसाचार, हिंसक स्थलांतरित इत्यादी मुद्द्यांबद्दल मीडियाला सत्य शिकवण्यासाठी व्हिडिओ, चार्ट आणि आलेख वापरायला सुरुवात करावी लागेल. फक्त शब्द पुरेसे नाहीत, त्यांच्या डोक्यात कथा खूप मजबूत आहे.</t>
  </si>
  <si>
    <t>&lt;user&gt; जर गुन्हेगार सायलेन्सर वापरायला लागले तर एक उज्ज्वल बाजू आहे, वस्तीतील लोकांना जास्त झोप येईल.</t>
  </si>
  <si>
    <t>तुम्हाला लक्षात आले आहे की &lt;user&gt; सारखे लोक ज्यू आणि इस्रायली संबंधांचा शोध घेण्यास किंवा त्यांच्याबद्दल बोलण्यास फारसे उत्सुक नाहीत, ज्याचे पुरावे भरपूर आहेत, नाचणारे इस्रायली ट्रक बॉम्ब यहूदी शहरी स्थलांतर प्रणाली यहूदी सुटर डब्ल्यूटीसी लीज रिंग यहूदी जिलेटिन कला विद्यार्थी इत्यादी फक्त अरब अरब अरब अरब</t>
  </si>
  <si>
    <t>ट्रम्प यांच्याकडून कारवाई होईपर्यंत अमेरिकेने निर्वासित पुनर्वसन मुलाखती स्थगित केल्या &lt;url&gt;</t>
  </si>
  <si>
    <t>हमास किंडरगार्टन पदवीदान समारंभातील फोटो यहूदींविरुद्ध द्वेष आणि चिथावणी अरब दहशतवाद गॅबफॅम दहशतवाद पॅलेस्टिनी हिंसाचाराचे पहिले बळी पॅलेस्टिनी मुले आहेत.</t>
  </si>
  <si>
    <t>इस्लाममधील समलैंगिक हक्क आणि मोठ्या प्रमाणात स्त्री-स्त्रीवादाचा कोलाइडल थर कधीही स्थिर मिश्रण साध्य करू शकणार नाही. तुम्ही पाश्चरायझ करू शकता, एकरूप करू शकता किंवा इच्छामरण करू शकता परंतु या महिलांच्या मोठ्या संख्येला आणि त्या टॉवेलच्या डोक्यात गुंडाळलेल्या बुद्धीहीन रागाला सामावून घेणारे कोणतेही वितळणारे भांडे नाही.</t>
  </si>
  <si>
    <t>कल्पना करा की जर कोणी युरोपमधील यहुदी आणि पांढऱ्या लोकांमधील परस्परसंवादाचा वांशिक इतिहास या पानावर लिहिले आणि अचानक लक्षात आले की लाखो यहुदी बाप्तिस्मा घेऊन विश्वासू उत्पादक नागरिक बनले आहेत, तर माझ्या मते मायकेल जोन्सने जे केले ते उलट होईल. टीमव्हाइट</t>
  </si>
  <si>
    <t>जेव्हा युरोपमधील प्रत्येकजण पाहेल की ट्रम्पने मुस्लिमांवर बंदी घातली आहे तेव्हा त्यांच्यातील प्रत्येकजण विचारेल की आपण असे का करू शकत नाही?</t>
  </si>
  <si>
    <t>&lt;user&gt; कदाचित माकडांसाठी आणि टॉवेलहेड्ससाठी देखील पांढऱ्या संस्कृतीबद्दल संवेदनशीलतेचा अभ्यासक्रम असावा</t>
  </si>
  <si>
    <t>वॉशिंग्टनमधील मूर्खांनी खरोखरच इतर लोकांपेक्षा अमेरिकन नागरिकांना प्राधान्य देणे सुरू केले पाहिजे, व्हीए दुरुस्त करा आणि आपल्या बेघर पुरुषांना मदत करा, महिला आणि मुलांना अधिक लोक घेण्यापूर्वी, आपल्याला आपली सुरक्षा प्रथम हवी आहे, शेवटची नाही.</t>
  </si>
  <si>
    <t>&lt;user&gt; हे एक वेडे मिश्रण आहे जिथे तुम्ही एकटे फिरू शकत नाही, विशेषतः जर तुम्ही गोरे असाल तर तिथे खूप वेडे हिंसाचार होतात पण नदीच्या बोटींच्या काळापासून त्याची तीच उच्छृंखल प्रतिष्ठा आहे आणि पश्चिमेकडे जाणारे प्रवेशद्वार होते.</t>
  </si>
  <si>
    <t>निर्वासितांचे समर्थक बेकायदेशीर स्थलांतरित कधी समजतील की ते संविधानाचा वापर करून हास्यास्पद वागतात. संविधान फक्त आपल्या नागरिकांनाच पूर्णपणे लागू होते. रहिवासी त्याच्या अंतर्गत येतात पण निवासी दर्जा काढून टाकता येतो. शिवाय, हे सर्व देशांमध्ये खरे आहे.</t>
  </si>
  <si>
    <t>&lt;user&gt; बेकायदेशीर स्थलांतरितांना दरवर्षी अंदाजे अब्ज कर डॉलर्स खर्च येतो भिंत बांधण्याचा अंदाज आहे &lt;number&gt; अब्ज इझीपेझी आम्ही बेकायदेशीर स्थलांतरितांना निधी देणे सोडले आणि ते पहिल्या दीड महिन्यातच चुकले</t>
  </si>
  <si>
    <t>मी मिलोइन डॉलर ॲनिमेशन तयार करतो</t>
  </si>
  <si>
    <t>&lt;user&gt; मला फक्त त्या दिवसासाठी जगायचे आहे जेव्हा मला एका गोऱ्या माणसाला निषेधाचे फलक हातात धरताना दिसेल ज्या देशात हा निम्रोद डावखुऱ्यांना मंदबुद्धी असलेल्या मॅगा मॅकगा चे समर्थन करतो.</t>
  </si>
  <si>
    <t>कदाचित इस्लाम धर्माचे माझ्या अनुभवातील सर्वोत्तम खंडन</t>
  </si>
  <si>
    <t>समलैंगिक आणि अरबांना खलनायक म्हणून दाखवणारा उजव्या विचारसरणीचा प्रचार आपल्याला सुरू करायला हवा, पण ते फक्त त्या गटांशी संबंधित आहेत म्हणून नाही तर आपल्याला थोडेसे अधिक विध्वंसक व्हायला हवे. केवळ इन्फोटेनमेंट माध्यमच गौरवशाली विजय मिळवून देणार नाही.</t>
  </si>
  <si>
    <t>जर इस्रायलने त्यांच्या सह-धर्मीयांना, जे मुस्लिमांना आपल्यावर लादत आहेत, त्यांच्या नव-पुराणमतवादींना, ज्यांनी रिपब्लिकन म्हणून वेशात देशांना अस्थिर केले आणि त्यांच्या उदारमतवादींना जे म्हणाले की आम्हाला निर्वासितांना बळी म्हणून घ्यावे लागेल, अशी टीका करायला सुरुवात केली तर माझा इस्रायलबद्दलचा आदर खूपच वाढेल.</t>
  </si>
  <si>
    <t>स्वतःचा जादूई निग्रो राष्ट्राध्यक्षपदावर आणण्याचे रिपब्लिकन प्रयत्न हे ओबामाचे अधिक मैत्रीपूर्ण रूप पुन्हा तयार करण्याचा प्रयत्न होता. ते आर्थिक धोरणाची स्थिती कायम ठेवून आणि वांशिक तणाव कमी करून परराष्ट्र धोरणात त्यांचे नेतृत्व करू शकतील. काका टॉम, हे बरोबर होते.</t>
  </si>
  <si>
    <t>तुमच्याकडे सोरोस आणि त्याच्यासारखे लोक लिबटार्ड बॅजरला पैशाच्या चमच्याने टोचत आहेत. ते आधीच प्रेसचे मालक आहेत आणि ट्रम्प ओबामा इमिग्रंट ईओचा वापर करत असलेल्या या संपूर्ण खोट्या गोष्टींसाठी त्यांना बोलण्याचे मुद्दे आणि कथा देत आहेत आणि लिबटार्ड प्रेस आणि बनावटी गोष्टींमुळे चिडले आहेत आणि फक्त त्रासदायक आहेत.</t>
  </si>
  <si>
    <t>मला सर्व मुस्लिम निर्वासितांबद्दल वाईट वाटते. प्रत्येक निर्वासित कुटुंबाला न्यू यॉर्कमधील उदारमतवादी यहुदी कुटुंबात नियुक्त केले जाते आणि दहा वर्षे त्यांच्यासोबत राहते आणि अमेरिकन यहुदी संस्कृती शिकते आणि नंतर ते कायमचे ते करत राहतात.</t>
  </si>
  <si>
    <t>हे कठोर आहे पण वास्तववादीपणे सांगायचे तर आपले लोकशाही नेते गैर-नागरिक हक्कांसाठी लढत आहेत, समलैंगिकांना मारण्यासाठी, महिला आणि कृष्णवर्णीयांना गुलाम बनवण्यासाठी आणि आपल्या देशातील मुलांवर बलात्कार करण्यासाठी प्राधान्ये प्राधान्ये, राष्ट्राध्यक्ष ट्रम्प यांचे आभार जे आपल्या सर्वांचे रक्षण करतील, अगदी या मूर्खांनाही मोकळेपणाने बोला, मगा ट्रम्प</t>
  </si>
  <si>
    <t>ट्रम्पच्या स्थलांतरितांवरील बंदीचा काही भाग रोखणारे न्यायाधीश ओबामा नियुक्त न्यायाधीश आणि क्लिंटन देणगीदार आहेत, हे काय धक्कादायक आहे?</t>
  </si>
  <si>
    <t>ट्रम्प &lt;संख्या&gt; वर्षांपूर्वी ओबामाकडे दशलक्ष ग्रीन कार्ड होते ते निर्वासित होते आणि बेकायदेशीर लोक त्यांना राहू देत नाहीत त्यांच्याकडे दशलक्ष एसएसआय कार्ड देखील होते जे त्याने मृत लोकांकडून चोरले.</t>
  </si>
  <si>
    <t>जर तुम्ही जगलात तर ट्रम्प अमेरिकन झेनोफोबिक द्वेष विरुद्ध तुमची सहिष्णुता स्पष्टपणे प्रदर्शित करण्याच्या अनेक संधी ट्रूडो रॅगहेड एनीमा येणार आहेत.</t>
  </si>
  <si>
    <t>वरपर्यंत मी या ठिकाणी राज्य करतो.</t>
  </si>
  <si>
    <t>स्टीन्स गेट हा पाहण्यासाठी एक चांगला अ‍ॅनिमे आहे.</t>
  </si>
  <si>
    <t>कृपया तुमचा नंबर मिळेल का?</t>
  </si>
  <si>
    <t>अरे देवा! आम्हाला खरंच हे समजलं.</t>
  </si>
  <si>
    <t>बुडवाइजरला गोरे स्थलांतरित अ‍ॅडॉल्फस बुश आणि अमेरिकेचा नाश करणाऱ्या जिहादींमध्ये फरक दिसत नाही, मला फरक दिसतो बहिष्कारबड</t>
  </si>
  <si>
    <t>&lt;संख्या&gt; ताज्या ऑपरेशनमध्ये महिला आणि एका मुलाचे नुकसान झाले आहे. ओबामा यांनी स्कॉटसमधील डॉक्टर्स विदाऊट बॉर्डर्स हॉस्पिटलवर बॉम्बस्फोट केला.</t>
  </si>
  <si>
    <t>जग क्रूर आहे पण तरीही सुंदर आहे.</t>
  </si>
  <si>
    <t>युसी बर्कले येथील हिंसाचार पाहता मला आश्चर्य वाटते की युसी पोलिसांनी अद्याप लोकांवर गोळीबार का सुरू केला नाही आणि मला आश्चर्य वाटते की ब्रेटबार्ट किती लाखो लोकांवर खटला भरणार आहे आणि मला आश्चर्य वाटते की ट्रम्प या कारणासाठी त्यांचा निधी कमी करतील का?</t>
  </si>
  <si>
    <t>अरेरे, मंदबुद्धींचा अभाव मला मंदबुद्धी बनवत आहे.</t>
  </si>
  <si>
    <t>कोण गोरा आहे आणि कोण नाही याचा अंतिम अधिकार &lt;url&gt;</t>
  </si>
  <si>
    <t>ओबामा प्रशासनाने ऑस्ट्रेलियातून हजारो बेकायदेशीर स्थलांतरितांना घेण्यास सहमती दर्शवली आहे असे तुम्हाला वाटते का? मी या मूर्ख कराराचा अभ्यास का करेन मगा ओबामा ऑस्ट्रेलिया इमिग्रेशन</t>
  </si>
  <si>
    <t>सक्रिय ड्युटी लोकसंख्याशास्त्र ऑगस्ट &lt;संख्या: सैन्य &lt;संख्या: पांढरे नौदल &lt;संख्या: पांढरे मरीन कॉर्प्स &lt;संख्या: पांढरे हवाई दल &lt;संख्या: पांढरे प्रिय sjw विविध डावे लोक तुम्ही कदाचित असे ठरवायला नको होते की सरळ गोरे पुरुष मानवतेचे प्राणघातक शत्रू आहेत, त्या लष्करी उठावाला शुभेच्छा, स्वप्नातही</t>
  </si>
  <si>
    <t>प्रामाणिक राहा आणि मोकळेपणाने बोला गॅबफॅम इथे कोणी ऑल्टराईटचा भाग आहे का ज्याला तुमच्याबद्दल सहानुभूती असूनही आणि गोरे हक्कांचे समर्थक असूनही माझ्या किंवा इतरांबद्दल इतर वंश आणि प्रवृत्तींबद्दल समस्या आहे. मी सहजासहजी नाराज होत नाही, खरोखर उत्सुक आहे गॅब मागा</t>
  </si>
  <si>
    <t>हो खरंच हेच बऱ्याचदा शिक्षकांनाही लागू होते पण वस्तीचा बराचसा भाग पोलिसांसमोर येत नाही आणि पांढऱ्या मानकांनुसार शिकवता येत नाही हे सांगणे खूप निषिद्ध आहे, म्हणून तुम्हाला पोलिस शिक्षक मिळतात पण भ्रष्टाचाराची पातळी अनिवार्य असताना तुम्हाला फक्त अशी आशा करावी लागते की ती मर्यादा ओलांडू नये किंवा राष्ट्रीय बातम्यांमध्ये येऊ नये.</t>
  </si>
  <si>
    <t>डावे लोक मुस्लिम दहशतवादी हल्ल्यांमध्ये किंवा बलात्कारात बळी पडलेल्यांना अजिबात महत्त्व देत नाहीत, ते त्यांना वाईट मानतात. त्यांची सर्वात मोठी चिंता नेहमीच असते की गोरे लोक त्या हल्ल्यांनंतर मुस्लिमांवर टीका करतील की ते केलेन स्लिपवर इतके का चिडले आहेत. त्यांचा एकमेव दृढनिश्चय म्हणजे गोरे लोकांचा नरसंहार करण्याचा प्रयत्न करणे.</t>
  </si>
  <si>
    <t>त्यांच्या बाजूला काळे मुस्लिम लेस्बियन ट्विटी बर्ड्स कॉलेज प्रोफेसर आफ्रिका पत्रकार शास्त्रज्ञ द बिची गे लोक मेरिल स्ट्रीप आणि एनएफएल ते बरोबर गॉडेल तू रिनो मॅककेन आणि डेमोक्रॅट्स पिझ्झा आणि हॉटडॉग्सशी झवाझवी करतोस</t>
  </si>
  <si>
    <t>संपूर्ण ठिकाणी हे शहर पाहण्यासाठी माझे आवडते ठिकाण आहे.</t>
  </si>
  <si>
    <t>मला तपकिरी स्थलांतरितांचे पांढऱ्या स्वर्गात राहण्यासाठी येण्याचे आणि ते चिरडण्याचे स्वप्न पाहण्याचा आनंद मिळणार आहे.</t>
  </si>
  <si>
    <t>गोऱ्या वंशाला वाचवण्याचा उपाय म्हणजे महिलांना बदनाम करणे आणि मुले होऊ नयेत हे स्पष्ट आहे. ज्यांना आपल्या मूर्ख पूर्वजांसारखे लग्नाचे ओझे हवे आहे त्यांनी कदाचित आपल्या वंशावर चालू ठेवण्याऐवजी ते काढून टाकण्याचा निर्णय घेतला असावा.</t>
  </si>
  <si>
    <t>स्त्रीद्वेषी म्हणजे असा पुरूष जो स्त्रियांना तितकाच नापसंत करतो जितका ते एकमेकांना तुच्छ मानतात hl mencken स्त्रीद्वेषी</t>
  </si>
  <si>
    <t>&lt;संख्या&gt; मध्ये जवळजवळ &lt;संख्या&gt; लग्नात कृष्णवर्णीयांचा जन्म झाला &lt;संख्या&gt; जवळजवळ &lt;संख्या&gt; लग्नाबाहेर कृष्णवर्णीयांचा जन्म झाला &lt;संख्या&gt; मध्ये काय बदलले गेले &lt;संख्या&gt; काळे डावे बनले ब्लॅकपिलिंग</t>
  </si>
  <si>
    <t>एकदा माइक नावाचा एक माणूस होता ज्याचा पॉडकास्ट आवडायला सोपा होता तो केकला आदर आणि प्रशंसा देत असे पण त्याने लपवून ठेवले की त्याने काइकेशी लग्न केले आहे.</t>
  </si>
  <si>
    <t>आधीच इथे आहे की जंतूंचा सिद्धांत आणि हात स्वच्छ करण्याची पद्धत अज्ञात आहे, जर तिरस्कारास्पद नसेल तर काइक मुझी, निगर आणि चिखल.</t>
  </si>
  <si>
    <t>क्लिंटनच्या भ्रष्टाचाराची खोली आणि व्याप्ती किंवा जागतिकीकरणवाद्यांच्या हताशपणाची अमेरिकेला जाणीव आहे असे मला प्रामाणिकपणे वाटत नाही. ते सर्वस्व गमावत आहेत. सर्व पैसे देऊन होणारा हिंसाचार आणि दंगली ही पोटूसला आपल्या मूळ महानतेकडे मूलभूतपणे परत येण्यापासून परावृत्त करण्याचा एक मरणासन्न श्वास आहे. त्याविरुद्ध लढा.</t>
  </si>
  <si>
    <t>हा धनुष्यबाण घालणारा अधिकारी, उद्धटपणे बोलतो, न्यायाधीशांचा असा विश्वास आहे की आमचे कायदा अंमलबजावणी करणारे फक्त अशा कृष्णवर्णीयांनाच गोळ्या घालतात जे कायदा मोडत नाहीत किंवा अधिकाऱ्यांना किंवा नागरिकांसाठी थेट धोका निर्माण करत नाहीत. गुन्हेगार हे गुन्हेगार आहेत, त्यांच्या त्वचेचा रंग काहीही असो, धनुष्याबाणांवर कोणताही गुन्हा नाही.</t>
  </si>
  <si>
    <t>टीव्ही हा एक मानसिक वस्ती आहे जिथे विचार मरून जातात.</t>
  </si>
  <si>
    <t>तू काळा आहेस म्हणून निग्रो आहेस की काळा आहेस म्हणून निग्रो आहेस?</t>
  </si>
  <si>
    <t>काय रे कोका कोला, हा विनोद नाहीये, बहुसांस्कृतिक जाहिरातीत गाणे अमेरिका दाखवले आहे, त्यात फक्त मुस्लिम इमाम आणि डोक्याच्या पिशव्या होत्या आणि अरबी भाषेत गीत होते. देवाने तुझ्यावर कृपा केली पाहिजे, त्यांना खरोखरच आपण मरून जाऊ इच्छितो.</t>
  </si>
  <si>
    <t>मी मागे वळून पाहतो तेव्हा हे अगदी स्पष्ट होते की ओबामा स्वतः मुस्लिम नसले तरी मुस्लिम समर्थक आहेत. त्यांनी इस्रायलच्या पाठीत खंजीर खुपसला. पॅलेस्टिनींना लाखो देण्याचा प्रयत्न केला आणि इराणला त्यांच्या अणु आणि क्षेपणास्त्र कार्यक्रमाला पुढे नेण्यासाठी पैशांनी भरलेले पॅलेट दिले.</t>
  </si>
  <si>
    <t>&lt;संख्या&gt; पात्रांच्या वस्तीत कल्पनांची देवाणघेवाण नक्कीच होणार नाही</t>
  </si>
  <si>
    <t>मग मी खूप यशस्वी झाले पाहिजे, मी मोजू शकत नाही इतक्या जास्त महिलांना चिडवले आहे.</t>
  </si>
  <si>
    <t>कदाचित तुम्ही लोकांनी मला रिट्विट करायला नको होते, कारण मी तुम्हाला वाळूवर उंट चोदणाऱ्या काळ्या लोकांचा समूह म्हणत असे.</t>
  </si>
  <si>
    <t>मी गोऱ्या माणसाकडून खूप वॅम्पम उधार घेतो, खूप टीपी खरेदी करतो.</t>
  </si>
  <si>
    <t>मी तुला एक &lt;number&gt; yd हेड स्टार्ट गोटफकर शुभेच्छा देईन ar10 &lt;number&gt; dpms &lt;number&gt; फूट प्रति सेकंद एका धडधडत्या आणि फ्रीडमबोनरच्या स्प्लॅटसह.</t>
  </si>
  <si>
    <t>जर उदारमतवादी खरोखरच असे मानत नाहीत की जर युरोपियन मासिके आणि माध्यमे काळ्या लोकांना मध्यपूर्वेतील आणि आशियाई लोकांना युरोपियन म्हणून दाखवतात तर त्यांना ही समस्या का वाटते जर त्यांना वंश महत्त्वाचा वाटत नाही किंवा तो दोन्ही प्रकारे असू शकत नाही?</t>
  </si>
  <si>
    <t>स्टारबक्सने कंपनीच्या फेअर ट्रेडची व्याख्या अशी सुधारित केली आहे की कॉफी उत्पादक देशांमधून बेकायदेशीर स्थलांतरितांना कामावर ठेवणे हा फेअर ट्रेड आहे, शेतकऱ्यांना त्यांनी दिलेली किंमत अजूनही बदललेली नाही.</t>
  </si>
  <si>
    <t>तुझ्यामुळे मी बदललो.</t>
  </si>
  <si>
    <t>बरं, ही जागा आधीच रिकामी आहे.</t>
  </si>
  <si>
    <t>प्रिय लिबटर्ड, जर तुम्हाला निर्वासितांवर इतके प्रेम असेल तर एकटे व्हा.</t>
  </si>
  <si>
    <t>मी एका वस्तीत बॅटरी घेऊन फिरते, हायस्कूलच्या काळ्या मुली सेंट लुईसमध्ये असलेल्या बॅटरीसारख्या फिरतात, जरी मी एक वर्षाची गोरी महिला असूनही, खरी गोष्ट सांगण्याचा प्रयत्न करत आहे की माझ्याकडे घरी बंदूक आहे.</t>
  </si>
  <si>
    <t>जर कायद्याचे राज्य अजूनही अस्तित्वात असते तर बेकायदेशीर स्थलांतरितांना टेलिव्हिजनवर आम्हाला अस्पृश्य आहेत हे जाणून अपमानास्पद ओरडताना पाहिले नसते.</t>
  </si>
  <si>
    <t>किती अज्ञानी निग्रो आहे ती चांगल्याला वाईट नाव देते.</t>
  </si>
  <si>
    <t>स्टीव्ह सेलर डू - पांढऱ्या पुरस्कार विजेत्यांना आतापासून काळ्या पराभूतांची माफी मागावी लागेल</t>
  </si>
  <si>
    <t>भाग्य ही एक सामान्य गोष्ट आहे.</t>
  </si>
  <si>
    <t>मी काही चूक केली असेल तर मला दोष द्या आणि या क्रूर जगाचे समर्थन करा.</t>
  </si>
  <si>
    <t>माझी सुपीकता आणि अधिक पूर्ण आर्थिक उत्पादकता वस्तीतील काळे, मेक्सिकन आक्रमणकर्ते, पांढऱ्या मेथ कचरा आणि आता सर्व मुस्लिमांनी जागतिकीकरणाच्या कालेर्गी योजनांना पाठिंबा देण्यासाठी अत्यंत क्रूरपणे चोरली आहे, तुम्हाला माहिती आहेच की आता कोण राहिले नाही.</t>
  </si>
  <si>
    <t>मी एकटा राहून ठीक आहे, मला हे समजले.</t>
  </si>
  <si>
    <t>मला वाटतं की ते लोक मला टाळण्याचा प्रयत्न करत आहेत.</t>
  </si>
  <si>
    <t xml:space="preserve">कोणीतरी जबरदस्तीने तपकिरी कोंबडा एका महिलेच्या पुच्चीत घुसवतो अरे देवा, आपल्याला कारवाई करायला हवी. ही अस्वीकार्य संभोग संस्कृती आहे जी महिलांचा अनादर करते. कोणीतरी जबरदस्तीने पांढरा कोंबडा एका महिलेच्या पुच्चीत घुसवतो. मुले मुले असतील, वेश्या मद्यपान करू नयेत. तिने का जास्त लढा दिला नाही?
</t>
  </si>
  <si>
    <t>तिने तिच्या इंग्रजी इस्टेटच्या जागेची तयारी मुस्लिम निर्वासितांना राहण्यासाठी करण्यापासून थोडा वेळ काढला जेणेकरून ती तिच्या विचित्र कुत्रीच्या टिप्पण्या आपल्या राजकारणाच्या जादूगारात थेट छापू शकेल &lt;user&gt; &lt;user&gt;</t>
  </si>
  <si>
    <t>मलाही पण मला अजूनही यहूदी आवडत नाहीत आणि मी त्यांना माझ्या मागे येऊ देत नाही.</t>
  </si>
  <si>
    <t>माझ्यासमोर आव्हाने येत राहतात.</t>
  </si>
  <si>
    <t>माझ्याकडे पिंटरेस्ट नाहीये म्हणून तुम्हाला माहिती आहे की मी समलैंगिक नाहीये.</t>
  </si>
  <si>
    <t>ते त्यांच्या संघासाठी नेहमीच दुसरेच असतात, मला माहित नाही का?</t>
  </si>
  <si>
    <t>आमचा दिवस स्थलांतरितांसोबत गेला मेक्सिकन लोकांसोबत, इतर गटांशिवाय, आशियाई लोकांसाठी कार अपघातांचे गणित न सुटलेले असताना, दिवसांबद्दल काहीही बोलायचे नाही.</t>
  </si>
  <si>
    <t>स्वीडनमधील मतदानात निर्वासितांच्या समस्यांबाबत ट्रम्प कशाचा उल्लेख करत होते हे तुम्हाला माहिती आहे का? &lt;number&gt; म्हणाला नाही &lt;number&gt; म्हणाला हो &lt;number&gt; पोलस्टरवर बलात्कार केला</t>
  </si>
  <si>
    <t>काळ्या लोकांनी वाचनाचा शोध लावला</t>
  </si>
  <si>
    <t>नाही, माझ्या स्त्रीविरोधी मतांचा उगम स्त्रियांबद्दलच्या माझ्या प्रचंड प्रेम आणि आदरातून होतो. स्त्रियांना पुरुषांसारखेच वागण्यास भाग पाडणे हे केवळ समाजासाठी हानिकारक नाही तर अशा महिलांसाठी अन्याय्य आहे ज्यांना अशा भूमिका सहन करण्यास भाग पाडले जाते ज्यासाठी त्या जैविकदृष्ट्या योग्य नव्हत्या.</t>
  </si>
  <si>
    <t>सर्व फॅगॉट्सना ट्विंक्स आवडत नाहीत, बरेच जण माझ्यासारख्या पुरूषी अल्फा लोकांकडून बलात्कारित होऊ इच्छितात.</t>
  </si>
  <si>
    <t>मेंढ्या बडबडत राहतात मला काही फरक पडत नाही.</t>
  </si>
  <si>
    <t>&lt;user&gt; तू इतका अद्भुत पुरुष आहेस की १९२० च्या उत्तरार्धात असण्याइतका चांगला आहेस. १९५० च्या उत्तरार्धात जर पुरुष असतील तर महिला आदरणीय आणि प्रेमळ असतील तर पुरुषांपेक्षा ती जास्त असती. रूढीवादी महिला अजूनही आहेत आणि करतात.</t>
  </si>
  <si>
    <t>न्यायावर आधारित जग खरोखरच एक स्वप्नवत जग आहे.</t>
  </si>
  <si>
    <t>अगदी बरोबर, मंदबुद्धी असलेल्या रॅगहेड्सनाही मार.</t>
  </si>
  <si>
    <t>बरं, सैतान, तू आणि मला दोघांनाही माहिती आहे की अरब लोक वळतात आणि पळतात.</t>
  </si>
  <si>
    <t>आज इमिग्रेशनच्या बाबतीत झालेल्या बदलांमुळे तथाकथित स्वप्न पाहणाऱ्यांना पत्रकारांशी झालेल्या कॉन्फरन्स कॉलमध्ये वगळण्यात आले आहे. एका डीएचएस अधिकाऱ्याने जोर देऊन सांगितले की, या निर्देशांमुळे अमेरिकेत लहानपणी आलेल्या बेकायदेशीर स्थलांतरितांना आणि इतरांना सवलत देण्यात आलेल्या ओबामा युगातील संरक्षणावर परिणाम होणार नाही.</t>
  </si>
  <si>
    <t>चालू वर्षी युरोप विशेषतः स्वीडन आणि जर्मनी मुस्लिम स्थलांतरित महिलांवर लैंगिक अत्याचार किंवा बलात्कार करतात त्यांना जाऊ द्या समस्या लपवून ठेवा, ही समस्या मान्य केल्याने सुरुवातीलाच त्यांना आत येऊ देणाऱ्या लोकांवर वाईट परिणाम होईल. वेग मर्यादेपेक्षा किमी ताशी जास्त जाणे हा प्रमुख मुद्दा ट्रम्प बरोबर होते.</t>
  </si>
  <si>
    <t>म्हणजे कथा अशी आहे की इंटरनेट वाचताना मुले नाझी बनतात. कामाच्या ठिकाणी तरुणांच्या टोळीने त्यांच्यावर हल्ला केला असेल असे शक्य नाही. त्यांनी कम्युनिझमचा प्रत्यक्ष अनुभव घेतला नसेल. त्यांनी त्यांचे गाव पांढऱ्या रंगापासून तिसऱ्या जगातील शिटहोलमध्ये जाताना पाहिले नसेल.</t>
  </si>
  <si>
    <t>ते खरोखरच सैतानाचे मूल आहे.</t>
  </si>
  <si>
    <t>बाय बाय मुस्लिम kwned &lt;user&gt; मी बागकाम चॅनेल विनोदी राजकारणाशी टिकून राहीन</t>
  </si>
  <si>
    <t>पोपपेक्षा दलाई लामा निर्वासितांच्या संकटाबद्दल अधिक माहितीदार आहेत - निर्वासित संकट युरोप</t>
  </si>
  <si>
    <t>&lt;संख्या&gt; बंदूक हिंसाचार प्रतिबंधक हिलरी क्लिंटन मोहिमेची वेबसाइट अजूनही बंदूक नियंत्रण उद्योगातील माजी आघाडीच्या दिग्गजांच्या नावावर शोषण आणि टीका करते. बंदूक हिंसाचार रोखण्यासाठी ब्रॅडी मोहीम बंदूक हिंसाचार प्रतिबंधक आम्ही रक्तपात रोखण्यासाठी काम करत आहोत, तुमच्या बंदुका हिसकावून घेण्याचा प्रयत्न करत नाही.</t>
  </si>
  <si>
    <t>सत्याकडे दुर्लक्ष करणे जेसी शॅनन &lt;user&gt; &lt;date&gt; &lt;time&gt; एमएसएम स्वीडनमधील स्थलांतरित दंगलींकडे दुर्लक्ष करते कारण ते त्यांच्या कथेत बसत नाही ट्रम्प पुन्हा एकदा न्यूजबस्टर्स ऑर्ग ब्लॉग्ज एनबी निको â€¦</t>
  </si>
  <si>
    <t>ओ रेलीला पाहणारा कोणीही स्वीडिश रिपोर्टर अ‍ॅन सोफी नास्लंड पूर्णपणे भ्रमात आहे, खूपच विचित्र, हजारो मुस्लिम निर्वासितांना आश्रय दिल्यानंतर स्वीडनमध्ये बलात्कार हिंसाचार वाढला आहे, मला विश्रांती द्या.</t>
  </si>
  <si>
    <t>पृथ्वी ही आकाशगंगेचा घेट्टो आहे, कोणत्याही एलियनला इथे का यायचे असेल?</t>
  </si>
  <si>
    <t>ट्रुडो, इस्लामला नकार दे, ओक्लाहोमातील मुझींना बाहेर काढा, आमचे घर आणि मूळ देश</t>
  </si>
  <si>
    <t>अरे, जर डाव्यांना इथे निर्वासित हवे असतील तर स्वीडिश गोरे आणा lol</t>
  </si>
  <si>
    <t>डॉ. रॉबर्ट एपस्टाईन, प्रो-गे एडिटर इन चीफ ऑफ सायकॉलॉजी, यांनी आज नोंदवले की त्यांच्या &lt;संख्या&gt; मधील प्रकाशनात प्रसिद्ध झालेल्या जाहिरातीमुळे नाराज झालेल्या समलिंगी वाचकांनी त्यांना पत्रे पाठवली ज्यात असे म्हटले होते की समलिंगींना असभ्य किंवा गैरवर्तन करण्याचा अधिकार आहे कारण त्यांच्यावर स्वतःचा गैरवापर झाला आहे. मायकेल ब्राउन पीएचडी</t>
  </si>
  <si>
    <t>माझ्या बॉसने आज सकाळी मला त्यांच्या ऑफिसमध्ये बोलावले आणि म्हणाले की आमच्या महिला कर्मचाऱ्यांच्या अनेक सदस्यांकडून मला लैंगिक छळाच्या तक्रारी का आल्या आहेत? मी म्हणालो कारण तुम्ही कदाचित विकृत आहात.</t>
  </si>
  <si>
    <t>जर मी कधीतरी मेलो आणि काही दु:खी कुत्र्याच्या मुलाने माझ्या वतीने डेमोक्रॅटला मतदान केले तर मी परत येईन आणि त्या मदरशर्करला मारून टाकेन अशी मी शपथ घेतो.</t>
  </si>
  <si>
    <t>रिटार्ड हे सर्वनाम आहे का?</t>
  </si>
  <si>
    <t>वरवर पाहता सन्माननीय गोरेपणा म्हणजे गोरे दिसणारे अल्पसंख्याक, यात आशियाई लोकांचा समावेश असेल.</t>
  </si>
  <si>
    <t>आम्ही कधीही तुमचे गुलाम होणार नाही, सीरियन राष्ट्रपती तुम्हाला घरी येण्याची विनंती करतात, तुम्ही तथाकथित निर्वासित, महिला आणि मुलांना मागे सोडून पळून जाणारे भित्रे, घरी जा, स्वतःच्या लढाया लढा, अमेरिकन लोक दानधर्माच्या गरजेपेक्षा जास्त देण्यास कंटाळले आहेत, तुमच्या बळींना परवानगी होती त्यापेक्षा जास्त.</t>
  </si>
  <si>
    <t>मंगळवारी अध्यक्ष ट्रम्प जेव्हा काँग्रेसला संबोधित करतात तेव्हा काँग्रेसचे सदस्य निर्वासितांना आणत आहेत अशी सूचना मी सुचवतो की काँग्रेसचे सदस्य बेकायदेशीर स्थलांतरितांच्या बळींना आणतील हे प्रयत्नांना विरोध करेल आणि कायदेशीर स्थलांतर आणि अत्यंत तपासणी का महत्त्वाची आहे याचा एक शक्तिशाली संदेश असेल.</t>
  </si>
  <si>
    <t>जर्मनीमध्ये मर्केलने जे केले आहे ते खरोखरच लज्जास्पद आहे, गरीब महिला आणि तरुणींवर रस्त्यावर हल्ला केला जात आहे. मला समजत नाही की कोणीतरी मिलिशिया माझ्या पत्नीवर किंवा माझ्या मुलांवर बलात्कार करणार नाही असे म्हणण्यासाठी का उठले नाही. मी येथेच माझी भूमिका मांडतो.</t>
  </si>
  <si>
    <t>ते खूप मंद आहेत.</t>
  </si>
  <si>
    <t>जेव्हा आपण महिलांना नियंत्रण मिळवू देतो आणि त्यांच्या करुणेचा वापर अयोग्य आणि अगदी हानिकारक मार्गांनी करू लागतो, जसे माझ्या पत्नीने म्हटले आहे, तेव्हा हे चुकीचे ठरते. महिलांनी पती घरात येऊ देणाऱ्यांवर प्रेम करावे.</t>
  </si>
  <si>
    <t>तो माणूस गेममध्ये वापरत असलेला तो एक कापलेला डेक आहे.</t>
  </si>
  <si>
    <t>अमेरिका इतका वर्णद्वेषी आहे की त्यांना वाटते की आशियाई लोक काळ्या आणि हिस्पॅनिक लोकांपेक्षा हुशार आहेत, ते आशियाई लोकांना जास्त पैसे देतात आणि उच्च तंत्रज्ञान उद्योगांमध्ये आशियाई लोकांचे प्रतिनिधित्व जास्त आहे, मी गोऱ्या लोकांना दोष देतो.</t>
  </si>
  <si>
    <t>&lt;number&gt; किंवा &lt;number&gt; सारखे बनावट द्वेषपूर्ण गुन्हे करण्यामागे यहूदी आहेत हे थोडेसे स्पष्ट होत चालले आहे, तर ते अधिक विश्वासार्ह ठरले असते.</t>
  </si>
  <si>
    <t>मला विश्वास आहे की मी हे स्वतः करू शकतो.</t>
  </si>
  <si>
    <t>आजकाल आपल्याकडे होमोची गुणवत्ता खूपच कमी आहे आणि कारण त्यांना आनंदाने खेळण्याची परवानगी आहे, कारण कपाटामुळे लोक विचित्र बनतात.</t>
  </si>
  <si>
    <t>मुस्लिम संस्कृतीच्या सन्मानार्थ परेडला किमान एक कापलेले डोके हवे होते</t>
  </si>
  <si>
    <t>राजकारणाच्या बाबतीत शास्त्रज्ञांनी गप्प का राहावे याचे एक चांगले कारण म्हणजे ते असा आग्रह धरतील की काळ्या आणि अरब लोक उष्ण हवामानामुळे किंवा पाण्याअभावी बलात्कारी आणि मूर्ख आहेत, त्यांची बुद्धिमत्ता कमी आहे आणि संस्कृती वाईट आहे हे मान्य करण्याऐवजी.</t>
  </si>
  <si>
    <t>गुदद्वारासंबंधीचा संवाद करणाऱ्या आणि आकर्षक असलेल्या महिला असे दोन प्रकारचे महिला असतात.</t>
  </si>
  <si>
    <t>आशियाई लोकांसाठी आशिया आफ्रिकन लोकांसाठी आफ्रिका गोरे सर्वांसाठी देश आशियामध्ये अजूनही आशियाई आणि आफ्रिकेत आफ्रिकन लोक असतील पण पश्चिमेकडे तपकिरी रंगाचे मिश्रण असेल हा गोरे लोकांचा नरसंहार आहे गोरे लोकांना त्यांच्या जीन पूलचा प्रसार करण्यासाठी आणि त्यांची संस्कृती जपण्यासाठी सुरक्षित जागेची आवश्यकता आहे</t>
  </si>
  <si>
    <t>&lt;संख्या&gt; निवडणुकीत फक्त ट्रम्प आणि रॉन पॉल यांच्यातील संघर्षच चुकला, जो अत्यंत मार्मिक ठरला असता, पण मला वाटते की ते खरोखरच बऱ्याच गोष्टींवर सहमत आहेत की पॉल समलिंगी पुरुष पेन्सपेक्षा चांगला व्हीपी बनू शकेल.</t>
  </si>
  <si>
    <t>उदाहरणार्थ, माझ्या घरावर काळ्या मुंग्यांनी आक्रमण केले आहे, मला आश्चर्य वाटते की हे तिसऱ्या जगातील स्थलांतरितांच्या आक्रमणाचे वैश्विक प्रतीक आहे का? कदाचित नाही, मी कोणत्याही मेक्सिकन लोकांना डॅमोकल्सच्या अंगठ्याने चिरडल्याचे ऐकले नाही.</t>
  </si>
  <si>
    <t>त्यांच्यासाठी चांगल्या पगाराच्या नोकऱ्या मिळवणे हा मूळ मुद्दा आहे. वस्तीला खाली ठेवा आणि ट्रम्प चांगल्या शाळांबद्दल बोलले तेव्हा ते उभे राहिले नाहीत. मी पुढे जाऊ का?</t>
  </si>
  <si>
    <t>बरं, हा शेवट आहे.</t>
  </si>
  <si>
    <t>जर हे सगळं ऑप्टिक्सबद्दल असेल आणि १९ व्या शतकाशी असलेल्या पांढऱ्या कपड्याच्या संबंधाबद्दल फार कमी लोकांना माहिती असेल, तर अमेरिकेच्या वक्तृत्वाच्या वाढत्या आवाजाने सभागृह भरून गेले असताना, केके मालकीच्या पांढऱ्या रंगात लपेटलेल्या बसलेल्या दगडी शांततेच्या समुद्राने काय सांगितले?</t>
  </si>
  <si>
    <t>माझे ऑप्टिक्स थोडेसे मध्यम होते पण माझे इलेक्ट्रोस्टॅटिक्स चांगले होते.</t>
  </si>
  <si>
    <t>&lt;user&gt; माझी पत्नी आज एका वृद्ध सहकाऱ्याला भेटायला गेली जिने नुकतेच एक काळे बाळ दत्तक घेतले होते, तिने माझ्या पत्नीला सांगितले की जरी तिला गोरे लोक विचित्र दिसतात तरी तिचे सर्व वाईट अनुभव काळ्या महिला विचित्र कमेंट्स करत असल्याने आले आहेत, मला ते मनोरंजक वाटले.</t>
  </si>
  <si>
    <t>माझ्या अपार्टमेंट बिल्डिंगमध्ये राहणारे प्रिय बेकायदेशीर स्थलांतरित, माझ्या संपादकाने त्याचे ग्रीन कार्ड मिळविण्यासाठी हजारो डॉलर्स उधळले आहेत, रिअल इस्टेट प्रॉपर्टीमध्ये गुंतवणूक केली आहे, तुम्ही काय केले आहे, सांगा, धन्यवाद, रोझी</t>
  </si>
  <si>
    <t>मला माहिती आहे तुम्हाला काय साध्य होत आहे आणि हो, त्यात निश्चितच काही प्रमाणात भिन्न आणि मागास संस्कृती असलेल्या देशांमधून आलेले स्थलांतरित आहेत जे एकमेकांशी मिसळत नाहीत आणि ज्यांची संख्या इतकी मोठी आहे की त्यांना देश योग्यरित्या आत्मसात करू शकत नाही.</t>
  </si>
  <si>
    <t>अलिकडच्या एका अभ्यासातून असे दिसून आले आहे की नियमितपणे बिअर आणणे आणि सँडविच बनवणे यामुळे घरगुती हिंसाचाराची शक्यता खूपच कमी होते.</t>
  </si>
  <si>
    <t>वस्तुनिष्ठपणे पूर्व आशियाई लोक एक अपग्रेड बुद्धिमत्ता आहेत आणि हे मिश्रण अनेकदा आश्चर्यकारक असतात क्रिस्टिन क्रेयुककडे पहा डच चीनी आणि संकरित जोम ही एक गोष्ट आहे</t>
  </si>
  <si>
    <t>होरायझन झिरो डॉन खूपच छान दिसत आहे पण मला माझ्या अवतारात एक स्मग एम्पॉवर्ड दोरीच्या केसांची हिप्पी कुत्री दिसत नाहीये, मी पुढे जाईन.</t>
  </si>
  <si>
    <t>नैराश्यामुळे त्याने स्वतःला गळफास लावला.</t>
  </si>
  <si>
    <t>मी मेट्रो केसी रहिवासी आहे. यापैकी काहीही केसी मीडिया स्टेशनवर नाही. मी देखील यूएमकेसी मधून माझे बॅचलर घेतले आहे आणि शुभंकर होता. यूएमकेसी घेट्टोमध्ये आहे. तरीही, जर असे आणखी काही असेल तर मला आश्चर्य वाटणार नाही.</t>
  </si>
  <si>
    <t>देवाचे आभार, पुरुष आणि स्त्रिया वेगवेगळ्या पद्धतीने जोडलेले आहेत त्यामुळे जीवन अधिक मनोरंजक बनते आणि जेव्हा एखादा पुरूष आपल्या पत्नीचे ऐकायला आणि तिच्या मताला महत्त्व द्यायला शिकतो तेव्हा त्याचे जीवन त्याच्या पत्नीमध्ये असलेल्या विशिष्टतेने परिपूर्ण होते http:// manlytraining com</t>
  </si>
  <si>
    <t>हाहाहा, जर्मनीत नाझी मूर्ख आहेत म्हणून मी का स्थलांतर करावे?</t>
  </si>
  <si>
    <t>मी म्हणेन की ते यहूदी आहेत पण ते इतके सोपे नाहीये.</t>
  </si>
  <si>
    <t>थांबा, ते खरे नाहीये, पण ते खरे नाहीये, प्रयत्न करणे थांबवा, मला घाबरवा, मूर्ख, अगदी बरोबर आहे नव नाझी, खरं तर, ते नाझी आहेत ज्यांना ते तुमच्या हिंसाचार आणि दहशतवादामुळे पाहत आहेत.</t>
  </si>
  <si>
    <t>lol ट्रम्प एक फॅसिस्ट आहे ट्रम्प त्याच्या प्रत्येक कृतीने तो स्वतः फॅसिस्ट आहे हे सिद्ध करतो, फक्त त्याच्या मुस्लिम बंदीकडे पहा, चांगले नाही.</t>
  </si>
  <si>
    <t>स्लाव्ह राष्ट्रांमधील मुख्य प्रवाहातील माध्यमे आफ्रो मुस्लिम स्थलांतरितांकडून गोऱ्या महिलांवर होणाऱ्या लैंगिक हल्ल्यांच्या मोठ्या प्रमाणात होणाऱ्या साथीचे अचूक वृत्तांकन करतात. तुम्हाला कधी अमेरिकेत कॅनडामध्ये अशा प्रकारचे राष्ट्रीय मासिकाचे मुखपृष्ठ दिसेल का? युके ऑस्ट्रेलिया जर्मनी स्वीडन बेल्जियम फ्रान्स नक्कीच नाही?</t>
  </si>
  <si>
    <t>धर्म स्वातंत्र्याने इस्लामला चुकीच्या पद्धतीने संरक्षित केलेला दर्जा काढून टाकल्यानंतर, संघीय सरकारने पुन्हा निर्वासितांना पैसे देणे म्हणजे घोटाळा आणि क्रोनिझम आहे, त्याच वेळी फेडरल सरकारकडून पैसे चोरणे आणि ते तुमच्या मित्रांना देणे.</t>
  </si>
  <si>
    <t>फगली गेटो निग्ली पफ शी बीस्ट सॅस्क्वाच दिसत आहे मदरफकर</t>
  </si>
  <si>
    <t>छान आयुष्य, छान दिवस, छान मित्रांनो आणि मला आशा आहे की एक चांगला मृत्यू येईल.</t>
  </si>
  <si>
    <t>आयुष्य नेहमीच तुम्हाला फसवते पण मृत्यू कधीच नाही.</t>
  </si>
  <si>
    <t>मी इथे आहे याचा मला आनंद आहे.</t>
  </si>
  <si>
    <t>तुला ते मिळाले असते तर बरे होईल.</t>
  </si>
  <si>
    <t>हुशार असण्याचे निकष काय आहेत?</t>
  </si>
  <si>
    <t>मी तुम्हाला माझ्याशी लढण्याचे आव्हान देतो.</t>
  </si>
  <si>
    <t>भीतीशिवाय तुम्ही धैर्य बाळगू शकत नाही.</t>
  </si>
  <si>
    <t>आशा ही प्रकाशाच्या आनंदासारखी असते जी तुम्हाला मिळू शकते.</t>
  </si>
  <si>
    <t>आज महिला मोर्चा नव्हता तर तो शरीयतचा प्रचार करणाऱ्या कम्युनिस्ट आणि चेटकिणींचा मोर्चा होता जिथे इस्लाममध्ये महिला ही मालमत्ता आहे त्यांना बकऱ्या जास्त आवडतात मी एक महिला आहे महिलांनी आज मोर्चा काढला नाही.</t>
  </si>
  <si>
    <t>तुम्ही वाळूच्या काळ्या लोकांबद्दल बोलत आहात का?</t>
  </si>
  <si>
    <t>जर्मन म्हणजे यहूदी जिप्सी आणि निर्वासित कदाचित मला ते मान्य असेल.</t>
  </si>
  <si>
    <t>मर्केलचे पुढील सरकारी पद निर्वासित छावणीतील वेश्या असावे.</t>
  </si>
  <si>
    <t>मी माझ्या आयुष्याची शपथ घेतो की तो माणूस हुशार आहे.</t>
  </si>
  <si>
    <t>महान लोक, उत्तम विचार.</t>
  </si>
  <si>
    <t>जे लोक इतरांना फसवतात त्यांना मी फसवतो.</t>
  </si>
  <si>
    <t>गैर-पाश्चिमात्य राष्ट्रांमधून येणाऱ्या स्थलांतरितांना यशस्वीरित्या एकत्रित करण्याची गुरुकिल्ली म्हणजे वस्तींना व्यक्तींमध्ये आणि व्यक्तींना गिब्लेटमध्ये विभागणे.</t>
  </si>
  <si>
    <t>जगाने मला राक्षस बनवल्याबद्दल कधी माफी मागितली आहे का? मी राक्षस असल्याबद्दल माफी का मागावी?</t>
  </si>
  <si>
    <t>घाणेरडे मुझी, यात काही शंका नाही.</t>
  </si>
  <si>
    <t>तुम्ही कितीही क्रिप्टो घुसखोर असलात तरी, तुमचे समर्थक झिओनिस्ट तुम्ही नाही आहात. यहूदी होलोकॉस्टच्या फसवणुकीवर विश्वास ठेवतात आणि पुढे ढकलतात तसेच &lt;संख्या&gt; &lt;संख्या&gt; ही अरबांच्या कथेने केली होती.</t>
  </si>
  <si>
    <t>प्रेम भाषा पाहत नाही.</t>
  </si>
  <si>
    <t>आम्ही मोफत आहोत.</t>
  </si>
  <si>
    <t>तसेच &lt;number&gt; २ पांढरे आणि &lt;number&gt; &lt;number&gt; निगर हाफ्रिकन lol</t>
  </si>
  <si>
    <t>मी माझ्या अभिमानासाठी आणि सर्वोत्तम असण्याच्या पदवीसाठी येथे जमलो आहे.</t>
  </si>
  <si>
    <t>मेक्सिकन लोकांचे काय झाले, कुटुंबातील दहा सदस्यांना किराणा दुकानात आणतात, समोन लोक पॅकमध्ये प्रवास करतात तसेच करतात, ते इतके वस्तीसारखे दिसते.</t>
  </si>
  <si>
    <t>मला वाटतं की तुम्ही साधे आहात की वस्तीतील कचरा आहात यावर अवलंबून असू शकेल, ज्यामध्ये दोन्ही श्रेणींमध्ये भरपूर गोरे सदस्य आहेत.</t>
  </si>
  <si>
    <t>होलोकॉस्ट कधीच घडला नाही असे सांगून सर्व गोऱ्यांची विश्वासार्हता कमी करू नका, त्याऐवजी होलोकॉस्ट अतिशयोक्तीपूर्ण, बचावात्मक आणि महत्वहीन होता असे म्हणा, मार्क्सवादी गोऱ्या ख्रिश्चनांच्या नरसंहारापुढे, जर्मनीला कडक रेशन देण्यात आले तेव्हा छावण्यांमध्ये बरेच यहूदी नक्कीच उपाशी होते.</t>
  </si>
  <si>
    <t>खरंच, मी आज रात्री पोस्ट केलेले संगीत बहुतेक गोरे आणि गैर-यहूदींसाठी आहे. कदाचित झोम्बी काही प्रमाणात असेल, ते ज्यूंच्या मालकीच्या स्टुडिओने रिलीज केले असेल, पण ते बहुतेकांसारखे अधोगतीने भरलेले नाही.</t>
  </si>
  <si>
    <t>जीटीए सॅन अँड्रियास ही एका सरासरीपेक्षा जास्त प्रतिभावान काळ्या माणसाची कथा आहे जो वस्तीतून पळून जातो आणि यशस्वी होतो पण शेवटच्या भागात त्याला परत ओढले जाते कारण त्याचा भाऊ एक हट्टी मूर्ख आहे -_-</t>
  </si>
  <si>
    <t>काहींना असे मन असते जे काळ्या काळ्या लोकांना नसते असे मला वाटले नव्हते.</t>
  </si>
  <si>
    <t>म्हणजे मुस्लिम हे वाळूचे निग्रो आहेत, मग ते फक्त निग्रो असोत किंवा</t>
  </si>
  <si>
    <t>जर या न्यायाधीशाने देशात प्रवेश दिलेल्या कोणत्याही स्थलांतरिताने कोणत्याही अमेरिकन व्यक्तीला दुखापत झाली असेल तर मला त्या पीडितेला आणि त्या पीडित कुटुंबाला या न्यायाधीशाच्या लपूनछपून ओबामाच्या या मूर्खपणातून बाहेर पडण्यासाठी जे काही सहन करावे लागले त्याची किंमत मोजावी लागेल.</t>
  </si>
  <si>
    <t>एखाद्या राज्याचे राज्य करणाऱ्या विचारसरणीला आपण धर्म म्हणू शकतो का? धर्म हा राज्यापासून वेगळा असणे हेच नाही का? ज्या देशात धार्मिक राज्य लागू करण्याची परवानगी नाही किंवा कायदेशीर मान्यता नाही अशा देशात धार्मिक राज्य लागू करू इच्छिणाऱ्या स्थलांतरितांशी आपण भेदभाव करू शकत नाही का?</t>
  </si>
  <si>
    <t>पत्रकारितेचा समलिंगी हॅरी पॉटर</t>
  </si>
  <si>
    <t>आपल्याच सरकारने विश्वासघात करून पांढऱ्या देशांवर आक्रमण केले आहे.</t>
  </si>
  <si>
    <t>या देशावर परग्रही आक्रमण शक्य होईल का?</t>
  </si>
  <si>
    <t>होलोकॉस्ट दरम्यान ज्यूंना गाड्या वापरून मोठ्या प्रमाणात नेण्यात आले होते, हा विनोद होता की मला उशिरा ट्रोल केले जात आहे का?</t>
  </si>
  <si>
    <t>प्रार्थना, वाळूच्या काळ्या कातड्यांना बाहेर फेकू दे.</t>
  </si>
  <si>
    <t>दुसऱ्या दिवशी आणखी एक वाळूचा निग्रो गोरे लोकांना मारतो</t>
  </si>
  <si>
    <t>तिथे माझे घर आहे.</t>
  </si>
  <si>
    <t>मी एक चांगला माणूस आहे.</t>
  </si>
  <si>
    <t>बरं, हे खूप कठीण आहे</t>
  </si>
  <si>
    <t xml:space="preserve">माझ्याशी खेळू नकोस कुत्री
</t>
  </si>
  <si>
    <t>देवा, तू घाणेरडी कुत्री आहेस!</t>
  </si>
  <si>
    <t xml:space="preserve">जेके. मी याबद्दल गोंधळून जाणार आहे. मला माझ्या आयुष्यातील प्रेमाने मला घाबरवले आणि घाणेरडे पाहिले पाहिजे असे मला वाटत नाही.
</t>
  </si>
  <si>
    <t xml:space="preserve">जोबा चेंबरलेन स्पर्धा जिंकलेल्या बेघर माणसासारखी दिसते. #यँकीज
</t>
  </si>
  <si>
    <t xml:space="preserve">निगा इतर रॅप निगाशी स्पर्धा करू शकत नाही"
</t>
  </si>
  <si>
    <t xml:space="preserve">जो नोबेल पारितोषिक विजेत्यावर टीका करत आहे, तो त्यांचा नसतानाही. किती छोटी कुत्री आहे #morningjoe
</t>
  </si>
  <si>
    <t xml:space="preserve">जो यंग त्या कुत्रीला गोळी मारायला गेला.
</t>
  </si>
  <si>
    <t xml:space="preserve">जोसच्या पार्ट्यांमध्ये होज होते पण नेहमीच गरम असते.
</t>
  </si>
  <si>
    <t xml:space="preserve">जॉन केरी.... सेलआउट: http://t.co/SFIRSvDy #या मांजरीने व्हिएतनाममध्ये आपल्या सैन्याला कसे फसवले हे कधीही विसरू नका. आता त्याला बक्षीस मिळाले आहे. घृणास्पद.
</t>
  </si>
  <si>
    <t xml:space="preserve">जॉन लेजेंड या देशात तिच्याच गाण्यावर नाचताना दाखवत आहे.
</t>
  </si>
  <si>
    <t xml:space="preserve">जॉन मॅककेन यांनी सीएनएनवर जे कार्नी यांना लाईव्हमध्ये कचरा टाकला - #सीरिया #आयएसआयएस #ओबामा http://t.co/ZT690BkTrI
</t>
  </si>
  <si>
    <t xml:space="preserve">जॉनथन मार्टिन हा सरळ सरळ आहे. #मॅनअप
</t>
  </si>
  <si>
    <t xml:space="preserve">जॉनी मॅन्झिएलने नुकतेच कोणालातरी पक्षी उलटवले...
</t>
  </si>
  <si>
    <t xml:space="preserve">जॉनी रिबेल - जर मी एका दिवसासाठी निग्रो होऊ शकलो तर: http://t.co/JPKdkpbjxh
</t>
  </si>
  <si>
    <t xml:space="preserve">जॉनी रिबेल - तुझा निग्रो कुत्री सोडून दे!: http://t.co/uCGhrY7zGe
</t>
  </si>
  <si>
    <t xml:space="preserve">जॉनी एक गुंड कुत्री आहे.
</t>
  </si>
  <si>
    <t xml:space="preserve">माझ्या कुत्र्यांच्या क्रूमध्ये सामील व्हा
</t>
  </si>
  <si>
    <t xml:space="preserve">@जॉनीबोन्स"
</t>
  </si>
  <si>
    <t xml:space="preserve">जॉन स्टीवर्ट मूर्ख चहावाला मूर्ख रिक पेरी आणि त्याच्या समलिंगी/मद्यपानाच्या टिप्पण्यांवर टीका करतो http://t.co/fqcWZHMjom
</t>
  </si>
  <si>
    <t xml:space="preserve">पहिल्या सत्रातच जोन्स आणि इबाएझ यांनी सर्वोत्तम खेळ केल्यानंतर त्यांची ताकद संपली आहे. बोलावलेल्या खेळाडूंना खेळण्यासाठी अधिक वेळ मिळायला हवा #Yankees #MLB
</t>
  </si>
  <si>
    <t xml:space="preserve">जोनिका ५५ व्या आणि वरिष्ठ श्रेणीतील कुदळीसारखी दिसते 
</t>
  </si>
  <si>
    <t xml:space="preserve">"जॉर्डन: तर वाचा कॉलेजमध्ये पोहोचला आहे
</t>
  </si>
  <si>
    <t xml:space="preserve">तुम्हाला माहिती आहे
</t>
  </si>
  <si>
    <t xml:space="preserve">जॉर्डन: ठीक आहे खरंच.
</t>
  </si>
  <si>
    <t xml:space="preserve"> @Believes116 #मी संयमी राहतो"
</t>
  </si>
  <si>
    <t xml:space="preserve">जोस सोटो: एका माजी समलिंगी चहावाल्याचे प्रतिबिंब http://t.co/XtMMuzyK
</t>
  </si>
  <si>
    <t xml:space="preserve">जोसेफने नुकताच खेळ केला. तो उर्वरित ६७ लॅप्स पूर्ण करू शकेल अशी शक्यता कमी आहे पण मला शंका आहे. त्याला पिवळा रंग लागेल. #IndyFest
</t>
  </si>
  <si>
    <t xml:space="preserve">जोश तू एक कुदाल आहेस 
</t>
  </si>
  <si>
    <t xml:space="preserve">ते गाणं खूपच फालतू आहे"
</t>
  </si>
  <si>
    <t xml:space="preserve">""पुसी ऑन फ्लीक"" वर Jtfooooo""
</t>
  </si>
  <si>
    <t xml:space="preserve">रसाळ जे रॅचेट पुसीला नाही म्हणू शकत नाही आठवतंय का?
</t>
  </si>
  <si>
    <t xml:space="preserve">ज्युलियस पेपर्स अजूनही मंदबुद्धीचा दिसतो.
</t>
  </si>
  <si>
    <t xml:space="preserve">दुसऱ्या मजल्याच्या खिडकीतून उडी मार कारण मी माझ्या बाजूच्या कुत्रीच्या पाळण्याच्या वर आहे आणि माझी मुलगी दार वाजवत आहे - जोश शॉ
</t>
  </si>
  <si>
    <t xml:space="preserve">जंगल फिव्हर हा माझा आवडता चित्रपट आहे. त्या गोऱ्या मुलीला त्या रंगीत पुरूषांचा थांग खूप आवडतो. ती ते कठोरपणे आणि खोलवर घेते. त्या मुलींच्या बाबांना वेड लावा.
</t>
  </si>
  <si>
    <t xml:space="preserve">ज्युनियर अजूनही पुसी आहेत.
</t>
  </si>
  <si>
    <t xml:space="preserve">जस्ट ए डी निक्का एन द ए!
</t>
  </si>
  <si>
    <t xml:space="preserve">मला एक वाईट कुत्री हवी आहे जी गेली आहे आणि नेहमीच मला दाबून ठेवते.
</t>
  </si>
  <si>
    <t xml:space="preserve">मला माझ्या लहान मुली मॅक वाइल्ड्सची गरज आहे... तरी पुरस्कार जिंकायला हवा.
</t>
  </si>
  <si>
    <t xml:space="preserve">निक्काला सांगून थकलोय यंग ठग कालच होता निक्का माझ्यावर विश्वास ठेवत नाहीये.
</t>
  </si>
  <si>
    <t xml:space="preserve">जा अंगठ्या घेऊन ये आणि परत ये? खरोखर कौतुकास्पद #कुत्री"
</t>
  </si>
  <si>
    <t xml:space="preserve">जसला हा कुदाल मिळाला. मोफत मग का नाही? लोप :p http://t.co/TR8b5D7U
</t>
  </si>
  <si>
    <t xml:space="preserve">फक्त एक तरुण निगाह, ज्याचे भविष्य आशादायक आहे. @CaseyVeggies
</t>
  </si>
  <si>
    <t xml:space="preserve">इतरांप्रमाणेच अगदी कचरा. माझ्या कोणत्याही समस्येचे निराकरण केले नाही. RT @SheSeauxSaditty: आता. RT @GlitteryGlossy: अजून कोणी iOS 8.0.2 डाउनलोड केले आहे का?
</t>
  </si>
  <si>
    <t xml:space="preserve">"तुझे केस ""रचलेले" आहेत म्हणून किंवा वुटेवा म्हणजे काही अर्थ नाही. तुला अद्भुत वास यायला हवा का? कोणत्याही निगाला अशी कुत्री नको आहे जिला जळलेल्या विणकामाचा वास येतो"
</t>
  </si>
  <si>
    <t xml:space="preserve">फक्त तुम्हाला काही अडचण आहे आणि तुमचा वकील शहराबाहेर आहे याचा अर्थ असा नाही की तुम्ही माझ्याशी वाईट वागू शकता. पुढच्या वेळी अडचणीत येऊ नका.
</t>
  </si>
  <si>
    <t xml:space="preserve">आणि त्याबद्दल ओरडणाऱ्या तुम्हा सर्व मांजरींना...STFU. #TurnThatShitUpLouder #Godsmack"
</t>
  </si>
  <si>
    <t xml:space="preserve">जॉर्जियामध्ये राहणाऱ्या माझ्या मांजरीच्या निग्गुहमुळे ट्विटरवर एका ६'५ उंचीच्या बास्केटबॉल खेळाडूला नुकतेच फेडसाठी बोलावले. मला कुत्री घेऊन ये.
</t>
  </si>
  <si>
    <t xml:space="preserve">फक्त तुम्ही प्रत्येक पार्टीत असता म्हणून तुम्ही वाईट कुत्री नाही!
</t>
  </si>
  <si>
    <t xml:space="preserve">फक्त आता तुम्हाला बॉयफ्रेंड मिळाला आहे याचा अर्थ असा नाही की तुम्ही अजूनही कुदळ नाही आहात. आता तुम्ही बॉयफ्रेंडसोबत फक्त कुदळ आहात.
</t>
  </si>
  <si>
    <t xml:space="preserve">मी नखं चाकूने साफ केली. #हिलबिली @shanemoses625
</t>
  </si>
  <si>
    <t xml:space="preserve">या कुत्रीला आत्ताच स्वच्छ केले. #BoyfriendsTruck #Clean #InsideAndOut #Ram1500 #TookForever #NoFliter… http://t.co/Bvb0LRisHY
</t>
  </si>
  <si>
    <t xml:space="preserve">कुदळ"
</t>
  </si>
  <si>
    <t xml:space="preserve">मी कुदळ नाहीये म्हणून नंतर डिक शोधू नकोस.
</t>
  </si>
  <si>
    <t xml:space="preserve">तू फक्त एक कुत्री आहेस जी कुत्रीसाठी काहीतरी शोधत आहे."
</t>
  </si>
  <si>
    <t xml:space="preserve">आत्ताच ती चांगली मुलगी @GingerDemoness ला टाकले. आमच्याकडे एक उत्तम चिकन ईवा आहे. मला थोडीशी आवडेल असे वाटते पण ती एक महिला आहे आणि ती खूप रंगीत आहे.
</t>
  </si>
  <si>
    <t xml:space="preserve">ब्राउनी #flowcity सोबत काही फोटो काढणे आताच पूर्ण झाले.
</t>
  </si>
  <si>
    <t xml:space="preserve">रॅलीच्या पार्किंग लॉटमध्ये एका सुंदर कुत्रीसोबत मी नुकताच आत शिरलो, ती पार्किंगमधून वेगाने जात होती आणि माझ्या भाचीला जवळजवळ धडकली.
</t>
  </si>
  <si>
    <t xml:space="preserve">नुकताच जिममधून बाहेर पडलो तेव्हा सर्वात थंड शरीर असलेला एक जुना काळा कुदळ दिसला पण त्या कुदळाचा आकार १९७८ सारखा होता.
</t>
  </si>
  <si>
    <t xml:space="preserve">नुकताच श्रीमंत झालो. एका तुटलेल्या निगा कुत्रीला घेतले.
</t>
  </si>
  <si>
    <t xml:space="preserve">एका पक्ष्याने मला नुकतेच त्रास दिला #धन्यवाद
</t>
  </si>
  <si>
    <t xml:space="preserve">२५ वर्षांखालील कोणीतरी मला सहज विचारले की माझ्या गाडीवर 'FF' म्हणजे काय. तू गंभीर आहेस! @FooFighters कुत्री.
</t>
  </si>
  <si>
    <t xml:space="preserve">त्यांना फक्त झेब्रा जॅक गाढवांचा खेळ दे आणि आम्हाला पाहण्याचा त्रास वाचव.
</t>
  </si>
  <si>
    <t xml:space="preserve">फ्लॅपी बर्डमध्ये फक्त ४० धावा केल्या.
</t>
  </si>
  <si>
    <t xml:space="preserve">थांबा आपण घरकुल कुत्रीकडे जाऊया.
</t>
  </si>
  <si>
    <t xml:space="preserve">जर दिवस चांगला गेला नाही तर बायकोच्या Rav 4 ला फ्लॅट मिळाला आणि मी रेडनेक असल्याने मी त्यावर 16 इंचाचे रिम्स लावले म्हणजे $200x2 मिळतील.
</t>
  </si>
  <si>
    <t xml:space="preserve">"एका दगडात ३ पक्षी मारले! देवाचे आभार, मी माझ्या कम्युनिकेशन क्लासेसमध्ये लक्ष दिले."
</t>
  </si>
  <si>
    <t xml:space="preserve">जोबा चेंबरलेन स्पर्धा जिंकलेल्या बेघर माणसासारखी दिसते. #यँकीज
</t>
  </si>
  <si>
    <t xml:space="preserve">निगा इतर रॅप निगाशी स्पर्धा करू शकत नाही"
</t>
  </si>
  <si>
    <t xml:space="preserve">जो नोबेल पारितोषिक विजेत्यावर टीका करत आहे, तो त्यांचा नसतानाही. किती छोटी कुत्री आहे #morningjoe
</t>
  </si>
  <si>
    <t xml:space="preserve">जो यंग त्या कुत्रीला गोळी मारायला गेला.
</t>
  </si>
  <si>
    <t xml:space="preserve">जोसच्या पार्ट्यांमध्ये होज होते पण नेहमीच गरम असते.
</t>
  </si>
  <si>
    <t xml:space="preserve">जॉन केरी.... सेलआउट: http://t.co/SFIRSvDy #या मांजरीने व्हिएतनाममध्ये आपल्या सैन्याला कसे फसवले हे कधीही विसरू नका. आता त्याला बक्षीस मिळाले आहे. घृणास्पद.
</t>
  </si>
  <si>
    <t xml:space="preserve">जॉन लेजेंड या देशात तिच्याच गाण्यावर नाचताना दाखवत आहे.
</t>
  </si>
  <si>
    <t xml:space="preserve">जॉन मॅककेन यांनी सीएनएनवर जे कार्नी यांना लाईव्हमध्ये कचरा टाकला - #सीरिया #आयएसआयएस #ओबामा http://t.co/ZT690BkTrI
</t>
  </si>
  <si>
    <t xml:space="preserve">जॉनथन मार्टिन हा सरळ सरळ आहे. #मॅनअप
</t>
  </si>
  <si>
    <t xml:space="preserve">जॉनी मॅन्झिएलने नुकतेच कोणालातरी पक्षी उलटवले...
</t>
  </si>
  <si>
    <t xml:space="preserve">जॉनी रिबेल - जर मी एका दिवसासाठी निग्रो होऊ शकलो तर: http://t.co/JPKdkpbjxh
</t>
  </si>
  <si>
    <t xml:space="preserve">जॉनी रिबेल - तुझा निग्रो कुत्री सोडून दे!: http://t.co/uCGhrY7zGe
</t>
  </si>
  <si>
    <t xml:space="preserve">जॉनी एक गुंड कुत्री आहे.
</t>
  </si>
  <si>
    <t xml:space="preserve">माझ्या कुत्र्यांच्या क्रूमध्ये सामील व्हा
</t>
  </si>
  <si>
    <t xml:space="preserve">@जॉनीबोन्स"
</t>
  </si>
  <si>
    <t xml:space="preserve">जॉन स्टीवर्ट मूर्ख चहावाला मूर्ख रिक पेरी आणि त्याच्या समलिंगी/मद्यपानाच्या टिप्पण्यांवर टीका करतो http://t.co/fqcWZHMjom
</t>
  </si>
  <si>
    <t xml:space="preserve">पहिल्या सत्रातच जोन्स आणि इबाएझ यांनी सर्वोत्तम खेळ केल्यानंतर त्यांची ताकद संपली आहे. बोलावलेल्या खेळाडूंना खेळण्यासाठी अधिक वेळ मिळायला हवा #Yankees #MLB
</t>
  </si>
  <si>
    <t xml:space="preserve">जोनिका ५५ व्या आणि वरिष्ठ श्रेणीतील कुदळीसारखी दिसते 
</t>
  </si>
  <si>
    <t xml:space="preserve">"जॉर्डन: तर वाचा कॉलेजमध्ये पोहोचला आहे
</t>
  </si>
  <si>
    <t xml:space="preserve">तुम्हाला माहिती आहे
</t>
  </si>
  <si>
    <t xml:space="preserve">जॉर्डन: ठीक आहे खरंच.
</t>
  </si>
  <si>
    <t xml:space="preserve"> @Believes116 #मी संयमी राहतो"
</t>
  </si>
  <si>
    <t xml:space="preserve">जोस सोटो: एका माजी समलिंगी चहावाल्याचे प्रतिबिंब http://t.co/XtMMuzyK
</t>
  </si>
  <si>
    <t xml:space="preserve">जोसेफने नुकताच खेळ केला. तो उर्वरित ६७ लॅप्स पूर्ण करू शकेल अशी शक्यता कमी आहे पण मला शंका आहे. त्याला पिवळा रंग लागेल. #IndyFest
</t>
  </si>
  <si>
    <t xml:space="preserve">जोश तू एक कुदाल आहेस 
</t>
  </si>
  <si>
    <t xml:space="preserve">ते गाणं खूपच फालतू आहे"
</t>
  </si>
  <si>
    <t xml:space="preserve">""पुसी ऑन फ्लीक"" वर Jtfooooo""
</t>
  </si>
  <si>
    <t xml:space="preserve">रसाळ जे रॅचेट पुसीला नाही म्हणू शकत नाही आठवतंय का?
</t>
  </si>
  <si>
    <t xml:space="preserve">ज्युलियस पेपर्स अजूनही मंदबुद्धीचा दिसतो.
</t>
  </si>
  <si>
    <t xml:space="preserve">दुसऱ्या मजल्याच्या खिडकीतून उडी मार कारण मी माझ्या बाजूच्या कुत्रीच्या पाळण्याच्या वर आहे आणि माझी मुलगी दार वाजवत आहे - जोश शॉ
</t>
  </si>
  <si>
    <t xml:space="preserve">जंगल फिव्हर हा माझा आवडता चित्रपट आहे. त्या गोऱ्या मुलीला त्या रंगीत पुरूषांचा थांग खूप आवडतो. ती ते कठोरपणे आणि खोलवर घेते. त्या मुलींच्या बाबांना वेड लावा.
</t>
  </si>
  <si>
    <t xml:space="preserve">ज्युनियर अजूनही पुसी आहेत.
</t>
  </si>
  <si>
    <t xml:space="preserve">जस्ट ए डी निक्का एन द ए!
</t>
  </si>
  <si>
    <t xml:space="preserve">मला एक वाईट कुत्री हवी आहे जी गेली आहे आणि नेहमीच मला दाबून ठेवते.
</t>
  </si>
  <si>
    <t xml:space="preserve">मला माझ्या लहान मुली मॅक वाइल्ड्सची गरज आहे... तरी पुरस्कार जिंकायला हवा.
</t>
  </si>
  <si>
    <t xml:space="preserve">निक्काला सांगून थकलोय यंग ठग कालच होता निक्का माझ्यावर विश्वास ठेवत नाहीये.
</t>
  </si>
  <si>
    <t xml:space="preserve">जा अंगठ्या घेऊन ये आणि परत ये? खरोखर कौतुकास्पद #कुत्री"
</t>
  </si>
  <si>
    <t xml:space="preserve">जसला हा कुदाल मिळाला. मोफत मग का नाही? लोप :p http://t.co/TR8b5D7U
</t>
  </si>
  <si>
    <t xml:space="preserve">फक्त एक तरुण निगाह, ज्याचे भविष्य आशादायक आहे. @CaseyVeggies
</t>
  </si>
  <si>
    <t xml:space="preserve">इतरांप्रमाणेच अगदी कचरा. माझ्या कोणत्याही समस्येचे निराकरण केले नाही. RT @SheSeauxSaditty: आता. RT @GlitteryGlossy: अजून कोणी iOS 8.0.2 डाउनलोड केले आहे का?
</t>
  </si>
  <si>
    <t xml:space="preserve">"तुझे केस ""रचलेले" आहेत म्हणून किंवा वुटेवा म्हणजे काही अर्थ नाही. तुला अद्भुत वास यायला हवा का? कोणत्याही निगाला अशी कुत्री नको आहे जिला जळलेल्या विणकामाचा वास येतो"
</t>
  </si>
  <si>
    <t xml:space="preserve">फक्त तुम्हाला काही अडचण आहे आणि तुमचा वकील शहराबाहेर आहे याचा अर्थ असा नाही की तुम्ही माझ्याशी वाईट वागू शकता. पुढच्या वेळी अडचणीत येऊ नका.
</t>
  </si>
  <si>
    <t xml:space="preserve">आणि त्याबद्दल ओरडणाऱ्या तुम्हा सर्व मांजरींना...STFU. #TurnThatShitUpLouder #Godsmack"
</t>
  </si>
  <si>
    <t xml:space="preserve">जॉर्जियामध्ये राहणाऱ्या माझ्या मांजरीच्या निग्गुहमुळे ट्विटरवर एका ६'५ उंचीच्या बास्केटबॉल खेळाडूला नुकतेच फेडसाठी बोलावले. मला कुत्री घेऊन ये.
</t>
  </si>
  <si>
    <t xml:space="preserve">फक्त तुम्ही प्रत्येक पार्टीत असता म्हणून तुम्ही वाईट कुत्री नाही!
</t>
  </si>
  <si>
    <t xml:space="preserve">फक्त आता तुम्हाला बॉयफ्रेंड मिळाला आहे याचा अर्थ असा नाही की तुम्ही अजूनही कुदळ नाही आहात. आता तुम्ही बॉयफ्रेंडसोबत फक्त कुदळ आहात.
</t>
  </si>
  <si>
    <t xml:space="preserve">मी नखं चाकूने साफ केली. #हिलबिली @shanemoses625
</t>
  </si>
  <si>
    <t xml:space="preserve">या कुत्रीला आत्ताच स्वच्छ केले. #BoyfriendsTruck #Clean #InsideAndOut #Ram1500 #TookForever #NoFliter… http://t.co/Bvb0LRisHY
</t>
  </si>
  <si>
    <t xml:space="preserve">कुदळ"
</t>
  </si>
  <si>
    <t xml:space="preserve">मी कुदळ नाहीये म्हणून नंतर डिक शोधू नकोस.
</t>
  </si>
  <si>
    <t xml:space="preserve">तू फक्त एक कुत्री आहेस जी कुत्रीसाठी काहीतरी शोधत आहे."
</t>
  </si>
  <si>
    <t xml:space="preserve">आत्ताच ती चांगली मुलगी @GingerDemoness ला टाकले. आमच्याकडे एक उत्तम चिकन ईवा आहे. मला थोडीशी आवडेल असे वाटते पण ती एक महिला आहे आणि ती खूप रंगीत आहे.
</t>
  </si>
  <si>
    <t xml:space="preserve">ब्राउनी #flowcity सोबत काही फोटो काढणे आताच पूर्ण झाले.
</t>
  </si>
  <si>
    <t xml:space="preserve">रॅलीच्या पार्किंग लॉटमध्ये एका सुंदर कुत्रीसोबत मी नुकताच आत शिरलो, ती पार्किंगमधून वेगाने जात होती आणि माझ्या भाचीला जवळजवळ धडकली.
</t>
  </si>
  <si>
    <t xml:space="preserve">नुकताच जिममधून बाहेर पडलो तेव्हा सर्वात थंड शरीर असलेला एक जुना काळा कुदळ दिसला पण त्या कुदळाचा आकार १९७८ सारखा होता.
</t>
  </si>
  <si>
    <t xml:space="preserve">नुकताच श्रीमंत झालो. एका तुटलेल्या निगा कुत्रीला घेतले.
</t>
  </si>
  <si>
    <t xml:space="preserve">एका पक्ष्याने मला नुकतेच त्रास दिला #धन्यवाद
</t>
  </si>
  <si>
    <t xml:space="preserve">२५ वर्षांखालील कोणीतरी मला सहज विचारले की माझ्या गाडीवर 'FF' म्हणजे काय. तू गंभीर आहेस! @FooFighters कुत्री.
</t>
  </si>
  <si>
    <t xml:space="preserve">त्यांना फक्त झेब्रा जॅक गाढवांचा खेळ दे आणि आम्हाला पाहण्याचा त्रास वाचव.
</t>
  </si>
  <si>
    <t xml:space="preserve">फ्लॅपी बर्डमध्ये फक्त ४० धावा केल्या.
</t>
  </si>
  <si>
    <t xml:space="preserve">थांबा आपण घरकुल कुत्रीकडे जाऊया.
</t>
  </si>
  <si>
    <t xml:space="preserve">जर दिवस चांगला गेला नाही तर बायकोच्या Rav 4 ला फ्लॅट मिळाला आणि मी रेडनेक असल्याने मी त्यावर 16 इंचाचे रिम्स लावले म्हणजे $200x2 मिळतील.
</t>
  </si>
  <si>
    <t xml:space="preserve">"एका दगडात ३ पक्षी मारले! देवाचे आभार, मी माझ्या कम्युनिकेशन क्लासेसमध्ये लक्ष दिले."
</t>
  </si>
  <si>
    <t>तो माणूस प्रत्येक सामन्यात वाईट असतो.</t>
  </si>
  <si>
    <t>येशू खरा नाही.</t>
  </si>
  <si>
    <t>तुझी आई माझ्या बेडरूममध्ये आहे.</t>
  </si>
  <si>
    <t>आईने धरले</t>
  </si>
  <si>
    <t>हात बाहेर ठेवा.</t>
  </si>
  <si>
    <t>नेहमीचे संशयित</t>
  </si>
  <si>
    <t>त्या कॉलेजमधील प्राध्यापक समलिंगी आहेत.</t>
  </si>
  <si>
    <t>विशेषतः तो कोर्स शिकवणारी ती महिला स्त्रीवादाला प्रोत्साहन देते.</t>
  </si>
  <si>
    <t>माझे सर्व मित्र विषारी आहेत.</t>
  </si>
  <si>
    <t>ती मुलगी स्वस्त आहे.</t>
  </si>
  <si>
    <t>ती चांगल्या स्थितीत आहे.</t>
  </si>
  <si>
    <t>मला पोकेमॉन आवडतात.</t>
  </si>
  <si>
    <t>मला मारियो आवडतो.</t>
  </si>
  <si>
    <t>मला संत्र्यासोबत हिरवा पालक आवडतो.</t>
  </si>
  <si>
    <t>निग्रो</t>
  </si>
  <si>
    <t>ते कॉलेज १०० टक्के प्लेसमेंट देते.</t>
  </si>
  <si>
    <t>माझे आवडते गाणे ऐकत असताना मी तुला टेकडीवरून ढकलून देईन.</t>
  </si>
  <si>
    <t>त्या परीक्षेत आणि ओए फेरीत वरिष्ठांनी कॉपी केली.</t>
  </si>
  <si>
    <t>मी नरकात तुमचा पाठलाग करेन.</t>
  </si>
  <si>
    <t>मला तुझ्या त्या रूपाचे प्रेम आहे.</t>
  </si>
  <si>
    <t>दक्षिणेकडील लोक बुद्धिमान असतात.</t>
  </si>
  <si>
    <t>कृपया मला तुमची मान पकडू द्या.</t>
  </si>
  <si>
    <t>जग पूर्वी कधीच असे नव्हते</t>
  </si>
  <si>
    <t>रोनाल्डोला फॉलो करणारे लोक मेस्सीचा आदर करत नाहीत.</t>
  </si>
  <si>
    <t>तो माणूस परीक्षेत आमचा मसीहा होता.</t>
  </si>
  <si>
    <t>मी नास्तिक असणं चांगलं आहे का?</t>
  </si>
  <si>
    <t>तू चांगला शिष्टाचार होईपर्यंत मी तुला मारेन.</t>
  </si>
  <si>
    <t>त्या सर्व लोकांच्या आई मूर्ख आहेत.</t>
  </si>
  <si>
    <t>तो माणूस एका पैशाच्या किमतीचा आहे.</t>
  </si>
  <si>
    <t>मी एका बकरीला गाढवासारखे मुके होताना पाहिले आहे.</t>
  </si>
  <si>
    <t>निग्गा ओ निग्गा म्हणाला की यार</t>
  </si>
  <si>
    <t>अर्थात जग खूप मोठं आहे पण मला तुमच्यासारखं कोणी सापडत नाहीये.</t>
  </si>
  <si>
    <t>तो माणूस घाईत होता कदाचित बाथरूम शोधत असेल.</t>
  </si>
  <si>
    <t>मला अलिकडेच फॉलो करणाऱ्या लोकांकडे तुमची आवड किंवा दर्जा नाहीये. मी लवकरात लवकर फॉलो परत करण्याचा प्रयत्न करेन. मी फक्त खात्री करत आहे की तुम्ही खिडकी चाटणारी नाझी लार्पिंग त्रासदायक ड्रामा क्वीन नाही आहात. मी आतापर्यंत फक्त इतकेच हाताळू शकते की ते चांगले आहेत.</t>
  </si>
  <si>
    <t>निर्वासितांकडून बेकायदेशीर वेटबॅकद्वारे सामाजिक सुरक्षा अपंगत्वाची फसवणूक केली जाऊ शकते</t>
  </si>
  <si>
    <t>मृत मुझीला डुकरांसोबत पुरले</t>
  </si>
  <si>
    <t>बरं, एफबीआय ही एक फॅगॉट गेस्टॅपो आहे जी एका पॅरानॉइड ट्रॅनीने स्थापन केली आहे आणि राजकीय जादूटोण्यांसाठी आणि राजकारण्यांसाठी माफियासारख्या डीप स्टेट फॅगॉट्ससाठी खोट्या ध्वजाचे साधन म्हणून काम करते. हे नेहमीच तुमच्या समोर अगदी स्पष्ट आहे आणि येथे निर्विवाद आहे.</t>
  </si>
  <si>
    <t>ऑटिस्टिक गोऱ्या लोकांना मूर्ख बनवून बाजाराचा देव बनवणे ही एक भयानक युक्ती होती.</t>
  </si>
  <si>
    <t>naw id त्याऐवजी तुम्हाला खुल्या नाझी फॅगमध्ये शूट करा हाऊडिडयॉसय यू वॉल्डस्टॉपमेफॅगॉट लॉल मगा प्रेसिडेंटट्रम्प &lt;user&gt; â€_x008d_ उर्फ ​​ग्रेटऑटिस्ट</t>
  </si>
  <si>
    <t>हार्वर्ड मेडिकल स्कूलचे एक शिक्षण रुग्णालय ब्रिघम आणि महिला रुग्णालय पांढऱ्या वैद्यकीय दिग्गजांचे पोर्ट्रेट काढून टाकत आहे कारण ते पांढऱ्या पुरुषांना प्रभारी बनवतात उदारमतवादी वेडेपणा विविधता</t>
  </si>
  <si>
    <t>मी हे देखील जोडतो की खरे निर्वासित देखील बहुतेकदा त्यांच्या मूळ देशांमधून पळून जात असतात कारण त्यांना त्यांच्या सहकारी नागरिकांसोबत केलेल्या वाईट कृत्यांबद्दल सूड घेण्याची भीती असते. स्टीव्ह सेलर</t>
  </si>
  <si>
    <t>लक्षात आले की ते इस्लामवर हल्ला करतात पण समलिंगी सौना ब्राइटनमध्ये राहून आनंदी आहेत, काळजी करू नका. POL2 ही नवीन शूरवीरांची टीम आहे आणि आम्ही तुम्हाला कधीही मारू शकतो. शबाथच्या शुभेच्छा.</t>
  </si>
  <si>
    <t>त्याची आई एक ज्यू कुत्री आहे.</t>
  </si>
  <si>
    <t>हो भाऊ, जागतिकीकरणवादी यहुद्यांचा द्वेष करतात म्हणून ते यहुद्यांवर टीका करणाऱ्या प्रत्येकाचा छळ करण्यासाठी मागे का झुकतात कारण यहुदी हे जागतिकीकरणाचे खरे बळी आहेत, आता हे पिलपुल आहे.</t>
  </si>
  <si>
    <t>तू लिहितोस तसे बर्फासारखे पांढरे होते, मला होमिनिड्स हुशार वाटतात.</t>
  </si>
  <si>
    <t>मिस अमेरिका बिअर स्वीकारेल कारण बिअरमुळे जाड महिला सुंदर दिसतात.</t>
  </si>
  <si>
    <t>अरे, म्हणूनच जेव्हा त्या कथित वर्णनाशी जुळणारे ख्रिश्चन या देशात आणि संपूर्ण पश्चिमेला पूर्ण आणि प्रचंड बहुमतावर नियंत्रण ठेवत होते, तेव्हा सहिष्णुता, साम्यवाद, स्त्रीवाद, समलिंगी हक्क आणि निग्रो बळी हस्तक्षेप, नागरी हक्क त्याच्या ख्रिश्चन लोकसंख्येच्या मनात एका निर्विरोध कर्करोगासारखे पसरले.</t>
  </si>
  <si>
    <t>विक्रीच्या पिचमध्ये असा दावा केला आहे की अगदी नवीन महाकाव्य नाटक, वस्ती किंवा डार्की आफ्रिकेच्या जंगलातून कधीही कोणतेही महाकाव्य लाँच झाले नाही. कदाचित त्यांचा अर्थ महामारी असेल.</t>
  </si>
  <si>
    <t>एक मंद स्तनपान करणारा मॅंगिना कक त्याच्या मुलांसाठी एक भयानक उदाहरण मांडत आहे, तो त्यांचे कधीही भरून न येणारे नुकसान करत आहे.</t>
  </si>
  <si>
    <t>सामूहिक बलात्कार टॉमी फक ज्यूज स्ट्रीटहिटर४२० मगा गॅब गॅब टोरबा जीटीकेआरडब्ल्यूएन टर्कक्रोच फकबीज गॅबकॉइन क्यूएलआरपी ट्रस्टथेप्लॅन</t>
  </si>
  <si>
    <t>किमान वेतनापेक्षा कमी मजुरीवर स्थलांतरितांचे शोषण करणे आणि प्रत्येक गोरा नसलेल्या व्यक्तीला वंचित समजणे हे सर्वांना लक्षात ठेवा, कारण परस्परविरोधीपणा किंवा इतर गोष्टींमुळे गोऱ्या लोकांकडून मिळणाऱ्या कोणत्याही हँडआउट्समधून ते कधीही काहीही साध्य करू शकणार नाही.</t>
  </si>
  <si>
    <t>मला आशा आहे की हा कून रेफरी रशियन वस्तीमध्ये चुकीचे रूपांतर करेल आणि त्याला धक्का बसेल, तो स्पष्टपणे गोरे लोकांचा किंवा कदाचित फक्त डेन्मार्कचा द्वेष करतो.</t>
  </si>
  <si>
    <t>महिला चोरी करताना पाहण्यासाठी चित्रपटात का जायचे, फक्त कुटुंब न्यायालयाच्या व्यवस्थेत काही तास घालवायचे?</t>
  </si>
  <si>
    <t>काळ्या लोकांना आजीचा वास आवडतो.</t>
  </si>
  <si>
    <t>हे काय आहे हे एक कम्युनिटी फॅगॉट मॅगॉट अँड मुझी असोसिएशन आहे जे पांढऱ्या वंशाच्या आघाडीच्या गटाचे उच्चाटन करण्यासाठी समर्पित आहे.</t>
  </si>
  <si>
    <t>आता आपला स्वतःचा देश पुन्हा आला आहे, आता आपण सर्वांना तिथून हाकलून लावण्यासाठी अतिरेकी राज्य दहशतवाद आणि हिंसाचाराचा वापर करू. मला माहित नाही मित्रा, युद्ध झाले आहे, वाईट गोष्टी घडतात, मग लोकांच्या अस्तित्वाला धोका निर्माण करणे ही वाईट कल्पना का आहे?</t>
  </si>
  <si>
    <t>सपाट मातीशी वाद घालण्यापेक्षा वाईट गोष्ट म्हणजे होलोकॉस्ट नाकारणाऱ्याशी वाद घालणे.</t>
  </si>
  <si>
    <t>ट्विटर सर्व गैर-मुस्लिम सुट्ट्यांच्या विरोधात आहे.</t>
  </si>
  <si>
    <t>मला आशा आहे की वाळूचे काळ्या लोक या शिटलबला त्याच्या कोठडीत टोचून मारतील, tbh कुटुंब</t>
  </si>
  <si>
    <t>व्हेरिझॉन हे ज्यूंच्या मालकीचे आहे.</t>
  </si>
  <si>
    <t>घेट्टोच्या दुकानांमध्ये फक्त मदर्स डे कार्ड्स लावले जातात. फार कमी लोकांना खात्री असते की त्यांचे वडील कोण आहेत, आई, बॉयफ्रेंडला काका म्हणतात, पॉप नाही, एक अल्फा स्टड, डझनभर गर्भवती आणि त्याच्या मुलांना कधीही पाहिले नाही की मुलांना फिरावे लागते आणि एका छिद्रातून दुसऱ्या छिद्रात जावे लागत नाही.</t>
  </si>
  <si>
    <t>खऱ्या स्त्रिया गंभीर परिणाम स्वीकारतात आणि सुधारणा घडवून आणण्यासाठी त्यांचा वापर करतात - स्त्रीवादी ओरडतात</t>
  </si>
  <si>
    <t>मानके आणि सुरक्षितता महत्त्वाची नाही, परंतु स्त्रीवादी आनंदी आहेत याची खात्री करणे महत्वाचे आहे जेणेकरून ते गोऱ्या पुरुषांना वाईट गोष्टी बोलू नयेत. एका गोऱ्या पुरुषाने स्त्रीला 'नाही' हा शब्द सांगणे हे देवाला वर्ज्य असो.</t>
  </si>
  <si>
    <t>गप्प बस मूर्तिपूजक मूर्ख</t>
  </si>
  <si>
    <t>युकीपमध्ये खूप झोग बट फकर्स आहेत, युकेला पूर्ण नाझी व्हायला हवे.</t>
  </si>
  <si>
    <t>मेक्सिकन स्थलांतरितांकडून मी वारंवार ऐकतो की आपल्याला त्यांच्यासाठी अधिक काही करण्याची आवश्यकता आहे, कारण त्यांच्या आवाजात नैतिक संताप आणि हक्क आहे कारण त्यांना वाटते की कोणीतरी त्यांच्यासाठी काहीतरी वेगळे शोधावे, काहीतरी तयार करावे किंवा पैसे द्यावे.</t>
  </si>
  <si>
    <t>अरे, मी इथे वांशिक शिवीगाळ करू शकतो, निगर काइके स्पिक वॉप कून हीब सँडनिगर ज्यू फॅगॉट होमो युवर आई</t>
  </si>
  <si>
    <t>तुमच्याकडे एका मसालेदार भागात एक मसालेदार आहे. त्याला जवळजवळ काढून टाकण्यासाठी स्वतःच शूटर व्हावे लागले असते. थोडेसे लैंगिक छळ अरे मामासिता जू, चांगले दिसणे हे त्या चिखलासाठी काहीच नाही, त्या सर्वांना हद्दपार करणे चांगले.</t>
  </si>
  <si>
    <t>ख्रिश्चन बेकर्सना त्यांच्यासाठी फॅगॉट प्रेमी केक बनवण्याची मागणी करणारे सर्व फॅगॉट्सना कधीही मुस्लिम बेकरी सापडली नाही मुस्लिमांनी त्यांच्यासाठी फॅगॉट प्रेमी केक बनवण्याची मागणी केली नेहमी लक्षात ठेवा सत्य हे सत्याचा द्वेष करणाऱ्यांसाठी द्वेषपूर्ण भाषण आहे.</t>
  </si>
  <si>
    <t>अमेरिकेत शोधणे सर्वात कठीण गोष्टींपैकी एक म्हणजे असा डॉक्टर जो निगर सँड निगर डॉट हेड स्पिक किंवा चिंक नाही.</t>
  </si>
  <si>
    <t>जेव्हा तुम्ही ते अशा प्रकारे मांडता तेव्हा ते थोडे मंद वाटते.</t>
  </si>
  <si>
    <t>दररोज एका मुस्लिम कुटुंबाला मारणे मुळापासून मुस्लिम दहशतवाद्यांना मारणे फेसबुक मुस्लिम मदर फकर्सना काम देते आणि ते फेसबुकमध्ये मुस्लिम उम्म फकर्सना पाठिंबा देतात झुकरबर्ग हा मुस्लिम समर्थक आणि देशद्रोही आहे.</t>
  </si>
  <si>
    <t>आतापर्यंतचा दिवस चांगला आहे.</t>
  </si>
  <si>
    <t>मी नुकतेच नशीब कमावले आहे.</t>
  </si>
  <si>
    <t>तिचे हृदय थोडे मोठे असावे अशी माझी इच्छा आहे.</t>
  </si>
  <si>
    <t>तिसऱ्या जगातील मंदबुद्धी असलेल्या लोकांशी तुम्ही समंजस राहू शकत नाही आणि त्यांचे प्रशिक्षण कायमचे बळी असल्याने ते हिंसाचाराला प्रवृत्त होतात. आपण मंदबुद्धी असलेल्या प्राण्यांशी दयाळू आणि समंजस राहण्याचा प्रयत्न करत स्वतःला मारत आहोत.</t>
  </si>
  <si>
    <t>बरं आणि आता लेस्बियन शरिया लग्नाचा केक</t>
  </si>
  <si>
    <t>अमेरिकेच्या ऐतिहासिकदृष्ट्या गोरे राष्ट्रात आशियाई लोक सत्तेच्या सरकारी जागांवर का बसले आहेत? चीन किंवा जपान स्वतः असे करतात का?</t>
  </si>
  <si>
    <t>तुम्ही यहुद्यांचा उल्लेख करताय कारण ते आशियाई आहेत.</t>
  </si>
  <si>
    <t>शांतताप्रिय ख्रिश्चन देशांवर हल्ला करणारे यहूदी, मूळचे जाड मुस्लिमांना शस्त्र म्हणून वापरत आहेत, यहूदी लोकांनी होलोकॉस्टपासून काहीही शिकलेले नाही आणि जर्मन यहूदींनी तर त्याहूनही कमी शिकले आहे.</t>
  </si>
  <si>
    <t>हो, हे सर्व हायड्रावर ज्यूंच्या डोक्यांबद्दल नाहीये पण जर अवशिट्झमध्ये गॅसिंग झाले असते तर अमेरिका इस्रायलची सेवा करण्यासाठी ओढली जाते का?</t>
  </si>
  <si>
    <t>तू माझ्या कुत्रीला शांत केलेस.</t>
  </si>
  <si>
    <t>नाझी फॅगॉट &lt;user&gt; तू आता प्रयत्नही करत नाहीस कुत्री, तू मला अनम्यूट करशील अशी माझी इच्छा आहे.</t>
  </si>
  <si>
    <t>मला अरबांचा तिरस्कार आहे यहूदी अरब आहेत हिब्रू हे आम्हाला माहित आहे की ते अश्लील अरबी आहे.</t>
  </si>
  <si>
    <t>हो, कारण हा शब्दशः वर्ष आणि नऊ महिने जुना मुद्दा आहे जो जास्तीत जास्त एक अर्थपूर्ण गोंधळ आहे, मंदबुद्धी असणे खूपच मूर्खपणाचे आहे.</t>
  </si>
  <si>
    <t>नाझी फॅगॉट, मला झोपायला जाऊ दे, कदाचित मी आज रात्री पुन्हा तुला अचानक पकडू शकेन, शांत करू नकोस, हाहा, ते मदत करणार नाही &lt;user&gt;</t>
  </si>
  <si>
    <t>मी विचार करत होतो की हे जग पिंजरा आहे की नाही</t>
  </si>
  <si>
    <t>मंदबुद्धी असलेल्या मुलांची चेष्टा करणे वाईट आहे पण सहानुभूती मिळवण्यासाठी त्यांना तुमच्या मूर्खपणाच्या योजनेत प्यादे म्हणून वापरणे त्याहूनही वाईट आहे. मी कोरी वॉम्पवॉम्पच्या बाजूने आहे.</t>
  </si>
  <si>
    <t>डेमोक्रॅट्सच्या मते &lt;संख्या&gt; व्यक्ती दुसरी घटनादुरुस्ती खराब करू शकते परंतु बेकायदेशीर स्थलांतरित बेकायदेशीर स्थलांतरितांना काहीही करू शकत नाही.</t>
  </si>
  <si>
    <t>कुरानी हे निगर यहूदी आहेत.</t>
  </si>
  <si>
    <t>पण हे खूप छान आहे की आपण पुन्हा टिप्पण्या पोस्ट करू शकतो हे आश्चर्यकारक नाही, मला कळले आहे की माझ्या वर्तुळात कमीत कमी एक ते तीन कुत्री आहेत आणि मला माहित नाही की त्या कोण आहेत, म्हणून हा काळा दिवस आहे आणि प्रकाशही आहे.</t>
  </si>
  <si>
    <t>आज सकाळी ब्रेकिंग न्यूज रशियन मिलिशियाने सार्वजनिक ठिकाणी समलैंगिक फॅशन परिधान केलेल्या एका समलैंगिक व्यक्तीला पकडले आहे रशिया समलैंगिकांना रशियासाठी सर्वात मोठा अंतर्गत धोका मानतो घडलेल्या या छोट्याशा वर्गीकृत घटनेमुळे मुस्लिम रशियावर पूर्णपणे घाबरले आहेत, त्याला मोठी चूक म्हणूया.</t>
  </si>
  <si>
    <t>युरोपमधील कूक पपेटच्या मुक्त उर्सुला यांनी त्यांच्या सर्व निर्वासितांना युकेला जाण्यासाठी पैसे द्यावेत.</t>
  </si>
  <si>
    <t>जिथे भ्रष्ट समलिंगी मुलगा ओबामा वाढला होता</t>
  </si>
  <si>
    <t>ट्रम्प यांना अमेरिकेत &lt;संख्या&gt; निर्वासितांना परवानगी देण्याची तक्रार करा, ते शुक्रवारी येतील आणि सोमवारी त्यांचे मॉडेलिंग करिअर सुरू करतील.</t>
  </si>
  <si>
    <t>आणि आता बेकायदेशीर काम करणाऱ्या आम्हा अधिकाऱ्यांचा दक्ष छळ</t>
  </si>
  <si>
    <t>इथेच भ्रष्ट समलिंगी मुलगा ओबामा वाढला आणि तो पुन्हा सुट्टीवर जातो.</t>
  </si>
  <si>
    <t>जग एक छान जागा आहे.</t>
  </si>
  <si>
    <t>माझं बालपण छान होतं.</t>
  </si>
  <si>
    <t>यशाचा एक गुप्त मार्ग आहे, तुम्हाला तो मिळेल किंवा नाही मिळेल.</t>
  </si>
  <si>
    <t>गॅरी लाइनकरने आतापर्यंत किती निर्वासितांना आश्रय दिला आहे, या भोळ्या आश्चर्याला हाताळण्यासाठी विचलित करणारा टेलिव्हिजन कार्यक्रम</t>
  </si>
  <si>
    <t>लक्षात ठेवा की जगात फक्त दशलक्ष यहूदीच आहेत जे देतात किंवा घेतात आणि सर्व धर्मांचे अब्जावधी लोक आहेत जेव्हा दिवस येईल तेव्हा तुम्ही दशलक्ष यावेळी खत नाही तर किसलेले मांस असाल.</t>
  </si>
  <si>
    <t>डॉल्फिन फक्त एक समलिंगी शार्क आहे का?</t>
  </si>
  <si>
    <t>टेकडी नेहमीच तिला वळवते, धार्मिक उजवे नाही तर धार्मिक डावे जे निर्वासितांसाठी जागा कार्यक्रम चालवतात आणि जसे की बेकायदेशीर लोक पॅटरसन, न्यू जर्सीमध्ये मुझींना स्थायिक करतात.</t>
  </si>
  <si>
    <t>ट्रम्पला त्याच्या मुलीने एका काळ्या माणसाशी लग्न केल्याबद्दल वडिलांना ज्याची भीती वाटते तीच परिस्थिती आहे पण त्या योनीने वाळूच्या माणसाशी लग्न केलेल्या ज्यूशी यापेक्षाही वाईट गोष्ट आहे.</t>
  </si>
  <si>
    <t>फक्त एकच चांगला मुझी म्हणजे एक मृत मुझी, सर्वांना चांगले मुझी बनवा. मोहम्मद हा एक डिक्सकसिंग पेडोफाइल होता आणि प्रत्येक रॅगहेडसारखाच एक घाणेरडा पदार्थ होता.</t>
  </si>
  <si>
    <t>&lt;user&gt; त्यांना मूर्ख म्हणा आणि मुहम्मदचे फोटो पाठवा</t>
  </si>
  <si>
    <t>ट्रम्प डेमोक्रॅट्सना अनियंत्रित स्थलांतराचा तुमच्या समुदायांवर, तुमच्या शाळांवर, तुमच्या रुग्णालयांवर आणि तुमच्या नोकऱ्यांवर होणाऱ्या परिणामांची पर्वा नाही. डेमोक्रॅट्स अमेरिकन नागरिकांना बेकायदेशीर स्थलांतरितांना पाठवण्याआधी त्यांना पाठवतात.</t>
  </si>
  <si>
    <t>यहूद्यांना ओळखणाऱ्या कोणालाही यहूदी आवडत नाहीत, अगदी यहूदी देखील यहूद्यांचा द्वेष करतात.</t>
  </si>
  <si>
    <t>पांढरे मध्यमवर्गीय महाविद्यालयीन शिक्षण घेतलेले, डाव्या विचारसरणीचे उपयुक्त मूर्ख हे समजत नाहीत की डाव्या विचारसरणीच्या संस्थांना फक्त मतांसाठी आणि स्वस्त मजुरीसाठी इमिग्रेशनची काळजी आहे, त्यांना हे समजणार नाही जोपर्यंत ते बलात्काराने रक्तस्त्राव झालेल्या खंदकात पडून मरत नाहीत.</t>
  </si>
  <si>
    <t>जांभळ्या केसांचा डाईक फॅसिझम कृपया हे मीम थांबवा.</t>
  </si>
  <si>
    <t>आणि तू एक नाईटशेड किक वाळूचा निगर</t>
  </si>
  <si>
    <t>चेट्टो म्हणजे तुम्हाला यहूदी वस्ती म्हणायचे आहे जिथे काइके ख्रिश्चन धर्माचा नाश करण्यासाठी जमले होते.</t>
  </si>
  <si>
    <t>वाळूच्या काळ्या माणसाला फोडणे सोपे आहे, कम्युनिस्ट घाण नष्ट करणे आणखी सोपे आहे.</t>
  </si>
  <si>
    <t>नाही, ती छोटी कुत्री बॅटमॅन राईड, जेव्हा मी माझ्या टाय फायटरमध्ये आकाशगंगेचा प्रवास करत नसतो तेव्हा ही वडेर डेली ड्रायव्हर असते.</t>
  </si>
  <si>
    <t>व्हाईटवॉटरबद्दल काय? बिल लैंगिक छळ पीडितांना धमकावण्यासाठी गुंड पाठवण्याबद्दल काय? बिलने महिलांवर बलात्कार केला असला तरी तिच्या बचावाबद्दल काय?</t>
  </si>
  <si>
    <t>मला स्थलांतरितांना आणि त्यांच्या मुलांना पुन्हा एकत्र आणण्यासाठी राफ्टिंग सेवा स्वयंसेवा करायची आहे, जेणेकरून ते रिओ ग्रांडे किंवा तिजुआना नद्यांमधून मेक्सिकोला मोफत प्रवास करू शकतील.</t>
  </si>
  <si>
    <t>किती खोटे बोलणारा गधा आहेस तू अरब मुस्लिम घाणेरडेपणा करत आहेस ख्रिश्चन युरोप खोटे बोलणारा सामान्य दोष बदलणारा खोटे बोलणारा रॅब हुक नाक असलेला रॅगहेड</t>
  </si>
  <si>
    <t>सर्व लीबरल फेमिनाझींनो, इथे लक्ष द्या, तुमच्या मांजरीच्या टोप्या घालण्यासाठी आणि मांजर पकडण्यासाठी जबाबदार असलेल्या विषारी पुरूषाला पकडण्यासाठी एक कारण आहे. झोपलेल्या कुत्र्या अजूनही वाट पाहत आहेत.</t>
  </si>
  <si>
    <t>कॅनेडियन बर्नाडोपेक्षा मुस्लिम स्थलांतरित जास्त महिलांवर बलात्कार करतात तरीही मीडिया गप्प राहतो आम्हाला आश्चर्य वाटते की आता कोणीही मीडियावर विश्वास का ठेवत नाही.</t>
  </si>
  <si>
    <t>अलेप्पो, अरबांना ते सोडवू दे जर त्यांना काळजी नसेल तर मी का असू?</t>
  </si>
  <si>
    <t>जर तुम्हाला वाटत असेल की ट्रम्प कर भरत नाही तर त्याने त्याच्या आयुष्यात तुमच्यापैकी बहुतेकांनी दहा आयुष्यात जितके कर भरले असतील तितके जास्त कर भरले आहेत, तर तुम्ही मंदबुद्धी आहात. तुम्हाला सीएनएन बंद करावे लागेल.</t>
  </si>
  <si>
    <t>घेट्टो इंटरनेट आणि उजव्या विचारसरणीच्या गुप्त इंटरनेटमध्ये असे काय साम्य आहे जे त्यांच्या कंटेंटला इतके शक्तिशाली बनवते की त्यांचे मीम्स इतके भयानक वंशवाद?</t>
  </si>
  <si>
    <t>&lt;user&gt; ते अजूनही वैध आहे पण ज्यांच्याशी तुम्ही सहमत नाही अशा प्रत्येकावर ओरडणे म्हणजे फक्त मंदबुद्धी आहे आणि तुम्हाला लहान मुलासारखे वाटते पण कमी उत्साही वाटते.</t>
  </si>
  <si>
    <t>आशा आहे की &lt;user&gt; तंत्रज्ञानाच्या दरोडेखोरांना बंद करेल जसे त्याने खोटे बोलणारे मीडिया बंद केले आहे, ते त्यांच्या खोट्या गोष्टींवर विश्वास ठेवू नयेत की यूएस स्टेम कामगारांना मॅकडोनाल्ड स्तरावरील वेतनासाठी तासाभर काम करणाऱ्या स्थलांतरितांनी बदलण्याची आवश्यकता आहे.</t>
  </si>
  <si>
    <t>ते सन्माननीय पांढऱ्या हेल्मेट्सनी उभारलेल्या यूएस समर्थित बंडखोर चार्जिंग स्टँडवर अजिबात चार्ज करत नाहीत lol &lt;user&gt;</t>
  </si>
  <si>
    <t>लेब्रॉन जेम्सने ट्रम्पवर टीका केली, त्याने मासिकाच्या मुखपृष्ठावर पांढऱ्या सूटमध्ये सेफ्टी पिन घातलेला फोटो काढला पण आता आपण म्हणू शकतो की तो डायपरमध्ये एका महाकाय बाळासारखा दिसतोय ट्रम्प मॅगा मोकळेपणाने बोलतोय.</t>
  </si>
  <si>
    <t>&lt;user&gt; हं, आम्हाला काय वाटतं ते वाईट शरिया कायदा आहे, तुम्हाला माहिती आहे महिलांचे काय करायचे ते hrc आम्हाला माहिती आहे की ती कोणाचे काय करते, तुमचा पिझ्झा शिजवलेला किंवा सर्व कट्टरपंथी इस्लामिक दहशतवादी तुम्हाला आवडतात, हं?</t>
  </si>
  <si>
    <t>मोकळेपणाने बोला मगा आपण सगळेच विचार करत आहोत की ही वाईट घेट्टो आयडिया नाहीये पण ते काहीही तळतील.</t>
  </si>
  <si>
    <t>गंमतीची गोष्ट म्हणजे चंगेज खानने होलोकॉस्टपेक्षा जास्त लोक मारले</t>
  </si>
  <si>
    <t>किशोरवयीन मुलींवर टीका करणारी कॅथी ग्रिफिन ट्रम्पच्या ताब्यात महिलांना कैद केल्याबद्दल चिंतित आहे परंतु हिलरीला इस्लामकडून निधी मिळत असल्याने तिला कोणतीही समस्या नव्हती.</t>
  </si>
  <si>
    <t>याहूने सलग दोन दिवस खोट्या मुस्लिम छळाच्या कथेला मथळा म्हणून चालवले आणि दोन दिवस त्यांना टिप्पणी दिली की ही असत्यापित आहे आणि त्यांनी ती गुन्हा करत असल्याची बातमी दडपून टाकली आहे असे म्हणू नये, आज ते दररोज खोट्या बातम्या देतात &lt;user&gt;</t>
  </si>
  <si>
    <t>&lt;user&gt; त्याने राजीनामा द्यावा आणि नंतर त्या रक्तपिपासू मुस्लिम बदमाश उंट जॉकींसमोर हाराकिरी करावी.</t>
  </si>
  <si>
    <t>&lt;user&gt; ही पोस्ट जिहादी जिहाद करत आहे हे आतापर्यंत स्पष्ट झालेले नाही का?</t>
  </si>
  <si>
    <t>&lt;user&gt; &lt;number&gt; &lt;number&gt; पण ते रचनात्मक टीका करण्याच्या दृष्टिकोनातून येत नाहीत ते तक्रार करत आहेत की मुलांकडे खिसे नसतात जे पूर्णपणे मंद आहे मी प्रत्यक्षात उदरनिर्वाहासाठी कपडे डिझाइन करते म्हणून मी तुम्हाला सांगेन की महिलांच्या पँटचे खिसे इतके घाणेरडे का असतात &lt;number&gt; महिलांना असे का नसते</t>
  </si>
  <si>
    <t>उंच टाचांच्या शूज घालणाऱ्या आणि चांगल्या पोश्चर असलेल्या उंच महिलांसाठी माझ्या हृदयात एक खास स्थान आहे, खरं तर मी एका मुलीशी लग्न केले आहे.</t>
  </si>
  <si>
    <t>राजकीयदृष्ट्या योग्य गिफी पिक्चर लायब्ररी खराब आहे, सर्व काही पॉझ कक फॅगशी संबंधित आहे, काही चांगले बंदुकीचे फोटो आहेत परंतु व्हिडिओ गेम शोधणे सोपे आहे, हॉलिवूड प्रोपगंडा आणि यासारखे फॅगॉट फोटो आहेत.</t>
  </si>
  <si>
    <t>&lt;user&gt; कोणीतरी तो संदेश घेट्टो मिशेलपर्यंत पोहोचवायला हवा.</t>
  </si>
  <si>
    <t>&lt;user&gt; एका अतिरेकी फॅसिस्ट मंदबुद्धीला देशभक्त कसा असतो हे कसे कळते?</t>
  </si>
  <si>
    <t>समलिंगी बेकरला लग्नाच्या समर्थनार्थ संदेश देऊन केक बेक करण्यास भाग पाडणे बेकायदेशीर आहे ख्रिश्चन बेकरने समलिंगींना सेवा देण्यास तयार असणे पण त्यांच्यासाठी लग्नाचा केक बेक करण्यास तयार नसणे बेकायदेशीर आहे टॉम ट्रिंको sjwlogic</t>
  </si>
  <si>
    <t>&lt;user&gt; मला वस्तीतील लोक ओहो, अरेरे, वाईट, ते तुझे पोर्च माकड होते, आई, असे म्हणत आहेत.</t>
  </si>
  <si>
    <t>मांसाहारी लोकांनो, त्यांना झवा.</t>
  </si>
  <si>
    <t>उदारमतवादी लोक काम करू शकत नाहीत कारण मी h4 व्हिसावर आहे पण मला जाणवले की बेकायदेशीर स्थलांतरित काम करू शकतात आणि त्यांना संरक्षण दिले जाते कारण कॅलिफोर्नियाने स्वतःला अभयारण्य घोषित केले आहे. मला एक छुपा ट्रम्प म्हणून सांगा की योग्य उदारमतवादी नाहीत तर हे कागदपत्र नसलेले कामगार इतके कठीण जीवन जगत आहेत. मोकळेपणाने बोला.</t>
  </si>
  <si>
    <t>जर आपण याचिका सुरू केली तर ट्रम्पला आपल्या व्हाईट हाऊसच्या लॉनवर यहुद्यांना मेनोराह लावण्याची परवानगी नाकारण्याची परवानगी द्यावी.</t>
  </si>
  <si>
    <t>&lt;user&gt; मी म्हणत आहे की तुम्ही सर्व अरबांना ब्रशखाली रंगवण्याबद्दल मूर्ख आहात.</t>
  </si>
  <si>
    <t>&lt;user&gt; तुम्ही सर्व मुस्लिमांचे वर्णन करण्यासाठी अरब हा शब्द वापरला आहे, मी निदर्शनास आणून दिले की सर्व अरब मुस्लिम नाहीत आणि सर्व मुस्लिम अरब नाहीत आणि तुम्हाला स्नोफ्लेकच्या बाजूने धावपळ करावी लागली.</t>
  </si>
  <si>
    <t>आपण मुस्लिम निर्वासितांशी तसेच वागले पाहिजे जसे ते ख्रिश्चन निर्वासितांशी वागतील, ते त्यांच्या युद्धक्षेत्रात परत जाण्यासाठी भीक मागतील.</t>
  </si>
  <si>
    <t>जर्मनीमध्ये निर्वासित गुंड काय करत आहेत हे पाहून मला जगातील सर्वात महान देशात राहण्याचा खूप आनंद होतो अमेरिका बंदुका देव स्वातंत्र्य गबफॅम नाताळाच्या शुभेच्छा</t>
  </si>
  <si>
    <t>म्हणून जर यहूदी सामान्य अस्वलापेक्षा हुशार असतील तर मला वाटतं की त्यांचा क्रिप्टोनाइट ट्रेन आहे किंवा काहीतरी नरक नाहीये.</t>
  </si>
  <si>
    <t>सुरुवात डँक मीम्सपासून झाली, जोपर्यंत सामान्यांना हे समजले नाही की हे मीम्स फक्त डँक नाहीत तर खरे आहेत, आता त्यांच्या हातात काही खरे किक आहेत जे नाझींचा द्वेष करतात. &lt;number&gt; &lt;number&gt; राहोवा मोकळेपणाने बोला gabfam</t>
  </si>
  <si>
    <t>फ्रेंच राष्ट्राध्यक्षपदासाठी फ्रेंच महिलांनी मरीनला पाठिंबा देण्यास सुरुवात केली कारण ती म्हणते की ती इस्लामला युरोपियन युनियनच्या निवडणुकीत आघाडीवरून बाहेर काढू देणार नाही.</t>
  </si>
  <si>
    <t>या निर्वासितांना पाठिंबा देणारे खोटे रूढीवादी सर्वत्र आहेत.</t>
  </si>
  <si>
    <t>एका उदारमतवादीने विचारले की, बेकायदेशीर स्थलांतरितांनी केलेली कामे रूढीवादी लोक करतील का? लोकशाहीवादी लोकांना असे का वाटते की आपल्याला कायमस्वरूपी गैर-नागरिकांचा एक गट हवा आहे, जर ते गुलामगिरी लागू करणारे नसतील आणि ते नागरी हक्कांच्या विरोधात नसतील तर ते आता स्पष्ट होत आहे.</t>
  </si>
  <si>
    <t>मला आवडते की स्त्रीवाद्यांना फक्त अशा स्त्रिया आवडतात ज्या त्यांच्याशी सहमत असतानाच काचेची कमाल मर्यादा तोडतात, केलीएनकॉनवे</t>
  </si>
  <si>
    <t>&lt; वापरकर्ता&gt; ख्रिश्चन लोक हे त्यांना कसे नुकसान पोहोचवते हे स्पष्ट करण्यात अयशस्वी ठरतात, जरी तुम्ही फॅगॉट्ससारखे वागता तेव्हा ते आपल्याला नुकसान पोहोचवते रोग वाहक बालशोषण खुनी बलात्कार ड्रग्गी बेईमानी विवेकहीन प्रोग अधोगती घाणेरडे तुम्ही एड्स आहात हे सिद्ध करते की देव फॅग्सचा तिरस्कार करतो.</t>
  </si>
  <si>
    <t>&lt;user&gt; बेलफास्ट कनेक्शन्स मला सांगतात की गिलियन अँडरसन शरद ऋतूचे चित्रीकरण करणारी एक पूर्णपणे कुत्री होती.</t>
  </si>
  <si>
    <t>&lt;user&gt; काही हरकत नाही, अब्दुली सलामी टॉवेलहेड देशद्रोही</t>
  </si>
  <si>
    <t>चर्च ही अशी जागा आहे जिथे नास्तिकांना परवानगी नाही.</t>
  </si>
  <si>
    <t>&lt; वापरकर्ता&gt; इतिहास वाचा &lt; अरबांना कधीही शांतता नको होती कारण ते अनेक दशकांपासून इस्रायलचा नाश करण्याचे कट रचत आहेत &lt; गाझा आणि पश्चिमेकडील बंदी अरबांच्या नियंत्रणाखाली होती आणि त्यांनी स्वतंत्र पॅलेस्टाइन निर्माण केले नाही.</t>
  </si>
  <si>
    <t>Â· &lt;user&gt; मला डाउनवोट करा नाहीतर मी mmbop लाईव्ह टाकेन. कोणालाही ते नको आहे.</t>
  </si>
  <si>
    <t>&lt;user&gt; ब्लॅक्स मुझीज वेटबॅक्स फर्स्ट</t>
  </si>
  <si>
    <t>&lt;user&gt; होलोकॉस्ट घडला ठीक आहे, ते होलोकॉस्ट दरम्यान होते जेव्हा ओले जॉर्ज सोरोसने त्याचा आत्मा लुसिफरला विकला होता</t>
  </si>
  <si>
    <t>केरी अनचा दुसरा फकविट ठराव शांततेची शक्यता जपून ठेवेल - परराष्ट्र सचिव म्हणतात की वसाहतविरोधी उपाययोजना हिंसाचार आणि चिथावणीचा देखील योग्य निषेध करते.</t>
  </si>
  <si>
    <t>&lt;user&gt; &lt;number&gt; &lt;chan&gt; दोघेही होते मग ते खूप डावीकडे गेले आणि उजवीकडे 8 चॅनकडे गेले. दोन्ही साइट्सवर लोकांना सर्वात मंदबुद्धीसाठी डॉक्स केल्याचे पुरावे आहेत. दोन्ही बाजू एकमेकांना करतात.</t>
  </si>
  <si>
    <t>&lt;user&gt; हा एक फॅगॉट क्विअर कम गझलिंग घेट्टो फॅग कक रिटार्ड आहे का मी काही विसरलो का मला खात्री आहे की मी विसरलो आहे का?</t>
  </si>
  <si>
    <t>मुले होऊ इच्छिणाऱ्या सर्व महिला मुले होऊ नको असलेल्या सर्व महिलांपेक्षा जास्त सुंदर असतात.</t>
  </si>
  <si>
    <t>जर निर्वासित आणि बेकायदेशीर स्थलांतरितांना मतदानाचा अधिकार नसता तर माझे निळे राज्य पुन्हा लाल झाले असते.</t>
  </si>
  <si>
    <t>कॉलेज कॅम्पसमध्ये किती महिलांवर बलात्कार होतात हे ठीक आहे मग आपण महिलांना कॉलेजमध्ये का पाठवतो कदाचित आपल्याकडे लिंगभेद असलेली कॉलेजे असावीत. स्त्रीवादी यासाठी आग्रह धरत नाहीत हे सिद्ध करते की त्यांना प्रत्यक्षात बलात्काराची पर्वा नाही किंवा ते स्वतःचे रक्षण करण्यासाठी खूप मूर्ख आहेत. स्त्रीवाद जादूगार</t>
  </si>
  <si>
    <t>महिला, पुरुष, मुले, मुली आणि लहान मुले, हे सर्व ओबामा-अनुकूल दहशतवादी स्थलांतरितांकडून बलात्कार आणि इतर प्रकारच्या हिंसाचारासाठी योग्य खेळ आहेत, असा इशारा</t>
  </si>
  <si>
    <t>हा स्वातंत्र्यवादी क्षण आहे पण कारणाने कल्पना केलेला तो क्षण नाही. मासिक स्वातंत्र्यवादींना अवांछित समजल्या जाणाऱ्यांचा प्रवेश प्रतिबंधित करण्याचा अधिकार आहे. मला निश्चितच माझ्या कृष्णवर्णीय मुलाला घेट्टो निग्रो आणि गुंडांशी संवाद साधायचा नाही. काळ्या मध्यमवर्गीय मूल्ये</t>
  </si>
  <si>
    <t>&lt;user&gt; आणि पुतिन आणि दलाई लामा &lt;संख्या&gt; बरोबर आहेत सर्व मुस्लिमांनी मुस्लिम भूमीत राहिले पाहिजे, अपवाद वगळता</t>
  </si>
  <si>
    <t>&lt;user&gt; मला भीती वाटत होती की मी वर्षानुवर्षे मॉल्स टाळतोय, माझ्या जवळ एक सवय होती पण सर्व दुकाने बंद पडली, ती समतल करून एक उच्च दर्जाचे आउटलेट मॉल बनवण्यात आले, सुरुवातीचे काही आठवडे ठीक होते पण श्वेत हायस्कूल मुलींच्या दुकानांच्या किमती वस्तीच्या लोक आपत्तीच्या जवळ होत्या.</t>
  </si>
  <si>
    <t>&lt;user&gt; तुम्हाला हे लक्षात घ्यावे लागेल की ते मुस्लिम देशांमध्ये जात नाहीत कारण ते निर्वासित नाहीत तर ते दहशतवादी सैन्याचे आघाडीचे सैनिक आहेत, हे सर्व जग जिंकण्याच्या त्यांच्या योजनेचा एक भाग आहे.</t>
  </si>
  <si>
    <t>&lt;user&gt; कारण मी समाजात यहुदी लोकांच्या भूमिकेवर टीका करतो, ही खरोखरच सर्वात वाईट गोष्ट आहे जी मी ऐकली आहे, तुम्ही आशियाई लोकांवर त्यांच्या कामाच्या नैतिकतेबद्दल किंवा भूमध्यसागरीय लोकांवर त्यांच्या उग्र स्वभावाबद्दल, अपरिपक्व गटबाजीबद्दल टीका करता का?</t>
  </si>
  <si>
    <t>&lt;user&gt; एक प्रकारे मला घेट्टो निग्नॉग्जचा हेवा वाटतो, मला मॅथ्यू यग्लेसियासलाही हरवायचे आहे.</t>
  </si>
  <si>
    <t>&lt;user&gt; तरीही इस्लामवर बंदी घाला</t>
  </si>
  <si>
    <t>नरसंहाराचे कारण कोण आहे हे आपल्याला माहिती आहे.</t>
  </si>
  <si>
    <t>&lt;user&gt; मला वाटले की स्त्रिया पाजत नाहीत</t>
  </si>
  <si>
    <t>गेल्या आठवड्यातच ओबामा प्रशासनाने आर्क्टिक आणि अटलांटिक महासागराच्या काही भागात भविष्यातील तेल आणि वायू भाडेपट्टे रोखले, एका दिवसासाठी विक्रमी संख्येने माफी आणि सवलती दिल्या आणि बहुसंख्य मुस्लिम देशांच्या यादीतील पुरुष स्थलांतरितांसाठी निष्क्रिय नोंदणी रद्द केली.</t>
  </si>
  <si>
    <t>&lt;user&gt; &lt;काळ्या आशियाई मुस्लिमांपेक्षा पांढरी ख्रिश्चन संस्कृती ही इतरांपेक्षा सर्वात जास्त स्वागतार्ह आहे.</t>
  </si>
  <si>
    <t>काही अ‍ॅप स्टोअरवर असणे, काही बिगटेक कुत्री असणे, कधीही बंदी घातली जाऊ शकते, महसूल गमावणे, दीर्घ मंजुरी प्रक्रिया सर्वोत्तम बाबतीत, प्रगतीशील वेब अ‍ॅप्स करू नका, अ‍ॅपल कुत्री असणे</t>
  </si>
  <si>
    <t>&lt;user&gt; ओबामाला महिला आणि ट्रान्सजेंडर समुद्रकिनाऱ्यावर हल्ला करायचा आहे lol अर्थातच शत्रू सर्व पुरुष योद्धे असतील</t>
  </si>
  <si>
    <t>&lt;user&gt;तुमच्या वाळूच्या काळातील बायको आणि मुलासह इस्राएलला परत जा.</t>
  </si>
  <si>
    <t>माझा जर्मन अमेरिकन मित्र मला सांगतो की माझा गॉडफादर महत्त्वाचा विचार करतो कारण तो राष्ट्रीय राजकारणात एक महत्त्वाचा व्यक्ती आहे आणि उजव्या विचारसरणीच्या एका मोठ्या राजकीय पक्षाचा संस्थापक आहे. जर तो निर्वासितांबद्दल तुमच्याइतका नाराज नसेल तर कदाचित तुम्हाला आजच्या जर्मनीचे वास्तव आठवत असेल.</t>
  </si>
  <si>
    <t>मॅगा वर्चस्व चुकीचे आहे, मग ते जागतिकीकरणवादी यहुदी वर्चस्व असो किंवा पांढरे वर्चस्व असो, ते ख्रिस्तविरोधी आहे आणि म्हणूनच अपयशासाठी जन्मलेले वाईट नेहमीच चांगल्या बाजूने हरते.</t>
  </si>
  <si>
    <t>ओबामा टोपणनावे &lt;संख्या&gt; &lt;संख्या&gt; डॉलर मुस्लिम दलाल एक भोक मुसलॉइड मूर्ख गोरे लोकांना कमी अपराधी वाटण्यासाठी एक टोकन a tr &lt; वापरकर्ता&gt; समलिंगी पती अमेरिकनहॅटरिनचीफ अमेरिका द्वेष करणारा जागतिकतावादी अभिजात कचरा तुकडा गर्विष्ठ अहंकारी मादक गुंड लक्ष हाउंड बी हुसेन चूक बराक अराफत</t>
  </si>
  <si>
    <t>&lt;user&gt; बॉबी फिशर जवळच्या भविष्यात स्पास्की खेळत आहे दरम्यान एक लहान मतिमंद मुलगा स्पर्धा करण्याचा प्रयत्न करतो कोणीही पर्वा करत नाही लहान मतिमंद मुलगा रागावतो कोणीही पर्वा करत नाही लहान मतिमंद मुलगा कार्पेटवर घाण करतो फिशर हॉटेल देखभाल कर्मचाऱ्यांना बोलावतो</t>
  </si>
  <si>
    <t>&lt;user&gt; &lt;number&gt; कडून तुमची एक चमकदार टिप्पणी येथे आहे. काही जण अजूनही असे भासवत आहेत की अलिकडच्या काळात झालेल्या मुह डायकिंग्स फक्त त्या सँडनिग्ससाठीच आहेत जे नुकतेच आले आहेत. तुम्ही गोरे वर्चस्ववाद्यांना कधी कळेल की तुम्ही पांढऱ्या चेहऱ्यावरील sjw आहात maga blmkklarazasjwallतेच ट्रम्प</t>
  </si>
  <si>
    <t>&lt;user&gt; हे स्पष्टपणे काहींना, विशेषतः समलैंगिक ज्यू माध्यमांना, जे महिलांना मुलांसारखे दिसू इच्छितात आणि ज्यांना ते स्त्रीवादी ऐवजी पारंपारिक वाटते, त्यांच्यासाठी इतके स्पष्ट नाही.</t>
  </si>
  <si>
    <t>जर पाश्चात्य पुरुषांनी त्यांच्या महिलांना इतिहासाच्या सर्वात भयावह भीतीमध्ये ठेवले असते, बहुतेक प्राणघातक योद्धे, जर तुम्ही तुमच्या गोळ्यांमध्ये एका गैरवर्तन करणाऱ्या कुत्रीला मारू शकत नसाल तर त्यांना स्त्रीवाद्यांना घाबरवण्यासाठी कुपोषित वंशाच्या वाळूच्या शिकारी जिहादींना आयात करण्याची गरज पडली नसती.</t>
  </si>
  <si>
    <t>तुम्ही कोणालाही नाझी म्हणू शकता आणि त्यांच्यावर खटला दाखल होऊ शकत नाही. तुम्ही कोणालाही वर्णद्वेषी म्हणू शकता आणि त्यांच्यावर खटला दाखल होऊ शकत नाही. आम्हाला आणखी अयोग्य अँटी प्रोग विशेषणांची आवश्यकता आहे.</t>
  </si>
  <si>
    <t>&lt;user&gt; यहुद्यांचा स्वतःचा देश आहे त्यांनी हस्तक्षेप करणे आणि आपल्या राष्ट्रांना स्थलांतरितांनी भरण्याचा प्रयत्न करणे थांबवावे</t>
  </si>
  <si>
    <t>रेल्वेचे भाडे समान पातळीवर ठेवण्याचे आश्वासन देऊन निवडून आले दोन वर्षे लंडनचे महापौर खान यांनी भाडे वाढले असताना खोटे बोलण्याची नेहमीची मुस्लिम युक्ती केली आहे &lt;संख्या&gt;</t>
  </si>
  <si>
    <t>जर आपण पायाभूत सुविधा विधेयक मंजूर केले आणि ओबामा यांनी ज्यांच्यावर अत्याचार केले आहेत अशा अंतर्गत शहरातील लोकांना रोजगार देऊन शिक्षित करण्यास सुरुवात केली तर कदाचित ते मानसिकदृष्ट्या मंद लोकांचे अपहरण आणि छळ करणार नाहीत असा अंदाज आहे. ओबामा अंतर्गत शहरे त्यांच्यापेक्षाही वाईट प्रकारे नष्ट केल्याचा आरोप करतात.</t>
  </si>
  <si>
    <t>ब्लूम अपहरण प्रकरणावर ट्रम्पचे मौन मला अस्वस्थ करते. ओबामा अपेक्षित आहेत पण ट्रम्प नाहीत. मला वाटले की ते सर्व अमेरिकन लोकांसाठी आहेत किंवा आपल्या सरकार आणि एमएसएम सारखे आहेत, गोरे आणि अपंग अमेरिकन वगळता सर्वांसाठी आहेत.</t>
  </si>
  <si>
    <t>अरबी लोक म्हणून अरबांनी वसाहत करणे ठीक आहे पण अरबांकडे जे आहे त्या तुलनेत यहुद्यांकडे इस्राएलकडे मधमाशीचा डिक असू शकत नाही.</t>
  </si>
  <si>
    <t>व्हाईट हाऊसमधील त्या कचऱ्याच्या दोन संज्ञा &lt; वापरकर्ता&gt;</t>
  </si>
  <si>
    <t>याला सोरोस थ्रेयूने निधी दिला होता. हिंसाचारावरील हालचाली नेहमीच त्यांच्या योजनेचा एक भाग होत्या. महिला चळवळ युग पार करण्यासाठी मदत करण्यासाठी तयार करण्यात आली होती, bs मध्ये बदलू नये &lt;user&gt;</t>
  </si>
  <si>
    <t>&lt;user&gt; या मानसिकदृष्ट्या बिघडलेल्या पालकांनी त्याला एका मंद वस्तीच्या काळ्या माणसासोबत झोपायला का जाऊ दिले? कदाचित आपण सर्व एकाच जातीचे आहोत, मानव जातीच्या बकवासाने त्यांच्या डोक्यात भरले आहे. कदाचित ते त्याची काळजी घेण्यास कंटाळले असतील, शहाणपणाचे नाही.</t>
  </si>
  <si>
    <t>&lt;user&gt; हो तो विचित्र आहे आणि महिलांचा पाठलाग करतो पण माझ्यासाठी तो थोडा मजेदार आहे.</t>
  </si>
  <si>
    <t>प्रत्येक मुस्लिम कचरा आणि बनिस्लामला हद्दपार करा</t>
  </si>
  <si>
    <t>&lt;l&gt; &lt;number&gt; &lt;number&gt; u ریاستوں میں اب &lt;number&gt; किंवा त्याहून अधिक स्थलांतरित आहेत आणि &lt;number&gt; राज्यांमध्ये &lt;number&gt; पेक्षा जास्त स्थलांतरित आहेत &lt;number&gt; u मध्ये दशलक्ष कायदेशीर बेकायदेशीर स्थलांतरित होते आता ते दशलक्ष आहेत आणि वर्षभरात १ दशलक्ष वाढले आहे &lt;number&gt; कॅलिफोर्निया आता &lt;number&gt; स्थलांतरित आहे</t>
  </si>
  <si>
    <t>तर एक पांढरा पोर्तो रिकन अलास्कन मुस्लिम पशुवैद्य एका बारमध्ये जातो</t>
  </si>
  <si>
    <t>हॉलिवूडवर बंदी घाला, चिनी लोकांना रिकामे कवच घेऊन बसू द्या, आपण दुसऱ्या राज्यात आणखी एक कवच बांधू शकतो. कॅलीमध्ये स्थलांतरितांनी खूप संसर्ग झाला आहे, पेडोफाइल्सनी पांढरे युरोपियन निर्वासित असलेल्या ब्रॅन स्थलांतरितांची जागा घेतली आहे. चीनला पांढऱ्या गुलामांची प्रचंड भूक आहे, त्या यंत्रातून बरीच मुले जातात. &lt;user&gt;</t>
  </si>
  <si>
    <t>&lt;user&gt; आता ते एक लोकशाही वस्ती लपवत आहेत.</t>
  </si>
  <si>
    <t>&lt;user&gt; गर्भपात हा माझ्या ख्रिस्तासोबतच्या मोठ्या समस्यांपैकी एक आहे, तुम्ही आज अमेरिकेची कल्पना करू शकाल का? &lt;संख्या&gt; दशलक्ष गेट्टो डिंडस ९० च्या दशकात आपण पाहिलेल्या गुन्ह्यांमध्ये मोठ्या प्रमाणात घट ही अंशतः ७० च्या दशकात गर्भपात कायदेशीर झाल्यामुळे झाली होती.</t>
  </si>
  <si>
    <t>जर &lt;user&gt; अब्जाधीशांच्या नियुक्त्यांनी गुलाम बनवले, काळ्या महिलांना दगडमार केला आणि समलैंगिकांना मृत्युदंड दिला तर ते क्लिंटन फाउंडेशनचे दाते असतील.</t>
  </si>
  <si>
    <t>तो स्वतःच्या महानतेचा गुलाम आहे.</t>
  </si>
  <si>
    <t>सावलीतला तो माणूस खरोखरच सर्वात हुशार आणि बघ्यासारखा आहे.</t>
  </si>
  <si>
    <t>जेव्हा तुम्ही महिलांना चित्रपट दिग्दर्शित करू देता तेव्हा काय होते ते लेनी रिफेन्स्टाहल आहे.</t>
  </si>
  <si>
    <t>&lt;user&gt; इस्लाम हा एक वाईट रक्तपिपासू पंथ आहे.</t>
  </si>
  <si>
    <t>तुम्ही अजूनही समस्येचा भाग आहात जितके जास्त काळे लोक यशस्वी होतील तितके कमी गोष्टी घडतील जसे तुम्ही वर्णन करता, तुम्ही जागरूक जीवनाला प्रोत्साहन देण्यास नकार देता आणि त्याऐवजी तुम्ही काळ्या वस्तीच्या क्रूर संस्कृतीसाठी गोऱ्या लोकांना दोष देता ज्या तुम्ही काळ्या स्टिरियोटाइप्स कायम ठेवत आहात &lt; वापरकर्ता&gt;</t>
  </si>
  <si>
    <t>एक ख्रिश्चन ज्यू आणि मुस्लिम एका बारमध्ये जातात, बारमन म्हणतो की हा एक प्रकारचा विनोद आहे का बरं जर तो मुस्लिम म्हणत असेल तर मी परत येईन आणि इथल्या सर्वांना मारणार आहे.</t>
  </si>
  <si>
    <t>मला थोडा वेळ द्या, अरबांना वर्चस्व नको आहे किंवा क्लिंटन तुमच्या चुकीच्या विचारसरणीला अनुकूल करण्यासाठी इतिहासाचे मिश्रण करण्याचा प्रयत्न करू नका, जर मी गर्दीचा भाग नसेन तर मी नाराज आहे &lt;user&gt;</t>
  </si>
  <si>
    <t>कुत्री, मला कप दे.</t>
  </si>
  <si>
    <t>तिच्या आईने त्याला/तिला हा गुण दिला.</t>
  </si>
  <si>
    <t>मला हे अजिबात सहन होत नाही.</t>
  </si>
  <si>
    <t>तो/ती या आदराच्या लायक नाही.</t>
  </si>
  <si>
    <t>अरे वा, तू पुन्हा बरोबर आहेस. किती धक्कादायक!</t>
  </si>
  <si>
    <t>हो, कारण ती योजना परिपूर्ण वाटते.</t>
  </si>
  <si>
    <t>तुम्ही नेहमी गोष्टी इतक्या सोप्या करता हे मला खूप आवडते... स्वतःसाठी.</t>
  </si>
  <si>
    <t>अभिनंदन, तुम्ही अगदी कमीत कमी काम केले आहे.</t>
  </si>
  <si>
    <t>हो, ते माझ्या वेळेचे पूर्णपणे सार्थक होते.</t>
  </si>
  <si>
    <t>कृपया, तुम्ही किती अद्भुत आहात याबद्दल मला अधिक सांगा.</t>
  </si>
  <si>
    <t>मला खात्री आहे की ते सुंदरपणे चालेल.</t>
  </si>
  <si>
    <t>व्वा, किती अद्भुत कल्पना आहे... कोणीही कधीही सांगितले नाही.</t>
  </si>
  <si>
    <t>तुमच्यात खरोखरच परिस्थिती बिघडवण्याची प्रतिभा आहे.</t>
  </si>
  <si>
    <t>अद्भुत. खरंच. मी अवाक झालो आहे.</t>
  </si>
  <si>
    <t>अरेरे, आणखी एक उत्तम सूचना.</t>
  </si>
  <si>
    <t>काहीही न केल्याने तुम्ही थकले असाल.</t>
  </si>
  <si>
    <t>हो, कारण ते पूर्णपणे अर्थपूर्ण आहे.</t>
  </si>
  <si>
    <t>मला अनपेक्षित संकटे खूप आवडतात.</t>
  </si>
  <si>
    <t>बोलत राहा, मी ऐकत असल्याचे नाटक करत आहे.</t>
  </si>
  <si>
    <t>तू ढगासारखा आहेस - जेव्हा तू नाहीसा होतोस तेव्हा तो एक सुंदर दिवस असतो.</t>
  </si>
  <si>
    <t>मला तुमचा आत्मविश्वास आवडतो, तुमच्या तर्काची नाही.</t>
  </si>
  <si>
    <t>ते करण्याचा हा एक मार्ग आहे... योग्य मार्ग नाही, तर एक मार्ग आहे.</t>
  </si>
  <si>
    <t>जबरदस्त. सोडवायची आणखी एक समस्या.</t>
  </si>
  <si>
    <t>मी इतका प्रभावित झालो की मी काळजी करायलाच विसरलो.</t>
  </si>
  <si>
    <t>अरे, तू स्वतःहून हे सगळं शोधून काढलंस? गोंडस.</t>
  </si>
  <si>
    <t>हो, विश्वाला दोष द्या, तुमच्या निवडींना नाही.</t>
  </si>
  <si>
    <t>तू चूक करण्यात खूप चांगला आहेस.</t>
  </si>
  <si>
    <t>मला नेमके हेच हवे होते - आणखी मूर्खपणा.</t>
  </si>
  <si>
    <t>मला शब्दांत सांगता येणार नाही इतका आनंद झाला आहे. खरंच.</t>
  </si>
  <si>
    <t>कृपया पुढे चालू ठेवा, मला माझ्या आयुष्यात आणखी विनोदाची गरज आहे.</t>
  </si>
  <si>
    <t>तुमचे विचार आतषबाजीसारखे आहेत - मोठ्याने आणि निरर्थक.</t>
  </si>
  <si>
    <t>व्वा, तुम्ही खरोखर प्रेरणा आहात... काय करू नये यासाठी.</t>
  </si>
  <si>
    <t>ते अपयशाचे एक उत्कृष्ट नमुना होते.</t>
  </si>
  <si>
    <t>गोष्टी गुंतागुंतीच्या बनवण्याचे उत्तम काम.</t>
  </si>
  <si>
    <t>तुम्ही किती कमी प्रयत्न केलेत याचे मला आश्चर्य वाटते.</t>
  </si>
  <si>
    <t>हो, चला ते शक्य तितके कठीण करूया.</t>
  </si>
  <si>
    <t>दुर्दैवाने, चमत्कार घडतात याचा तू पुरावा आहेस.</t>
  </si>
  <si>
    <t>जर तुम्हाला सगळं काही बिघडवायचं असेल तर - ही एक हुशारीची चाल आहे.</t>
  </si>
  <si>
    <t>मला दुर्लक्षित केलेले आवडते. हा माझा आवडता छंद आहे.</t>
  </si>
  <si>
    <t>तुमचा वेळ अचूक आहे...खूपच भयानक आहे.</t>
  </si>
  <si>
    <t>व्वा, यावेळी तू खरोखरच स्वतःला मागे टाकलेस.</t>
  </si>
  <si>
    <t>काळजी करू नकोस, मला फारशी अपेक्षा नव्हती.</t>
  </si>
  <si>
    <t>खूपच छान. अगदीच छान.</t>
  </si>
  <si>
    <t>मला विश्वासच बसत नाहीये की मला हा मूर्खपणा मोफत पाहता येईल.</t>
  </si>
  <si>
    <t>हो, कारण जबाबदारी जास्त आहे.</t>
  </si>
  <si>
    <t>अरे, मला त्या मताची खरोखर गरज होती. नाही.</t>
  </si>
  <si>
    <t>तुम्ही सॉफ्टवेअर बगसारखे आहात - नेहमीच सर्वात वाईट वेळी दिसून येता.</t>
  </si>
  <si>
    <t>छान, आता आपण सगळे गोंधळलो आहोत.</t>
  </si>
  <si>
    <t>तुम्ही ते चुकीचे समजावून सांगितले याचा मला खूप आनंद आहे.</t>
  </si>
  <si>
    <t>तू गोंधळ घालण्यात खरोखरच सातत्यपूर्ण आहेस.</t>
  </si>
  <si>
    <t>व्वा, किती उत्तम योगदान!</t>
  </si>
  <si>
    <t>तुमचा तर्क खरोखरच... काहीतरी आहे.</t>
  </si>
  <si>
    <t>अरे हो, तो नक्कीच सर्वात हुशार पर्याय आहे... उपहासाने म्हणाला.</t>
  </si>
  <si>
    <t>मी हसत आहे कारण रडणे त्रासदायक असेल.</t>
  </si>
  <si>
    <t>हो, असं कधीच घडलं नाही असं समजूया.</t>
  </si>
  <si>
    <t>तुमचा प्रयत्न थक्क करणारा आहे...अगदी कमी दर्जाचा आहे.</t>
  </si>
  <si>
    <t>अरे, आता तुला काळजी आहे का? किती गोड.</t>
  </si>
  <si>
    <t>किती आश्चर्य - आणखी एक वाईट निर्णय.</t>
  </si>
  <si>
    <t>तुम्ही खरोखर इतिहास घडवत आहात... एक इशारा म्हणून.</t>
  </si>
  <si>
    <t>तू नेहमीच निमित्त तयार ठेवतोस हे मला खूप आवडते.</t>
  </si>
  <si>
    <t>जबरदस्त, आणखी एक अनावश्यक नाटक.</t>
  </si>
  <si>
    <t>ते तुटलेल्या कीबोर्डइतकेच उपयुक्त होते.</t>
  </si>
  <si>
    <t>चालू ठेवा, तुम्हाला जवळजवळ समजत आहे... जवळजवळ.</t>
  </si>
  <si>
    <t>हो, कारण समस्येकडे दुर्लक्ष केल्याने ती नेहमीच सुटते.</t>
  </si>
  <si>
    <t>तुम्ही क्षमता वाया घालवण्यात खरोखरच चांगले आहात.</t>
  </si>
  <si>
    <t>व्वा, तू असं करशील असं मला कधीच वाटलं नव्हतं... पुन्हा.</t>
  </si>
  <si>
    <t>हा एक मनोरंजक विचार आहे. चुकीचा आहे, पण मनोरंजक आहे.</t>
  </si>
  <si>
    <t>तू गोंधळात टाकणारा आहेस.</t>
  </si>
  <si>
    <t>तुम्ही किती आत्मविश्वासाने चुकीचे आहात हे आश्चर्यकारक आहे.</t>
  </si>
  <si>
    <t>अरे, तू अखेर आलास. पार्टी आधीच उध्वस्त झाली आहे.</t>
  </si>
  <si>
    <t>हो, कारण आयुष्य पूर्णपणे असंच चालतं.</t>
  </si>
  <si>
    <t>तुला सबबी सांगण्याची खूप कला आहे.</t>
  </si>
  <si>
    <t>आश्चर्यकारकपणे अपयशी ठरण्याचा हा एक मार्ग आहे.</t>
  </si>
  <si>
    <t>तुम्ही शेवटचा माझा विचार केला याचा मला अभिमान आहे.</t>
  </si>
  <si>
    <t>अरे व्वा, आणखी एक निरर्थक युक्तिवाद.</t>
  </si>
  <si>
    <t>मला शेवटच्या क्षणी होणारा गोंधळ खूप आवडतो.</t>
  </si>
  <si>
    <t>तुमचे प्राधान्यक्रम खरोखरच प्रेरणादायी आहेत...खूपच वाईट.</t>
  </si>
  <si>
    <t>छान, आता मला डोकेदुखी आहे.</t>
  </si>
  <si>
    <t>माझ्या संयमातील सर्वोत्तम गुण तुम्ही खरोखरच बाहेर काढता.</t>
  </si>
  <si>
    <t>तू परिस्थिती आणखी बिकट केलीस हे पाहून मला खूप आनंद झाला.</t>
  </si>
  <si>
    <t>हो, वेळ घ्या. वेळेला महत्त्व नाहीये.</t>
  </si>
  <si>
    <t>ते शांततेइतकेच उपयुक्त होते.</t>
  </si>
  <si>
    <t>व्वा, तुम्ही वर्गात गोंधळ घालण्याचे शिकवायला हवे.</t>
  </si>
  <si>
    <t>हो, कारण ते पूर्णपणे वास्तववादी आहे.</t>
  </si>
  <si>
    <t>तुम्ही एका पॉप-अप जाहिरातीसारखे आहात — नको असलेले आणि त्रासदायक.</t>
  </si>
  <si>
    <t>अरे, छान, आणखी निराशा.</t>
  </si>
  <si>
    <t>हे कसे अयशस्वी होते ते पाहण्यासाठी मी उत्सुक आहे.</t>
  </si>
  <si>
    <t>तुम्हाला नेहमीच माहित असते की काय बोलू नये.</t>
  </si>
  <si>
    <t>ते जवळजवळ हुशार होते. जवळजवळ.</t>
  </si>
  <si>
    <t>तुमचा मेंदू विमान मोडवर असला पाहिजे.</t>
  </si>
  <si>
    <t>हो, ते पूर्णपणे विश्वासार्ह आहे.</t>
  </si>
  <si>
    <t>छान, आता सगळं वाईट झालंय.</t>
  </si>
  <si>
    <t>मला धक्का बसला... कोणीही कधीही म्हटले नाही.</t>
  </si>
  <si>
    <t>चालू ठेवा, हे शुद्ध मनोरंजन आहे.</t>
  </si>
  <si>
    <t>व्वा, तुम्हाला खरंच काहीच कळत नाहीये ना?</t>
  </si>
  <si>
    <t>हो, आपण सगळे जण ते सामान्य आहे असे भासवूया.</t>
  </si>
  <si>
    <t>मुद्दा चुकवण्याची कला तुम्ही आत्मसात केली आहे.</t>
  </si>
  <si>
    <t>तू वाईट निर्णय कसे सहज घेतोस हे मला खूप आवडते.</t>
  </si>
  <si>
    <t>ते प्रभावी होते... अगदी मूर्खपणाचे.</t>
  </si>
  <si>
    <t>तुमचे विचार खरोखरच क्रांतिकारी आहेत - आपत्तींसाठी.</t>
  </si>
  <si>
    <t>तुम्ही नेहमीच चुकीचा मार्ग कसा शोधता हे आश्चर्यकारक आहे.</t>
  </si>
  <si>
    <t>हो, आपण इतरांना दोष देऊया.</t>
  </si>
  <si>
    <t>अरे, ते तर खूपच छान आहे... सर्वात वाईट पद्धतीने.</t>
  </si>
  <si>
    <t>अभिनंदन, तुम्ही अधिकृतपणे सर्वांचा वेळ वाया घालवला आहे.</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</si>
</sst>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Calibri"/>
    </font>
    <font>
      <color theme="1"/>
      <name val="Arial"/>
      <scheme val="minor"/>
    </font>
    <font>
      <color rgb="FF000000"/>
      <name val="Arial"/>
      <scheme val="minor"/>
    </font>
    <font>
      <color theme="1"/>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shrinkToFit="0" wrapText="1"/>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4" numFmtId="0" xfId="0" applyFont="1"/>
    <xf borderId="0" fillId="0" fontId="1" numFmtId="0" xfId="0" applyAlignment="1" applyFont="1">
      <alignment readingOrder="0" shrinkToFit="0" vertical="bottom" wrapText="0"/>
    </xf>
    <xf borderId="0" fillId="0" fontId="5" numFmtId="0" xfId="0" applyAlignment="1" applyFont="1">
      <alignment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9.0"/>
    <col customWidth="1" min="3" max="3" width="20.0"/>
    <col customWidth="1" min="4" max="4" width="17.25"/>
    <col customWidth="1" min="5" max="5" width="16.63"/>
    <col customWidth="1" min="6" max="6" width="127.0"/>
  </cols>
  <sheetData>
    <row r="1">
      <c r="A1" s="1" t="s">
        <v>0</v>
      </c>
      <c r="B1" s="1" t="s">
        <v>1</v>
      </c>
      <c r="C1" s="1" t="s">
        <v>2</v>
      </c>
      <c r="D1" s="1" t="s">
        <v>3</v>
      </c>
      <c r="E1" s="1" t="s">
        <v>4</v>
      </c>
      <c r="F1" s="1" t="s">
        <v>5</v>
      </c>
    </row>
    <row r="2">
      <c r="A2" s="2">
        <v>1.0</v>
      </c>
      <c r="B2" s="2">
        <v>1.0</v>
      </c>
      <c r="C2" s="2">
        <v>1.0</v>
      </c>
      <c r="D2" s="2">
        <v>0.0</v>
      </c>
      <c r="E2" s="3">
        <f t="shared" ref="E2:E3908" si="1">IF(B2=1, 1, 0)</f>
        <v>1</v>
      </c>
      <c r="F2" s="1" t="s">
        <v>6</v>
      </c>
    </row>
    <row r="3">
      <c r="A3" s="2">
        <v>1.0</v>
      </c>
      <c r="B3" s="2">
        <v>1.0</v>
      </c>
      <c r="C3" s="2">
        <v>1.0</v>
      </c>
      <c r="D3" s="2">
        <v>0.0</v>
      </c>
      <c r="E3" s="3">
        <f t="shared" si="1"/>
        <v>1</v>
      </c>
      <c r="F3" s="1" t="s">
        <v>7</v>
      </c>
    </row>
    <row r="4">
      <c r="A4" s="2">
        <v>1.0</v>
      </c>
      <c r="B4" s="2">
        <v>1.0</v>
      </c>
      <c r="C4" s="2">
        <v>0.0</v>
      </c>
      <c r="D4" s="2">
        <v>0.0</v>
      </c>
      <c r="E4" s="3">
        <f t="shared" si="1"/>
        <v>1</v>
      </c>
      <c r="F4" s="1" t="s">
        <v>8</v>
      </c>
    </row>
    <row r="5">
      <c r="A5" s="2">
        <v>1.0</v>
      </c>
      <c r="B5" s="2">
        <v>1.0</v>
      </c>
      <c r="C5" s="2">
        <v>0.0</v>
      </c>
      <c r="D5" s="2">
        <v>0.0</v>
      </c>
      <c r="E5" s="3">
        <f t="shared" si="1"/>
        <v>1</v>
      </c>
      <c r="F5" s="1" t="s">
        <v>9</v>
      </c>
    </row>
    <row r="6">
      <c r="A6" s="2">
        <v>1.0</v>
      </c>
      <c r="B6" s="2">
        <v>0.0</v>
      </c>
      <c r="C6" s="2">
        <v>1.0</v>
      </c>
      <c r="D6" s="2">
        <v>0.0</v>
      </c>
      <c r="E6" s="3">
        <f t="shared" si="1"/>
        <v>0</v>
      </c>
      <c r="F6" s="1" t="s">
        <v>10</v>
      </c>
    </row>
    <row r="7">
      <c r="A7" s="2">
        <v>1.0</v>
      </c>
      <c r="B7" s="2">
        <v>1.0</v>
      </c>
      <c r="C7" s="2">
        <v>1.0</v>
      </c>
      <c r="D7" s="2">
        <v>0.0</v>
      </c>
      <c r="E7" s="3">
        <f t="shared" si="1"/>
        <v>1</v>
      </c>
      <c r="F7" s="1" t="s">
        <v>6</v>
      </c>
    </row>
    <row r="8">
      <c r="A8" s="2">
        <v>1.0</v>
      </c>
      <c r="B8" s="2">
        <v>0.0</v>
      </c>
      <c r="C8" s="2">
        <v>0.0</v>
      </c>
      <c r="D8" s="2">
        <v>1.0</v>
      </c>
      <c r="E8" s="3">
        <f t="shared" si="1"/>
        <v>0</v>
      </c>
      <c r="F8" s="1" t="s">
        <v>11</v>
      </c>
    </row>
    <row r="9">
      <c r="A9" s="2">
        <v>1.0</v>
      </c>
      <c r="B9" s="2">
        <v>1.0</v>
      </c>
      <c r="C9" s="2">
        <v>1.0</v>
      </c>
      <c r="D9" s="2">
        <v>0.0</v>
      </c>
      <c r="E9" s="3">
        <f t="shared" si="1"/>
        <v>1</v>
      </c>
      <c r="F9" s="1" t="s">
        <v>12</v>
      </c>
    </row>
    <row r="10">
      <c r="A10" s="2">
        <v>1.0</v>
      </c>
      <c r="B10" s="2">
        <v>0.0</v>
      </c>
      <c r="C10" s="2">
        <v>0.0</v>
      </c>
      <c r="D10" s="2">
        <v>1.0</v>
      </c>
      <c r="E10" s="3">
        <f t="shared" si="1"/>
        <v>0</v>
      </c>
      <c r="F10" s="1" t="s">
        <v>13</v>
      </c>
    </row>
    <row r="11">
      <c r="A11" s="2">
        <v>1.0</v>
      </c>
      <c r="B11" s="2">
        <v>0.0</v>
      </c>
      <c r="C11" s="2">
        <v>0.0</v>
      </c>
      <c r="D11" s="2">
        <v>1.0</v>
      </c>
      <c r="E11" s="3">
        <f t="shared" si="1"/>
        <v>0</v>
      </c>
      <c r="F11" s="1" t="s">
        <v>14</v>
      </c>
    </row>
    <row r="12">
      <c r="A12" s="2">
        <v>1.0</v>
      </c>
      <c r="B12" s="2">
        <v>1.0</v>
      </c>
      <c r="C12" s="2">
        <v>1.0</v>
      </c>
      <c r="D12" s="2">
        <v>0.0</v>
      </c>
      <c r="E12" s="3">
        <f t="shared" si="1"/>
        <v>1</v>
      </c>
      <c r="F12" s="1" t="s">
        <v>15</v>
      </c>
    </row>
    <row r="13">
      <c r="A13" s="2">
        <v>1.0</v>
      </c>
      <c r="B13" s="2">
        <v>0.0</v>
      </c>
      <c r="C13" s="2">
        <v>0.0</v>
      </c>
      <c r="D13" s="2">
        <v>1.0</v>
      </c>
      <c r="E13" s="3">
        <f t="shared" si="1"/>
        <v>0</v>
      </c>
      <c r="F13" s="1" t="s">
        <v>16</v>
      </c>
    </row>
    <row r="14">
      <c r="A14" s="2">
        <v>1.0</v>
      </c>
      <c r="B14" s="2">
        <v>0.0</v>
      </c>
      <c r="C14" s="2">
        <v>0.0</v>
      </c>
      <c r="D14" s="2">
        <v>1.0</v>
      </c>
      <c r="E14" s="3">
        <f t="shared" si="1"/>
        <v>0</v>
      </c>
      <c r="F14" s="1" t="s">
        <v>17</v>
      </c>
    </row>
    <row r="15">
      <c r="A15" s="2">
        <v>1.0</v>
      </c>
      <c r="B15" s="2">
        <v>0.0</v>
      </c>
      <c r="C15" s="2">
        <v>0.0</v>
      </c>
      <c r="D15" s="2">
        <v>1.0</v>
      </c>
      <c r="E15" s="3">
        <f t="shared" si="1"/>
        <v>0</v>
      </c>
      <c r="F15" s="1" t="s">
        <v>14</v>
      </c>
    </row>
    <row r="16">
      <c r="A16" s="2">
        <v>1.0</v>
      </c>
      <c r="B16" s="2">
        <v>0.0</v>
      </c>
      <c r="C16" s="2">
        <v>1.0</v>
      </c>
      <c r="D16" s="2">
        <v>0.0</v>
      </c>
      <c r="E16" s="3">
        <f t="shared" si="1"/>
        <v>0</v>
      </c>
      <c r="F16" s="1" t="s">
        <v>18</v>
      </c>
    </row>
    <row r="17">
      <c r="A17" s="2">
        <v>1.0</v>
      </c>
      <c r="B17" s="2">
        <v>0.0</v>
      </c>
      <c r="C17" s="2">
        <v>0.0</v>
      </c>
      <c r="D17" s="2">
        <v>1.0</v>
      </c>
      <c r="E17" s="3">
        <f t="shared" si="1"/>
        <v>0</v>
      </c>
      <c r="F17" s="1" t="s">
        <v>13</v>
      </c>
    </row>
    <row r="18">
      <c r="A18" s="2">
        <v>1.0</v>
      </c>
      <c r="B18" s="2">
        <v>1.0</v>
      </c>
      <c r="C18" s="2">
        <v>0.0</v>
      </c>
      <c r="D18" s="2">
        <v>0.0</v>
      </c>
      <c r="E18" s="3">
        <f t="shared" si="1"/>
        <v>1</v>
      </c>
      <c r="F18" s="1" t="s">
        <v>8</v>
      </c>
    </row>
    <row r="19">
      <c r="A19" s="2">
        <v>1.0</v>
      </c>
      <c r="B19" s="2">
        <v>1.0</v>
      </c>
      <c r="C19" s="2">
        <v>1.0</v>
      </c>
      <c r="D19" s="2">
        <v>0.0</v>
      </c>
      <c r="E19" s="3">
        <f t="shared" si="1"/>
        <v>1</v>
      </c>
      <c r="F19" s="1" t="s">
        <v>19</v>
      </c>
    </row>
    <row r="20">
      <c r="A20" s="2">
        <v>1.0</v>
      </c>
      <c r="B20" s="2">
        <v>1.0</v>
      </c>
      <c r="C20" s="2">
        <v>1.0</v>
      </c>
      <c r="D20" s="2">
        <v>0.0</v>
      </c>
      <c r="E20" s="3">
        <f t="shared" si="1"/>
        <v>1</v>
      </c>
      <c r="F20" s="1" t="s">
        <v>20</v>
      </c>
    </row>
    <row r="21">
      <c r="A21" s="2">
        <v>1.0</v>
      </c>
      <c r="B21" s="2">
        <v>0.0</v>
      </c>
      <c r="C21" s="2">
        <v>0.0</v>
      </c>
      <c r="D21" s="2">
        <v>1.0</v>
      </c>
      <c r="E21" s="3">
        <f t="shared" si="1"/>
        <v>0</v>
      </c>
      <c r="F21" s="1" t="s">
        <v>21</v>
      </c>
    </row>
    <row r="22">
      <c r="A22" s="4">
        <v>1.0</v>
      </c>
      <c r="B22" s="4">
        <v>1.0</v>
      </c>
      <c r="C22" s="4">
        <v>1.0</v>
      </c>
      <c r="D22" s="4">
        <v>0.0</v>
      </c>
      <c r="E22" s="3">
        <f t="shared" si="1"/>
        <v>1</v>
      </c>
      <c r="F22" s="1" t="s">
        <v>10</v>
      </c>
    </row>
    <row r="23">
      <c r="A23" s="4">
        <v>1.0</v>
      </c>
      <c r="B23" s="4">
        <v>1.0</v>
      </c>
      <c r="C23" s="4">
        <v>1.0</v>
      </c>
      <c r="D23" s="4">
        <v>0.0</v>
      </c>
      <c r="E23" s="3">
        <f t="shared" si="1"/>
        <v>1</v>
      </c>
      <c r="F23" s="1" t="s">
        <v>6</v>
      </c>
    </row>
    <row r="24">
      <c r="A24" s="4">
        <v>1.0</v>
      </c>
      <c r="B24" s="4">
        <v>1.0</v>
      </c>
      <c r="C24" s="4">
        <v>0.0</v>
      </c>
      <c r="D24" s="4">
        <v>0.0</v>
      </c>
      <c r="E24" s="3">
        <f t="shared" si="1"/>
        <v>1</v>
      </c>
      <c r="F24" s="1" t="s">
        <v>22</v>
      </c>
    </row>
    <row r="25">
      <c r="A25" s="4">
        <v>1.0</v>
      </c>
      <c r="B25" s="4">
        <v>0.0</v>
      </c>
      <c r="C25" s="4">
        <v>0.0</v>
      </c>
      <c r="D25" s="4">
        <v>1.0</v>
      </c>
      <c r="E25" s="3">
        <f t="shared" si="1"/>
        <v>0</v>
      </c>
      <c r="F25" s="1" t="s">
        <v>17</v>
      </c>
    </row>
    <row r="26">
      <c r="A26" s="4">
        <v>1.0</v>
      </c>
      <c r="B26" s="4">
        <v>1.0</v>
      </c>
      <c r="C26" s="4">
        <v>1.0</v>
      </c>
      <c r="D26" s="4">
        <v>0.0</v>
      </c>
      <c r="E26" s="3">
        <f t="shared" si="1"/>
        <v>1</v>
      </c>
      <c r="F26" s="1" t="s">
        <v>15</v>
      </c>
    </row>
    <row r="27">
      <c r="A27" s="4">
        <v>1.0</v>
      </c>
      <c r="B27" s="4">
        <v>1.0</v>
      </c>
      <c r="C27" s="4">
        <v>0.0</v>
      </c>
      <c r="D27" s="4">
        <v>0.0</v>
      </c>
      <c r="E27" s="3">
        <f t="shared" si="1"/>
        <v>1</v>
      </c>
      <c r="F27" s="4" t="s">
        <v>23</v>
      </c>
    </row>
    <row r="28">
      <c r="A28" s="4">
        <v>1.0</v>
      </c>
      <c r="B28" s="4">
        <v>0.0</v>
      </c>
      <c r="C28" s="4">
        <v>1.0</v>
      </c>
      <c r="D28" s="4">
        <v>1.0</v>
      </c>
      <c r="E28" s="3">
        <f t="shared" si="1"/>
        <v>0</v>
      </c>
      <c r="F28" s="4" t="s">
        <v>24</v>
      </c>
    </row>
    <row r="29">
      <c r="A29" s="4">
        <v>1.0</v>
      </c>
      <c r="B29" s="4">
        <v>0.0</v>
      </c>
      <c r="C29" s="4">
        <v>0.0</v>
      </c>
      <c r="D29" s="4">
        <v>1.0</v>
      </c>
      <c r="E29" s="3">
        <f t="shared" si="1"/>
        <v>0</v>
      </c>
      <c r="F29" s="4" t="s">
        <v>25</v>
      </c>
    </row>
    <row r="30">
      <c r="A30" s="4">
        <v>1.0</v>
      </c>
      <c r="B30" s="4">
        <v>1.0</v>
      </c>
      <c r="C30" s="4">
        <v>0.0</v>
      </c>
      <c r="D30" s="4">
        <v>0.0</v>
      </c>
      <c r="E30" s="3">
        <f t="shared" si="1"/>
        <v>1</v>
      </c>
      <c r="F30" s="4" t="s">
        <v>26</v>
      </c>
    </row>
    <row r="31">
      <c r="A31" s="4">
        <v>1.0</v>
      </c>
      <c r="B31" s="4">
        <v>0.0</v>
      </c>
      <c r="C31" s="4">
        <v>1.0</v>
      </c>
      <c r="D31" s="4">
        <v>0.0</v>
      </c>
      <c r="E31" s="3">
        <f t="shared" si="1"/>
        <v>0</v>
      </c>
      <c r="F31" s="4" t="s">
        <v>27</v>
      </c>
    </row>
    <row r="32">
      <c r="A32" s="4">
        <v>1.0</v>
      </c>
      <c r="B32" s="4">
        <v>0.0</v>
      </c>
      <c r="C32" s="4">
        <v>0.0</v>
      </c>
      <c r="D32" s="4">
        <v>1.0</v>
      </c>
      <c r="E32" s="3">
        <f t="shared" si="1"/>
        <v>0</v>
      </c>
      <c r="F32" s="4" t="s">
        <v>28</v>
      </c>
    </row>
    <row r="33">
      <c r="A33" s="4">
        <v>1.0</v>
      </c>
      <c r="B33" s="4">
        <v>1.0</v>
      </c>
      <c r="C33" s="4">
        <v>1.0</v>
      </c>
      <c r="D33" s="4">
        <v>0.0</v>
      </c>
      <c r="E33" s="3">
        <f t="shared" si="1"/>
        <v>1</v>
      </c>
      <c r="F33" s="4" t="s">
        <v>29</v>
      </c>
    </row>
    <row r="34">
      <c r="A34" s="4">
        <v>1.0</v>
      </c>
      <c r="B34" s="4">
        <v>1.0</v>
      </c>
      <c r="C34" s="4">
        <v>0.0</v>
      </c>
      <c r="D34" s="4">
        <v>0.0</v>
      </c>
      <c r="E34" s="3">
        <f t="shared" si="1"/>
        <v>1</v>
      </c>
      <c r="F34" s="4" t="s">
        <v>30</v>
      </c>
    </row>
    <row r="35">
      <c r="A35" s="4">
        <v>1.0</v>
      </c>
      <c r="B35" s="4">
        <v>0.0</v>
      </c>
      <c r="C35" s="4">
        <v>0.0</v>
      </c>
      <c r="D35" s="4">
        <v>1.0</v>
      </c>
      <c r="E35" s="3">
        <f t="shared" si="1"/>
        <v>0</v>
      </c>
      <c r="F35" s="4" t="s">
        <v>31</v>
      </c>
    </row>
    <row r="36">
      <c r="A36" s="4">
        <v>1.0</v>
      </c>
      <c r="B36" s="4">
        <v>1.0</v>
      </c>
      <c r="C36" s="4">
        <v>0.0</v>
      </c>
      <c r="D36" s="4">
        <v>0.0</v>
      </c>
      <c r="E36" s="3">
        <f t="shared" si="1"/>
        <v>1</v>
      </c>
      <c r="F36" s="4" t="s">
        <v>32</v>
      </c>
    </row>
    <row r="37">
      <c r="A37" s="4">
        <v>1.0</v>
      </c>
      <c r="B37" s="4">
        <v>1.0</v>
      </c>
      <c r="C37" s="4">
        <v>1.0</v>
      </c>
      <c r="D37" s="4">
        <v>0.0</v>
      </c>
      <c r="E37" s="3">
        <f t="shared" si="1"/>
        <v>1</v>
      </c>
      <c r="F37" s="4" t="s">
        <v>33</v>
      </c>
    </row>
    <row r="38">
      <c r="A38" s="4">
        <v>1.0</v>
      </c>
      <c r="B38" s="4">
        <v>1.0</v>
      </c>
      <c r="C38" s="4">
        <v>1.0</v>
      </c>
      <c r="D38" s="4">
        <v>0.0</v>
      </c>
      <c r="E38" s="3">
        <f t="shared" si="1"/>
        <v>1</v>
      </c>
      <c r="F38" s="4" t="s">
        <v>34</v>
      </c>
    </row>
    <row r="39">
      <c r="A39" s="4">
        <v>1.0</v>
      </c>
      <c r="B39" s="4">
        <v>1.0</v>
      </c>
      <c r="C39" s="4">
        <v>1.0</v>
      </c>
      <c r="D39" s="4">
        <v>0.0</v>
      </c>
      <c r="E39" s="3">
        <f t="shared" si="1"/>
        <v>1</v>
      </c>
      <c r="F39" s="4" t="s">
        <v>35</v>
      </c>
    </row>
    <row r="40">
      <c r="A40" s="4">
        <v>1.0</v>
      </c>
      <c r="B40" s="4">
        <v>1.0</v>
      </c>
      <c r="C40" s="4">
        <v>0.0</v>
      </c>
      <c r="D40" s="4">
        <v>0.0</v>
      </c>
      <c r="E40" s="3">
        <f t="shared" si="1"/>
        <v>1</v>
      </c>
      <c r="F40" s="4" t="s">
        <v>36</v>
      </c>
    </row>
    <row r="41">
      <c r="A41" s="4">
        <v>1.0</v>
      </c>
      <c r="B41" s="4">
        <v>0.0</v>
      </c>
      <c r="C41" s="4">
        <v>0.0</v>
      </c>
      <c r="D41" s="4">
        <v>1.0</v>
      </c>
      <c r="E41" s="3">
        <f t="shared" si="1"/>
        <v>0</v>
      </c>
      <c r="F41" s="4" t="s">
        <v>37</v>
      </c>
    </row>
    <row r="42">
      <c r="A42" s="4">
        <v>1.0</v>
      </c>
      <c r="B42" s="4">
        <v>1.0</v>
      </c>
      <c r="C42" s="4">
        <v>0.0</v>
      </c>
      <c r="D42" s="4">
        <v>0.0</v>
      </c>
      <c r="E42" s="3">
        <f t="shared" si="1"/>
        <v>1</v>
      </c>
      <c r="F42" s="4" t="s">
        <v>38</v>
      </c>
    </row>
    <row r="43">
      <c r="A43" s="4">
        <v>1.0</v>
      </c>
      <c r="B43" s="4">
        <v>0.0</v>
      </c>
      <c r="C43" s="4">
        <v>0.0</v>
      </c>
      <c r="D43" s="4">
        <v>1.0</v>
      </c>
      <c r="E43" s="3">
        <f t="shared" si="1"/>
        <v>0</v>
      </c>
      <c r="F43" s="4" t="s">
        <v>39</v>
      </c>
    </row>
    <row r="44">
      <c r="A44" s="4">
        <v>1.0</v>
      </c>
      <c r="B44" s="4">
        <v>0.0</v>
      </c>
      <c r="C44" s="4">
        <v>0.0</v>
      </c>
      <c r="D44" s="4">
        <v>1.0</v>
      </c>
      <c r="E44" s="3">
        <f t="shared" si="1"/>
        <v>0</v>
      </c>
      <c r="F44" s="4" t="s">
        <v>40</v>
      </c>
    </row>
    <row r="45">
      <c r="A45" s="4">
        <v>1.0</v>
      </c>
      <c r="B45" s="4">
        <v>1.0</v>
      </c>
      <c r="C45" s="4">
        <v>1.0</v>
      </c>
      <c r="D45" s="4">
        <v>0.0</v>
      </c>
      <c r="E45" s="3">
        <f t="shared" si="1"/>
        <v>1</v>
      </c>
      <c r="F45" s="4" t="s">
        <v>41</v>
      </c>
    </row>
    <row r="46">
      <c r="A46" s="4">
        <v>1.0</v>
      </c>
      <c r="B46" s="4">
        <v>1.0</v>
      </c>
      <c r="C46" s="4">
        <v>0.0</v>
      </c>
      <c r="D46" s="4">
        <v>0.0</v>
      </c>
      <c r="E46" s="3">
        <f t="shared" si="1"/>
        <v>1</v>
      </c>
      <c r="F46" s="4" t="s">
        <v>42</v>
      </c>
    </row>
    <row r="47">
      <c r="A47" s="4">
        <v>1.0</v>
      </c>
      <c r="B47" s="4">
        <v>1.0</v>
      </c>
      <c r="C47" s="4">
        <v>0.0</v>
      </c>
      <c r="D47" s="4">
        <v>0.0</v>
      </c>
      <c r="E47" s="3">
        <f t="shared" si="1"/>
        <v>1</v>
      </c>
      <c r="F47" s="4" t="s">
        <v>43</v>
      </c>
    </row>
    <row r="48">
      <c r="A48" s="4">
        <v>1.0</v>
      </c>
      <c r="B48" s="4">
        <v>1.0</v>
      </c>
      <c r="C48" s="4">
        <v>1.0</v>
      </c>
      <c r="D48" s="4">
        <v>0.0</v>
      </c>
      <c r="E48" s="3">
        <f t="shared" si="1"/>
        <v>1</v>
      </c>
      <c r="F48" s="4" t="s">
        <v>44</v>
      </c>
    </row>
    <row r="49">
      <c r="A49" s="4">
        <v>1.0</v>
      </c>
      <c r="B49" s="4">
        <v>1.0</v>
      </c>
      <c r="C49" s="4">
        <v>1.0</v>
      </c>
      <c r="D49" s="4">
        <v>0.0</v>
      </c>
      <c r="E49" s="3">
        <f t="shared" si="1"/>
        <v>1</v>
      </c>
      <c r="F49" s="4" t="s">
        <v>45</v>
      </c>
    </row>
    <row r="50">
      <c r="A50" s="4">
        <v>1.0</v>
      </c>
      <c r="B50" s="4">
        <v>0.0</v>
      </c>
      <c r="C50" s="4">
        <v>0.0</v>
      </c>
      <c r="D50" s="4">
        <v>1.0</v>
      </c>
      <c r="E50" s="3">
        <f t="shared" si="1"/>
        <v>0</v>
      </c>
      <c r="F50" s="4" t="s">
        <v>46</v>
      </c>
    </row>
    <row r="51">
      <c r="A51" s="4">
        <v>1.0</v>
      </c>
      <c r="B51" s="4">
        <v>1.0</v>
      </c>
      <c r="C51" s="4">
        <v>0.0</v>
      </c>
      <c r="D51" s="4">
        <v>0.0</v>
      </c>
      <c r="E51" s="3">
        <f t="shared" si="1"/>
        <v>1</v>
      </c>
      <c r="F51" s="4" t="s">
        <v>47</v>
      </c>
    </row>
    <row r="52">
      <c r="A52" s="4">
        <v>1.0</v>
      </c>
      <c r="B52" s="4">
        <v>0.0</v>
      </c>
      <c r="C52" s="4">
        <v>1.0</v>
      </c>
      <c r="D52" s="4">
        <v>0.0</v>
      </c>
      <c r="E52" s="3">
        <f t="shared" si="1"/>
        <v>0</v>
      </c>
      <c r="F52" s="4" t="s">
        <v>48</v>
      </c>
    </row>
    <row r="53">
      <c r="A53" s="4">
        <v>1.0</v>
      </c>
      <c r="B53" s="4">
        <v>1.0</v>
      </c>
      <c r="C53" s="4">
        <v>1.0</v>
      </c>
      <c r="D53" s="4">
        <v>0.0</v>
      </c>
      <c r="E53" s="3">
        <f t="shared" si="1"/>
        <v>1</v>
      </c>
      <c r="F53" s="4" t="s">
        <v>49</v>
      </c>
    </row>
    <row r="54">
      <c r="A54" s="4">
        <v>1.0</v>
      </c>
      <c r="B54" s="4">
        <v>0.0</v>
      </c>
      <c r="C54" s="4">
        <v>1.0</v>
      </c>
      <c r="D54" s="4">
        <v>0.0</v>
      </c>
      <c r="E54" s="3">
        <f t="shared" si="1"/>
        <v>0</v>
      </c>
      <c r="F54" s="4" t="s">
        <v>50</v>
      </c>
    </row>
    <row r="55">
      <c r="A55" s="4">
        <v>1.0</v>
      </c>
      <c r="B55" s="4">
        <v>1.0</v>
      </c>
      <c r="C55" s="4">
        <v>0.0</v>
      </c>
      <c r="D55" s="4">
        <v>0.0</v>
      </c>
      <c r="E55" s="3">
        <f t="shared" si="1"/>
        <v>1</v>
      </c>
      <c r="F55" s="4" t="s">
        <v>51</v>
      </c>
    </row>
    <row r="56">
      <c r="A56" s="4">
        <v>1.0</v>
      </c>
      <c r="B56" s="4">
        <v>1.0</v>
      </c>
      <c r="C56" s="4">
        <v>1.0</v>
      </c>
      <c r="D56" s="4">
        <v>0.0</v>
      </c>
      <c r="E56" s="3">
        <f t="shared" si="1"/>
        <v>1</v>
      </c>
      <c r="F56" s="4" t="s">
        <v>52</v>
      </c>
    </row>
    <row r="57">
      <c r="A57" s="4">
        <v>1.0</v>
      </c>
      <c r="B57" s="4">
        <v>1.0</v>
      </c>
      <c r="C57" s="4">
        <v>1.0</v>
      </c>
      <c r="D57" s="4">
        <v>0.0</v>
      </c>
      <c r="E57" s="3">
        <f t="shared" si="1"/>
        <v>1</v>
      </c>
      <c r="F57" s="4" t="s">
        <v>53</v>
      </c>
    </row>
    <row r="58">
      <c r="A58" s="4">
        <v>1.0</v>
      </c>
      <c r="B58" s="4">
        <v>1.0</v>
      </c>
      <c r="C58" s="4">
        <v>1.0</v>
      </c>
      <c r="D58" s="4">
        <v>0.0</v>
      </c>
      <c r="E58" s="3">
        <f t="shared" si="1"/>
        <v>1</v>
      </c>
      <c r="F58" s="4" t="s">
        <v>54</v>
      </c>
    </row>
    <row r="59">
      <c r="A59" s="4">
        <v>1.0</v>
      </c>
      <c r="B59" s="4">
        <v>0.0</v>
      </c>
      <c r="C59" s="4">
        <v>1.0</v>
      </c>
      <c r="D59" s="4">
        <v>0.0</v>
      </c>
      <c r="E59" s="3">
        <f t="shared" si="1"/>
        <v>0</v>
      </c>
      <c r="F59" s="4" t="s">
        <v>55</v>
      </c>
    </row>
    <row r="60">
      <c r="A60" s="4">
        <v>1.0</v>
      </c>
      <c r="B60" s="4">
        <v>0.0</v>
      </c>
      <c r="C60" s="4">
        <v>1.0</v>
      </c>
      <c r="D60" s="4">
        <v>0.0</v>
      </c>
      <c r="E60" s="3">
        <f t="shared" si="1"/>
        <v>0</v>
      </c>
      <c r="F60" s="4" t="s">
        <v>56</v>
      </c>
    </row>
    <row r="61">
      <c r="A61" s="4">
        <v>1.0</v>
      </c>
      <c r="B61" s="4">
        <v>1.0</v>
      </c>
      <c r="C61" s="4">
        <v>1.0</v>
      </c>
      <c r="D61" s="4">
        <v>0.0</v>
      </c>
      <c r="E61" s="3">
        <f t="shared" si="1"/>
        <v>1</v>
      </c>
      <c r="F61" s="4" t="s">
        <v>57</v>
      </c>
    </row>
    <row r="62">
      <c r="A62" s="4">
        <v>1.0</v>
      </c>
      <c r="B62" s="4">
        <v>1.0</v>
      </c>
      <c r="C62" s="4">
        <v>1.0</v>
      </c>
      <c r="D62" s="4">
        <v>0.0</v>
      </c>
      <c r="E62" s="3">
        <f t="shared" si="1"/>
        <v>1</v>
      </c>
      <c r="F62" s="4" t="s">
        <v>58</v>
      </c>
    </row>
    <row r="63">
      <c r="A63" s="4">
        <v>1.0</v>
      </c>
      <c r="B63" s="4">
        <v>1.0</v>
      </c>
      <c r="C63" s="4">
        <v>0.0</v>
      </c>
      <c r="D63" s="4">
        <v>0.0</v>
      </c>
      <c r="E63" s="3">
        <f t="shared" si="1"/>
        <v>1</v>
      </c>
      <c r="F63" s="4" t="s">
        <v>59</v>
      </c>
    </row>
    <row r="64">
      <c r="A64" s="4">
        <v>1.0</v>
      </c>
      <c r="B64" s="4">
        <v>1.0</v>
      </c>
      <c r="C64" s="4">
        <v>1.0</v>
      </c>
      <c r="D64" s="4">
        <v>0.0</v>
      </c>
      <c r="E64" s="3">
        <f t="shared" si="1"/>
        <v>1</v>
      </c>
      <c r="F64" s="4" t="s">
        <v>60</v>
      </c>
    </row>
    <row r="65">
      <c r="A65" s="4">
        <v>1.0</v>
      </c>
      <c r="B65" s="4">
        <v>1.0</v>
      </c>
      <c r="C65" s="4">
        <v>1.0</v>
      </c>
      <c r="D65" s="4">
        <v>0.0</v>
      </c>
      <c r="E65" s="3">
        <f t="shared" si="1"/>
        <v>1</v>
      </c>
      <c r="F65" s="4" t="s">
        <v>61</v>
      </c>
    </row>
    <row r="66">
      <c r="A66" s="4">
        <v>1.0</v>
      </c>
      <c r="B66" s="4">
        <v>1.0</v>
      </c>
      <c r="C66" s="4">
        <v>1.0</v>
      </c>
      <c r="D66" s="4">
        <v>0.0</v>
      </c>
      <c r="E66" s="3">
        <f t="shared" si="1"/>
        <v>1</v>
      </c>
      <c r="F66" s="4" t="s">
        <v>62</v>
      </c>
    </row>
    <row r="67">
      <c r="A67" s="4">
        <v>1.0</v>
      </c>
      <c r="B67" s="4">
        <v>1.0</v>
      </c>
      <c r="C67" s="4">
        <v>1.0</v>
      </c>
      <c r="D67" s="4">
        <v>0.0</v>
      </c>
      <c r="E67" s="3">
        <f t="shared" si="1"/>
        <v>1</v>
      </c>
      <c r="F67" s="4" t="s">
        <v>63</v>
      </c>
    </row>
    <row r="68">
      <c r="A68" s="4">
        <v>1.0</v>
      </c>
      <c r="B68" s="4">
        <v>1.0</v>
      </c>
      <c r="C68" s="4">
        <v>1.0</v>
      </c>
      <c r="D68" s="4">
        <v>0.0</v>
      </c>
      <c r="E68" s="3">
        <f t="shared" si="1"/>
        <v>1</v>
      </c>
      <c r="F68" s="4" t="s">
        <v>64</v>
      </c>
    </row>
    <row r="69">
      <c r="A69" s="4">
        <v>1.0</v>
      </c>
      <c r="B69" s="4">
        <v>1.0</v>
      </c>
      <c r="C69" s="4">
        <v>1.0</v>
      </c>
      <c r="D69" s="4">
        <v>0.0</v>
      </c>
      <c r="E69" s="3">
        <f t="shared" si="1"/>
        <v>1</v>
      </c>
      <c r="F69" s="4" t="s">
        <v>65</v>
      </c>
    </row>
    <row r="70">
      <c r="A70" s="4">
        <v>1.0</v>
      </c>
      <c r="B70" s="4">
        <v>1.0</v>
      </c>
      <c r="C70" s="4">
        <v>1.0</v>
      </c>
      <c r="D70" s="4">
        <v>0.0</v>
      </c>
      <c r="E70" s="3">
        <f t="shared" si="1"/>
        <v>1</v>
      </c>
      <c r="F70" s="4" t="s">
        <v>66</v>
      </c>
    </row>
    <row r="71">
      <c r="A71" s="4">
        <v>1.0</v>
      </c>
      <c r="B71" s="4">
        <v>1.0</v>
      </c>
      <c r="C71" s="4">
        <v>1.0</v>
      </c>
      <c r="D71" s="4">
        <v>0.0</v>
      </c>
      <c r="E71" s="3">
        <f t="shared" si="1"/>
        <v>1</v>
      </c>
      <c r="F71" s="4" t="s">
        <v>67</v>
      </c>
    </row>
    <row r="72">
      <c r="A72" s="4">
        <v>1.0</v>
      </c>
      <c r="B72" s="4">
        <v>1.0</v>
      </c>
      <c r="C72" s="4">
        <v>0.0</v>
      </c>
      <c r="D72" s="4">
        <v>0.0</v>
      </c>
      <c r="E72" s="3">
        <f t="shared" si="1"/>
        <v>1</v>
      </c>
      <c r="F72" s="4" t="s">
        <v>68</v>
      </c>
    </row>
    <row r="73">
      <c r="A73" s="4">
        <v>1.0</v>
      </c>
      <c r="B73" s="4">
        <v>0.0</v>
      </c>
      <c r="C73" s="4">
        <v>0.0</v>
      </c>
      <c r="D73" s="4">
        <v>1.0</v>
      </c>
      <c r="E73" s="3">
        <f t="shared" si="1"/>
        <v>0</v>
      </c>
      <c r="F73" s="4" t="s">
        <v>69</v>
      </c>
    </row>
    <row r="74">
      <c r="A74" s="4">
        <v>1.0</v>
      </c>
      <c r="B74" s="4">
        <v>1.0</v>
      </c>
      <c r="C74" s="4">
        <v>0.0</v>
      </c>
      <c r="D74" s="4">
        <v>0.0</v>
      </c>
      <c r="E74" s="3">
        <f t="shared" si="1"/>
        <v>1</v>
      </c>
      <c r="F74" s="4" t="s">
        <v>70</v>
      </c>
    </row>
    <row r="75">
      <c r="A75" s="4">
        <v>1.0</v>
      </c>
      <c r="B75" s="4">
        <v>0.0</v>
      </c>
      <c r="C75" s="4">
        <v>1.0</v>
      </c>
      <c r="D75" s="4">
        <v>1.0</v>
      </c>
      <c r="E75" s="3">
        <f t="shared" si="1"/>
        <v>0</v>
      </c>
      <c r="F75" s="4" t="s">
        <v>71</v>
      </c>
    </row>
    <row r="76">
      <c r="A76" s="4">
        <v>1.0</v>
      </c>
      <c r="B76" s="4">
        <v>1.0</v>
      </c>
      <c r="C76" s="4">
        <v>1.0</v>
      </c>
      <c r="D76" s="4">
        <v>0.0</v>
      </c>
      <c r="E76" s="3">
        <f t="shared" si="1"/>
        <v>1</v>
      </c>
      <c r="F76" s="4" t="s">
        <v>72</v>
      </c>
    </row>
    <row r="77">
      <c r="A77" s="4">
        <v>1.0</v>
      </c>
      <c r="B77" s="4">
        <v>0.0</v>
      </c>
      <c r="C77" s="4">
        <v>0.0</v>
      </c>
      <c r="D77" s="4">
        <v>1.0</v>
      </c>
      <c r="E77" s="3">
        <f t="shared" si="1"/>
        <v>0</v>
      </c>
      <c r="F77" s="4" t="s">
        <v>73</v>
      </c>
    </row>
    <row r="78">
      <c r="A78" s="4">
        <v>1.0</v>
      </c>
      <c r="B78" s="4">
        <v>1.0</v>
      </c>
      <c r="C78" s="4">
        <v>1.0</v>
      </c>
      <c r="D78" s="4">
        <v>0.0</v>
      </c>
      <c r="E78" s="3">
        <f t="shared" si="1"/>
        <v>1</v>
      </c>
      <c r="F78" s="4" t="s">
        <v>74</v>
      </c>
    </row>
    <row r="79">
      <c r="A79" s="4">
        <v>1.0</v>
      </c>
      <c r="B79" s="4">
        <v>1.0</v>
      </c>
      <c r="C79" s="4">
        <v>1.0</v>
      </c>
      <c r="D79" s="4">
        <v>0.0</v>
      </c>
      <c r="E79" s="3">
        <f t="shared" si="1"/>
        <v>1</v>
      </c>
      <c r="F79" s="4" t="s">
        <v>75</v>
      </c>
    </row>
    <row r="80">
      <c r="A80" s="4">
        <v>1.0</v>
      </c>
      <c r="B80" s="4">
        <v>1.0</v>
      </c>
      <c r="C80" s="4">
        <v>0.0</v>
      </c>
      <c r="D80" s="4">
        <v>0.0</v>
      </c>
      <c r="E80" s="3">
        <f t="shared" si="1"/>
        <v>1</v>
      </c>
      <c r="F80" s="4" t="s">
        <v>76</v>
      </c>
    </row>
    <row r="81">
      <c r="A81" s="4">
        <v>1.0</v>
      </c>
      <c r="B81" s="4">
        <v>1.0</v>
      </c>
      <c r="C81" s="4">
        <v>0.0</v>
      </c>
      <c r="D81" s="4">
        <v>0.0</v>
      </c>
      <c r="E81" s="3">
        <f t="shared" si="1"/>
        <v>1</v>
      </c>
      <c r="F81" s="4" t="s">
        <v>77</v>
      </c>
    </row>
    <row r="82">
      <c r="A82" s="4">
        <v>1.0</v>
      </c>
      <c r="B82" s="4">
        <v>0.0</v>
      </c>
      <c r="C82" s="4">
        <v>0.0</v>
      </c>
      <c r="D82" s="4">
        <v>1.0</v>
      </c>
      <c r="E82" s="3">
        <f t="shared" si="1"/>
        <v>0</v>
      </c>
      <c r="F82" s="4" t="s">
        <v>78</v>
      </c>
    </row>
    <row r="83">
      <c r="A83" s="4">
        <v>1.0</v>
      </c>
      <c r="B83" s="4">
        <v>0.0</v>
      </c>
      <c r="C83" s="4">
        <v>0.0</v>
      </c>
      <c r="D83" s="4">
        <v>1.0</v>
      </c>
      <c r="E83" s="3">
        <f t="shared" si="1"/>
        <v>0</v>
      </c>
      <c r="F83" s="4" t="s">
        <v>79</v>
      </c>
    </row>
    <row r="84">
      <c r="A84" s="4">
        <v>1.0</v>
      </c>
      <c r="B84" s="4">
        <v>0.0</v>
      </c>
      <c r="C84" s="4">
        <v>0.0</v>
      </c>
      <c r="D84" s="4">
        <v>1.0</v>
      </c>
      <c r="E84" s="3">
        <f t="shared" si="1"/>
        <v>0</v>
      </c>
      <c r="F84" s="4" t="s">
        <v>80</v>
      </c>
    </row>
    <row r="85">
      <c r="A85" s="4">
        <v>1.0</v>
      </c>
      <c r="B85" s="4">
        <v>1.0</v>
      </c>
      <c r="C85" s="4">
        <v>0.0</v>
      </c>
      <c r="D85" s="4">
        <v>0.0</v>
      </c>
      <c r="E85" s="3">
        <f t="shared" si="1"/>
        <v>1</v>
      </c>
      <c r="F85" s="4" t="s">
        <v>81</v>
      </c>
    </row>
    <row r="86">
      <c r="A86" s="4">
        <v>1.0</v>
      </c>
      <c r="B86" s="4">
        <v>1.0</v>
      </c>
      <c r="C86" s="4">
        <v>0.0</v>
      </c>
      <c r="D86" s="4">
        <v>0.0</v>
      </c>
      <c r="E86" s="3">
        <f t="shared" si="1"/>
        <v>1</v>
      </c>
      <c r="F86" s="1" t="s">
        <v>82</v>
      </c>
    </row>
    <row r="87">
      <c r="A87" s="4">
        <v>1.0</v>
      </c>
      <c r="B87" s="4">
        <v>1.0</v>
      </c>
      <c r="C87" s="4">
        <v>0.0</v>
      </c>
      <c r="D87" s="4">
        <v>0.0</v>
      </c>
      <c r="E87" s="3">
        <f t="shared" si="1"/>
        <v>1</v>
      </c>
      <c r="F87" s="1" t="s">
        <v>83</v>
      </c>
    </row>
    <row r="88">
      <c r="A88" s="4">
        <v>1.0</v>
      </c>
      <c r="B88" s="4">
        <v>1.0</v>
      </c>
      <c r="C88" s="4">
        <v>0.0</v>
      </c>
      <c r="D88" s="4">
        <v>0.0</v>
      </c>
      <c r="E88" s="3">
        <f t="shared" si="1"/>
        <v>1</v>
      </c>
      <c r="F88" s="1" t="s">
        <v>84</v>
      </c>
    </row>
    <row r="89">
      <c r="A89" s="4">
        <v>1.0</v>
      </c>
      <c r="B89" s="4">
        <v>0.0</v>
      </c>
      <c r="C89" s="4">
        <v>0.0</v>
      </c>
      <c r="D89" s="4">
        <v>1.0</v>
      </c>
      <c r="E89" s="3">
        <f t="shared" si="1"/>
        <v>0</v>
      </c>
      <c r="F89" s="1" t="s">
        <v>85</v>
      </c>
    </row>
    <row r="90">
      <c r="A90" s="4">
        <v>1.0</v>
      </c>
      <c r="B90" s="4">
        <v>1.0</v>
      </c>
      <c r="C90" s="4">
        <v>0.0</v>
      </c>
      <c r="D90" s="4">
        <v>0.0</v>
      </c>
      <c r="E90" s="3">
        <f t="shared" si="1"/>
        <v>1</v>
      </c>
      <c r="F90" s="1" t="s">
        <v>86</v>
      </c>
    </row>
    <row r="91">
      <c r="A91" s="4">
        <v>1.0</v>
      </c>
      <c r="B91" s="4">
        <v>1.0</v>
      </c>
      <c r="C91" s="4">
        <v>0.0</v>
      </c>
      <c r="D91" s="4">
        <v>0.0</v>
      </c>
      <c r="E91" s="3">
        <f t="shared" si="1"/>
        <v>1</v>
      </c>
      <c r="F91" s="1" t="s">
        <v>87</v>
      </c>
    </row>
    <row r="92">
      <c r="A92" s="4">
        <v>1.0</v>
      </c>
      <c r="B92" s="4">
        <v>0.0</v>
      </c>
      <c r="C92" s="4">
        <v>0.0</v>
      </c>
      <c r="D92" s="4">
        <v>1.0</v>
      </c>
      <c r="E92" s="3">
        <f t="shared" si="1"/>
        <v>0</v>
      </c>
      <c r="F92" s="1" t="s">
        <v>88</v>
      </c>
    </row>
    <row r="93">
      <c r="A93" s="4">
        <v>1.0</v>
      </c>
      <c r="B93" s="4">
        <v>0.0</v>
      </c>
      <c r="C93" s="4">
        <v>0.0</v>
      </c>
      <c r="D93" s="4">
        <v>1.0</v>
      </c>
      <c r="E93" s="3">
        <f t="shared" si="1"/>
        <v>0</v>
      </c>
      <c r="F93" s="1" t="s">
        <v>89</v>
      </c>
    </row>
    <row r="94">
      <c r="A94" s="4">
        <v>1.0</v>
      </c>
      <c r="B94" s="4">
        <v>1.0</v>
      </c>
      <c r="C94" s="4">
        <v>0.0</v>
      </c>
      <c r="D94" s="4">
        <v>0.0</v>
      </c>
      <c r="E94" s="3">
        <f t="shared" si="1"/>
        <v>1</v>
      </c>
      <c r="F94" s="1" t="s">
        <v>87</v>
      </c>
    </row>
    <row r="95">
      <c r="A95" s="4">
        <v>1.0</v>
      </c>
      <c r="B95" s="4">
        <v>1.0</v>
      </c>
      <c r="C95" s="4">
        <v>0.0</v>
      </c>
      <c r="D95" s="4">
        <v>0.0</v>
      </c>
      <c r="E95" s="3">
        <f t="shared" si="1"/>
        <v>1</v>
      </c>
      <c r="F95" s="1" t="s">
        <v>90</v>
      </c>
    </row>
    <row r="96">
      <c r="A96" s="4">
        <v>1.0</v>
      </c>
      <c r="B96" s="4">
        <v>0.0</v>
      </c>
      <c r="C96" s="4">
        <v>0.0</v>
      </c>
      <c r="D96" s="4">
        <v>1.0</v>
      </c>
      <c r="E96" s="3">
        <f t="shared" si="1"/>
        <v>0</v>
      </c>
      <c r="F96" s="1" t="s">
        <v>91</v>
      </c>
    </row>
    <row r="97">
      <c r="A97" s="4">
        <v>1.0</v>
      </c>
      <c r="B97" s="4">
        <v>1.0</v>
      </c>
      <c r="C97" s="4">
        <v>0.0</v>
      </c>
      <c r="D97" s="4">
        <v>0.0</v>
      </c>
      <c r="E97" s="3">
        <f t="shared" si="1"/>
        <v>1</v>
      </c>
      <c r="F97" s="1" t="s">
        <v>92</v>
      </c>
    </row>
    <row r="98">
      <c r="A98" s="4">
        <v>1.0</v>
      </c>
      <c r="B98" s="4">
        <v>0.0</v>
      </c>
      <c r="C98" s="4">
        <v>0.0</v>
      </c>
      <c r="D98" s="4">
        <v>1.0</v>
      </c>
      <c r="E98" s="3">
        <f t="shared" si="1"/>
        <v>0</v>
      </c>
      <c r="F98" s="1" t="s">
        <v>84</v>
      </c>
    </row>
    <row r="99">
      <c r="A99" s="4">
        <v>1.0</v>
      </c>
      <c r="B99" s="4">
        <v>1.0</v>
      </c>
      <c r="C99" s="4">
        <v>0.0</v>
      </c>
      <c r="D99" s="4">
        <v>0.0</v>
      </c>
      <c r="E99" s="3">
        <f t="shared" si="1"/>
        <v>1</v>
      </c>
      <c r="F99" s="1" t="s">
        <v>92</v>
      </c>
    </row>
    <row r="100">
      <c r="A100" s="4">
        <v>1.0</v>
      </c>
      <c r="B100" s="4">
        <v>0.0</v>
      </c>
      <c r="C100" s="4">
        <v>0.0</v>
      </c>
      <c r="D100" s="4">
        <v>1.0</v>
      </c>
      <c r="E100" s="3">
        <f t="shared" si="1"/>
        <v>0</v>
      </c>
      <c r="F100" s="1" t="s">
        <v>85</v>
      </c>
    </row>
    <row r="101">
      <c r="A101" s="4">
        <v>1.0</v>
      </c>
      <c r="B101" s="4">
        <v>0.0</v>
      </c>
      <c r="C101" s="4">
        <v>0.0</v>
      </c>
      <c r="D101" s="4">
        <v>1.0</v>
      </c>
      <c r="E101" s="3">
        <f t="shared" si="1"/>
        <v>0</v>
      </c>
      <c r="F101" s="1" t="s">
        <v>93</v>
      </c>
    </row>
    <row r="102">
      <c r="A102" s="4">
        <v>1.0</v>
      </c>
      <c r="B102" s="4">
        <v>0.0</v>
      </c>
      <c r="C102" s="4">
        <v>0.0</v>
      </c>
      <c r="D102" s="4">
        <v>1.0</v>
      </c>
      <c r="E102" s="3">
        <f t="shared" si="1"/>
        <v>0</v>
      </c>
      <c r="F102" s="1" t="s">
        <v>94</v>
      </c>
    </row>
    <row r="103">
      <c r="A103" s="4">
        <v>1.0</v>
      </c>
      <c r="B103" s="4">
        <v>0.0</v>
      </c>
      <c r="C103" s="4">
        <v>0.0</v>
      </c>
      <c r="D103" s="4">
        <v>1.0</v>
      </c>
      <c r="E103" s="3">
        <f t="shared" si="1"/>
        <v>0</v>
      </c>
      <c r="F103" s="1" t="s">
        <v>95</v>
      </c>
    </row>
    <row r="104">
      <c r="A104" s="4">
        <v>1.0</v>
      </c>
      <c r="B104" s="4">
        <v>1.0</v>
      </c>
      <c r="C104" s="4">
        <v>0.0</v>
      </c>
      <c r="D104" s="4">
        <v>0.0</v>
      </c>
      <c r="E104" s="3">
        <f t="shared" si="1"/>
        <v>1</v>
      </c>
      <c r="F104" s="1" t="s">
        <v>96</v>
      </c>
    </row>
    <row r="105">
      <c r="A105" s="4">
        <v>1.0</v>
      </c>
      <c r="B105" s="4">
        <v>1.0</v>
      </c>
      <c r="C105" s="4">
        <v>0.0</v>
      </c>
      <c r="D105" s="4">
        <v>0.0</v>
      </c>
      <c r="E105" s="3">
        <f t="shared" si="1"/>
        <v>1</v>
      </c>
      <c r="F105" s="1" t="s">
        <v>97</v>
      </c>
    </row>
    <row r="106">
      <c r="A106" s="4">
        <v>1.0</v>
      </c>
      <c r="B106" s="4">
        <v>0.0</v>
      </c>
      <c r="C106" s="4">
        <v>0.0</v>
      </c>
      <c r="D106" s="4">
        <v>1.0</v>
      </c>
      <c r="E106" s="3">
        <f t="shared" si="1"/>
        <v>0</v>
      </c>
      <c r="F106" s="1" t="s">
        <v>98</v>
      </c>
    </row>
    <row r="107">
      <c r="A107" s="4">
        <v>1.0</v>
      </c>
      <c r="B107" s="4">
        <v>0.0</v>
      </c>
      <c r="C107" s="4">
        <v>0.0</v>
      </c>
      <c r="D107" s="4">
        <v>1.0</v>
      </c>
      <c r="E107" s="3">
        <f t="shared" si="1"/>
        <v>0</v>
      </c>
      <c r="F107" s="1" t="s">
        <v>99</v>
      </c>
    </row>
    <row r="108">
      <c r="A108" s="4">
        <v>1.0</v>
      </c>
      <c r="B108" s="4">
        <v>0.0</v>
      </c>
      <c r="C108" s="4">
        <v>0.0</v>
      </c>
      <c r="D108" s="4">
        <v>1.0</v>
      </c>
      <c r="E108" s="3">
        <f t="shared" si="1"/>
        <v>0</v>
      </c>
      <c r="F108" s="1" t="s">
        <v>100</v>
      </c>
    </row>
    <row r="109">
      <c r="A109" s="4">
        <v>1.0</v>
      </c>
      <c r="B109" s="4">
        <v>0.0</v>
      </c>
      <c r="C109" s="4">
        <v>0.0</v>
      </c>
      <c r="D109" s="4">
        <v>1.0</v>
      </c>
      <c r="E109" s="3">
        <f t="shared" si="1"/>
        <v>0</v>
      </c>
      <c r="F109" s="1" t="s">
        <v>101</v>
      </c>
    </row>
    <row r="110">
      <c r="A110" s="4">
        <v>1.0</v>
      </c>
      <c r="B110" s="4">
        <v>0.0</v>
      </c>
      <c r="C110" s="4">
        <v>0.0</v>
      </c>
      <c r="D110" s="4">
        <v>1.0</v>
      </c>
      <c r="E110" s="3">
        <f t="shared" si="1"/>
        <v>0</v>
      </c>
      <c r="F110" s="1" t="s">
        <v>101</v>
      </c>
    </row>
    <row r="111">
      <c r="A111" s="4">
        <v>1.0</v>
      </c>
      <c r="B111" s="4">
        <v>1.0</v>
      </c>
      <c r="C111" s="4">
        <v>0.0</v>
      </c>
      <c r="D111" s="4">
        <v>0.0</v>
      </c>
      <c r="E111" s="3">
        <f t="shared" si="1"/>
        <v>1</v>
      </c>
      <c r="F111" s="1" t="s">
        <v>102</v>
      </c>
    </row>
    <row r="112">
      <c r="A112" s="4">
        <v>1.0</v>
      </c>
      <c r="B112" s="4">
        <v>0.0</v>
      </c>
      <c r="C112" s="4">
        <v>0.0</v>
      </c>
      <c r="D112" s="4">
        <v>1.0</v>
      </c>
      <c r="E112" s="3">
        <f t="shared" si="1"/>
        <v>0</v>
      </c>
      <c r="F112" s="1" t="s">
        <v>103</v>
      </c>
    </row>
    <row r="113">
      <c r="A113" s="4">
        <v>1.0</v>
      </c>
      <c r="B113" s="4">
        <v>0.0</v>
      </c>
      <c r="C113" s="4">
        <v>0.0</v>
      </c>
      <c r="D113" s="4">
        <v>1.0</v>
      </c>
      <c r="E113" s="3">
        <f t="shared" si="1"/>
        <v>0</v>
      </c>
      <c r="F113" s="1" t="s">
        <v>104</v>
      </c>
    </row>
    <row r="114">
      <c r="A114" s="4">
        <v>1.0</v>
      </c>
      <c r="B114" s="4">
        <v>1.0</v>
      </c>
      <c r="C114" s="4">
        <v>0.0</v>
      </c>
      <c r="D114" s="4">
        <v>0.0</v>
      </c>
      <c r="E114" s="3">
        <f t="shared" si="1"/>
        <v>1</v>
      </c>
      <c r="F114" s="1" t="s">
        <v>105</v>
      </c>
    </row>
    <row r="115">
      <c r="A115" s="4">
        <v>1.0</v>
      </c>
      <c r="B115" s="4">
        <v>1.0</v>
      </c>
      <c r="C115" s="4">
        <v>0.0</v>
      </c>
      <c r="D115" s="4">
        <v>0.0</v>
      </c>
      <c r="E115" s="3">
        <f t="shared" si="1"/>
        <v>1</v>
      </c>
      <c r="F115" s="1" t="s">
        <v>106</v>
      </c>
    </row>
    <row r="116">
      <c r="A116" s="4">
        <v>1.0</v>
      </c>
      <c r="B116" s="4">
        <v>1.0</v>
      </c>
      <c r="C116" s="4">
        <v>0.0</v>
      </c>
      <c r="D116" s="4">
        <v>0.0</v>
      </c>
      <c r="E116" s="3">
        <f t="shared" si="1"/>
        <v>1</v>
      </c>
      <c r="F116" s="1" t="s">
        <v>107</v>
      </c>
    </row>
    <row r="117">
      <c r="A117" s="4">
        <v>1.0</v>
      </c>
      <c r="B117" s="4">
        <v>1.0</v>
      </c>
      <c r="C117" s="4">
        <v>1.0</v>
      </c>
      <c r="D117" s="4">
        <v>0.0</v>
      </c>
      <c r="E117" s="3">
        <f t="shared" si="1"/>
        <v>1</v>
      </c>
      <c r="F117" s="1" t="s">
        <v>108</v>
      </c>
    </row>
    <row r="118">
      <c r="A118" s="4">
        <v>1.0</v>
      </c>
      <c r="B118" s="4">
        <v>1.0</v>
      </c>
      <c r="C118" s="4">
        <v>0.0</v>
      </c>
      <c r="D118" s="4">
        <v>0.0</v>
      </c>
      <c r="E118" s="3">
        <f t="shared" si="1"/>
        <v>1</v>
      </c>
      <c r="F118" s="1" t="s">
        <v>109</v>
      </c>
    </row>
    <row r="119">
      <c r="A119" s="4">
        <v>1.0</v>
      </c>
      <c r="B119" s="4">
        <v>0.0</v>
      </c>
      <c r="C119" s="4">
        <v>0.0</v>
      </c>
      <c r="D119" s="4">
        <v>1.0</v>
      </c>
      <c r="E119" s="3">
        <f t="shared" si="1"/>
        <v>0</v>
      </c>
      <c r="F119" s="1" t="s">
        <v>110</v>
      </c>
    </row>
    <row r="120">
      <c r="A120" s="4">
        <v>1.0</v>
      </c>
      <c r="B120" s="4">
        <v>0.0</v>
      </c>
      <c r="C120" s="4">
        <v>0.0</v>
      </c>
      <c r="D120" s="4">
        <v>1.0</v>
      </c>
      <c r="E120" s="3">
        <f t="shared" si="1"/>
        <v>0</v>
      </c>
      <c r="F120" s="1" t="s">
        <v>99</v>
      </c>
    </row>
    <row r="121">
      <c r="A121" s="4">
        <v>1.0</v>
      </c>
      <c r="B121" s="4">
        <v>0.0</v>
      </c>
      <c r="C121" s="4">
        <v>0.0</v>
      </c>
      <c r="D121" s="4">
        <v>1.0</v>
      </c>
      <c r="E121" s="3">
        <f t="shared" si="1"/>
        <v>0</v>
      </c>
      <c r="F121" s="1" t="s">
        <v>111</v>
      </c>
    </row>
    <row r="122">
      <c r="A122" s="4">
        <v>1.0</v>
      </c>
      <c r="B122" s="4">
        <v>1.0</v>
      </c>
      <c r="C122" s="4">
        <v>0.0</v>
      </c>
      <c r="D122" s="4">
        <v>0.0</v>
      </c>
      <c r="E122" s="3">
        <f t="shared" si="1"/>
        <v>1</v>
      </c>
      <c r="F122" s="1" t="s">
        <v>112</v>
      </c>
    </row>
    <row r="123">
      <c r="A123" s="4">
        <v>1.0</v>
      </c>
      <c r="B123" s="4">
        <v>0.0</v>
      </c>
      <c r="C123" s="4">
        <v>0.0</v>
      </c>
      <c r="D123" s="4">
        <v>1.0</v>
      </c>
      <c r="E123" s="3">
        <f t="shared" si="1"/>
        <v>0</v>
      </c>
      <c r="F123" s="1" t="s">
        <v>106</v>
      </c>
    </row>
    <row r="124">
      <c r="A124" s="4">
        <v>1.0</v>
      </c>
      <c r="B124" s="4">
        <v>1.0</v>
      </c>
      <c r="C124" s="4">
        <v>0.0</v>
      </c>
      <c r="D124" s="4">
        <v>0.0</v>
      </c>
      <c r="E124" s="3">
        <f t="shared" si="1"/>
        <v>1</v>
      </c>
      <c r="F124" s="1" t="s">
        <v>102</v>
      </c>
    </row>
    <row r="125">
      <c r="A125" s="4">
        <v>1.0</v>
      </c>
      <c r="B125" s="4">
        <v>1.0</v>
      </c>
      <c r="C125" s="4">
        <v>0.0</v>
      </c>
      <c r="D125" s="4">
        <v>0.0</v>
      </c>
      <c r="E125" s="3">
        <f t="shared" si="1"/>
        <v>1</v>
      </c>
      <c r="F125" s="1" t="s">
        <v>104</v>
      </c>
    </row>
    <row r="126">
      <c r="A126" s="4">
        <v>1.0</v>
      </c>
      <c r="B126" s="4">
        <v>0.0</v>
      </c>
      <c r="C126" s="4">
        <v>0.0</v>
      </c>
      <c r="D126" s="4">
        <v>1.0</v>
      </c>
      <c r="E126" s="3">
        <f t="shared" si="1"/>
        <v>0</v>
      </c>
      <c r="F126" s="1" t="s">
        <v>100</v>
      </c>
    </row>
    <row r="127">
      <c r="A127" s="4">
        <v>1.0</v>
      </c>
      <c r="B127" s="4">
        <v>0.0</v>
      </c>
      <c r="C127" s="4">
        <v>0.0</v>
      </c>
      <c r="D127" s="4">
        <v>1.0</v>
      </c>
      <c r="E127" s="3">
        <f t="shared" si="1"/>
        <v>0</v>
      </c>
      <c r="F127" s="1" t="s">
        <v>113</v>
      </c>
    </row>
    <row r="128">
      <c r="A128" s="4">
        <v>1.0</v>
      </c>
      <c r="B128" s="4">
        <v>0.0</v>
      </c>
      <c r="C128" s="4">
        <v>0.0</v>
      </c>
      <c r="D128" s="4">
        <v>1.0</v>
      </c>
      <c r="E128" s="3">
        <f t="shared" si="1"/>
        <v>0</v>
      </c>
      <c r="F128" s="1" t="s">
        <v>99</v>
      </c>
    </row>
    <row r="129">
      <c r="A129" s="4">
        <v>1.0</v>
      </c>
      <c r="B129" s="4">
        <v>0.0</v>
      </c>
      <c r="C129" s="4">
        <v>0.0</v>
      </c>
      <c r="D129" s="4">
        <v>1.0</v>
      </c>
      <c r="E129" s="3">
        <f t="shared" si="1"/>
        <v>0</v>
      </c>
      <c r="F129" s="1" t="s">
        <v>98</v>
      </c>
    </row>
    <row r="130">
      <c r="A130" s="4">
        <v>1.0</v>
      </c>
      <c r="B130" s="4">
        <v>0.0</v>
      </c>
      <c r="C130" s="4">
        <v>0.0</v>
      </c>
      <c r="D130" s="4">
        <v>1.0</v>
      </c>
      <c r="E130" s="3">
        <f t="shared" si="1"/>
        <v>0</v>
      </c>
      <c r="F130" s="1" t="s">
        <v>114</v>
      </c>
    </row>
    <row r="131">
      <c r="A131" s="4">
        <v>1.0</v>
      </c>
      <c r="B131" s="4">
        <v>0.0</v>
      </c>
      <c r="C131" s="4">
        <v>0.0</v>
      </c>
      <c r="D131" s="4">
        <v>1.0</v>
      </c>
      <c r="E131" s="3">
        <f t="shared" si="1"/>
        <v>0</v>
      </c>
      <c r="F131" s="1" t="s">
        <v>115</v>
      </c>
    </row>
    <row r="132">
      <c r="A132" s="4">
        <v>1.0</v>
      </c>
      <c r="B132" s="4">
        <v>0.0</v>
      </c>
      <c r="C132" s="4">
        <v>0.0</v>
      </c>
      <c r="D132" s="4">
        <v>1.0</v>
      </c>
      <c r="E132" s="3">
        <f t="shared" si="1"/>
        <v>0</v>
      </c>
      <c r="F132" s="1" t="s">
        <v>115</v>
      </c>
    </row>
    <row r="133">
      <c r="A133" s="4">
        <v>1.0</v>
      </c>
      <c r="B133" s="4">
        <v>0.0</v>
      </c>
      <c r="C133" s="4">
        <v>1.0</v>
      </c>
      <c r="D133" s="4">
        <v>0.0</v>
      </c>
      <c r="E133" s="3">
        <f t="shared" si="1"/>
        <v>0</v>
      </c>
      <c r="F133" s="1" t="s">
        <v>116</v>
      </c>
    </row>
    <row r="134">
      <c r="A134" s="4">
        <v>1.0</v>
      </c>
      <c r="B134" s="4">
        <v>0.0</v>
      </c>
      <c r="C134" s="4">
        <v>1.0</v>
      </c>
      <c r="D134" s="4">
        <v>0.0</v>
      </c>
      <c r="E134" s="3">
        <f t="shared" si="1"/>
        <v>0</v>
      </c>
      <c r="F134" s="1" t="s">
        <v>116</v>
      </c>
    </row>
    <row r="135">
      <c r="A135" s="4">
        <v>1.0</v>
      </c>
      <c r="B135" s="4">
        <v>1.0</v>
      </c>
      <c r="C135" s="4">
        <v>1.0</v>
      </c>
      <c r="D135" s="4">
        <v>0.0</v>
      </c>
      <c r="E135" s="3">
        <f t="shared" si="1"/>
        <v>1</v>
      </c>
      <c r="F135" s="1" t="s">
        <v>117</v>
      </c>
    </row>
    <row r="136">
      <c r="A136" s="4">
        <v>1.0</v>
      </c>
      <c r="B136" s="4">
        <v>1.0</v>
      </c>
      <c r="C136" s="4">
        <v>1.0</v>
      </c>
      <c r="D136" s="4">
        <v>0.0</v>
      </c>
      <c r="E136" s="3">
        <f t="shared" si="1"/>
        <v>1</v>
      </c>
      <c r="F136" s="1" t="s">
        <v>118</v>
      </c>
    </row>
    <row r="137">
      <c r="A137" s="4">
        <v>1.0</v>
      </c>
      <c r="B137" s="4">
        <v>1.0</v>
      </c>
      <c r="C137" s="4">
        <v>1.0</v>
      </c>
      <c r="D137" s="4">
        <v>0.0</v>
      </c>
      <c r="E137" s="3">
        <f t="shared" si="1"/>
        <v>1</v>
      </c>
      <c r="F137" s="1" t="s">
        <v>119</v>
      </c>
    </row>
    <row r="138">
      <c r="A138" s="4">
        <v>1.0</v>
      </c>
      <c r="B138" s="4">
        <v>1.0</v>
      </c>
      <c r="C138" s="4">
        <v>0.0</v>
      </c>
      <c r="D138" s="4">
        <v>0.0</v>
      </c>
      <c r="E138" s="3">
        <f t="shared" si="1"/>
        <v>1</v>
      </c>
      <c r="F138" s="1" t="s">
        <v>120</v>
      </c>
    </row>
    <row r="139">
      <c r="A139" s="4">
        <v>1.0</v>
      </c>
      <c r="B139" s="4">
        <v>1.0</v>
      </c>
      <c r="C139" s="4">
        <v>0.0</v>
      </c>
      <c r="D139" s="4">
        <v>0.0</v>
      </c>
      <c r="E139" s="3">
        <f t="shared" si="1"/>
        <v>1</v>
      </c>
      <c r="F139" s="1" t="s">
        <v>120</v>
      </c>
    </row>
    <row r="140">
      <c r="A140" s="4">
        <v>1.0</v>
      </c>
      <c r="B140" s="4">
        <v>1.0</v>
      </c>
      <c r="C140" s="4">
        <v>1.0</v>
      </c>
      <c r="D140" s="4">
        <v>0.0</v>
      </c>
      <c r="E140" s="3">
        <f t="shared" si="1"/>
        <v>1</v>
      </c>
      <c r="F140" s="1" t="s">
        <v>121</v>
      </c>
    </row>
    <row r="141">
      <c r="A141" s="4">
        <v>1.0</v>
      </c>
      <c r="B141" s="4">
        <v>1.0</v>
      </c>
      <c r="C141" s="4">
        <v>1.0</v>
      </c>
      <c r="D141" s="4">
        <v>0.0</v>
      </c>
      <c r="E141" s="3">
        <f t="shared" si="1"/>
        <v>1</v>
      </c>
      <c r="F141" s="1" t="s">
        <v>121</v>
      </c>
    </row>
    <row r="142">
      <c r="A142" s="4">
        <v>1.0</v>
      </c>
      <c r="B142" s="4">
        <v>0.0</v>
      </c>
      <c r="C142" s="4">
        <v>0.0</v>
      </c>
      <c r="D142" s="4">
        <v>1.0</v>
      </c>
      <c r="E142" s="3">
        <f t="shared" si="1"/>
        <v>0</v>
      </c>
      <c r="F142" s="1" t="s">
        <v>122</v>
      </c>
    </row>
    <row r="143">
      <c r="A143" s="4">
        <v>1.0</v>
      </c>
      <c r="B143" s="4">
        <v>0.0</v>
      </c>
      <c r="C143" s="4">
        <v>0.0</v>
      </c>
      <c r="D143" s="4">
        <v>1.0</v>
      </c>
      <c r="E143" s="3">
        <f t="shared" si="1"/>
        <v>0</v>
      </c>
      <c r="F143" s="1" t="s">
        <v>122</v>
      </c>
    </row>
    <row r="144">
      <c r="A144" s="4">
        <v>1.0</v>
      </c>
      <c r="B144" s="4">
        <v>0.0</v>
      </c>
      <c r="C144" s="4">
        <v>0.0</v>
      </c>
      <c r="D144" s="4">
        <v>1.0</v>
      </c>
      <c r="E144" s="3">
        <f t="shared" si="1"/>
        <v>0</v>
      </c>
      <c r="F144" s="1" t="s">
        <v>123</v>
      </c>
    </row>
    <row r="145">
      <c r="A145" s="4">
        <v>1.0</v>
      </c>
      <c r="B145" s="4">
        <v>0.0</v>
      </c>
      <c r="C145" s="4">
        <v>0.0</v>
      </c>
      <c r="D145" s="4">
        <v>1.0</v>
      </c>
      <c r="E145" s="3">
        <f t="shared" si="1"/>
        <v>0</v>
      </c>
      <c r="F145" s="1" t="s">
        <v>124</v>
      </c>
    </row>
    <row r="146">
      <c r="A146" s="4">
        <v>1.0</v>
      </c>
      <c r="B146" s="4">
        <v>0.0</v>
      </c>
      <c r="C146" s="4">
        <v>0.0</v>
      </c>
      <c r="D146" s="4">
        <v>1.0</v>
      </c>
      <c r="E146" s="3">
        <f t="shared" si="1"/>
        <v>0</v>
      </c>
      <c r="F146" s="1" t="s">
        <v>124</v>
      </c>
    </row>
    <row r="147">
      <c r="A147" s="4">
        <v>1.0</v>
      </c>
      <c r="B147" s="4">
        <v>0.0</v>
      </c>
      <c r="C147" s="4">
        <v>0.0</v>
      </c>
      <c r="D147" s="4">
        <v>1.0</v>
      </c>
      <c r="E147" s="3">
        <f t="shared" si="1"/>
        <v>0</v>
      </c>
      <c r="F147" s="1" t="s">
        <v>125</v>
      </c>
    </row>
    <row r="148">
      <c r="A148" s="4">
        <v>1.0</v>
      </c>
      <c r="B148" s="4">
        <v>0.0</v>
      </c>
      <c r="C148" s="4">
        <v>0.0</v>
      </c>
      <c r="D148" s="4">
        <v>1.0</v>
      </c>
      <c r="E148" s="3">
        <f t="shared" si="1"/>
        <v>0</v>
      </c>
      <c r="F148" s="1" t="s">
        <v>125</v>
      </c>
    </row>
    <row r="149">
      <c r="A149" s="4">
        <v>1.0</v>
      </c>
      <c r="B149" s="4">
        <v>0.0</v>
      </c>
      <c r="C149" s="4">
        <v>0.0</v>
      </c>
      <c r="D149" s="4">
        <v>1.0</v>
      </c>
      <c r="E149" s="3">
        <f t="shared" si="1"/>
        <v>0</v>
      </c>
      <c r="F149" s="1" t="s">
        <v>125</v>
      </c>
    </row>
    <row r="150">
      <c r="A150" s="4">
        <v>1.0</v>
      </c>
      <c r="B150" s="4">
        <v>0.0</v>
      </c>
      <c r="C150" s="4">
        <v>0.0</v>
      </c>
      <c r="D150" s="4">
        <v>1.0</v>
      </c>
      <c r="E150" s="3">
        <f t="shared" si="1"/>
        <v>0</v>
      </c>
      <c r="F150" s="1" t="s">
        <v>126</v>
      </c>
    </row>
    <row r="151">
      <c r="A151" s="4">
        <v>1.0</v>
      </c>
      <c r="B151" s="4">
        <v>0.0</v>
      </c>
      <c r="C151" s="4">
        <v>0.0</v>
      </c>
      <c r="D151" s="4">
        <v>1.0</v>
      </c>
      <c r="E151" s="3">
        <f t="shared" si="1"/>
        <v>0</v>
      </c>
      <c r="F151" s="1" t="s">
        <v>126</v>
      </c>
    </row>
    <row r="152">
      <c r="A152" s="4">
        <v>1.0</v>
      </c>
      <c r="B152" s="4">
        <v>1.0</v>
      </c>
      <c r="C152" s="4">
        <v>1.0</v>
      </c>
      <c r="D152" s="4">
        <v>0.0</v>
      </c>
      <c r="E152" s="3">
        <f t="shared" si="1"/>
        <v>1</v>
      </c>
      <c r="F152" s="1" t="s">
        <v>127</v>
      </c>
    </row>
    <row r="153">
      <c r="A153" s="4">
        <v>1.0</v>
      </c>
      <c r="B153" s="4">
        <v>1.0</v>
      </c>
      <c r="C153" s="4">
        <v>1.0</v>
      </c>
      <c r="D153" s="4">
        <v>0.0</v>
      </c>
      <c r="E153" s="3">
        <f t="shared" si="1"/>
        <v>1</v>
      </c>
      <c r="F153" s="4" t="s">
        <v>127</v>
      </c>
    </row>
    <row r="154">
      <c r="A154" s="4">
        <v>1.0</v>
      </c>
      <c r="B154" s="4">
        <v>0.0</v>
      </c>
      <c r="C154" s="4">
        <v>0.0</v>
      </c>
      <c r="D154" s="4">
        <v>1.0</v>
      </c>
      <c r="E154" s="3">
        <f t="shared" si="1"/>
        <v>0</v>
      </c>
      <c r="F154" s="1" t="s">
        <v>128</v>
      </c>
    </row>
    <row r="155">
      <c r="A155" s="4">
        <v>1.0</v>
      </c>
      <c r="B155" s="4">
        <v>0.0</v>
      </c>
      <c r="C155" s="4">
        <v>0.0</v>
      </c>
      <c r="D155" s="4">
        <v>1.0</v>
      </c>
      <c r="E155" s="3">
        <f t="shared" si="1"/>
        <v>0</v>
      </c>
      <c r="F155" s="1" t="s">
        <v>128</v>
      </c>
    </row>
    <row r="156">
      <c r="A156" s="4">
        <v>1.0</v>
      </c>
      <c r="B156" s="4">
        <v>1.0</v>
      </c>
      <c r="C156" s="4">
        <v>1.0</v>
      </c>
      <c r="D156" s="4">
        <v>0.0</v>
      </c>
      <c r="E156" s="3">
        <f t="shared" si="1"/>
        <v>1</v>
      </c>
      <c r="F156" s="1" t="s">
        <v>129</v>
      </c>
    </row>
    <row r="157">
      <c r="A157" s="4">
        <v>1.0</v>
      </c>
      <c r="B157" s="4">
        <v>0.0</v>
      </c>
      <c r="C157" s="4">
        <v>0.0</v>
      </c>
      <c r="D157" s="4">
        <v>1.0</v>
      </c>
      <c r="E157" s="3">
        <f t="shared" si="1"/>
        <v>0</v>
      </c>
      <c r="F157" s="1" t="s">
        <v>130</v>
      </c>
    </row>
    <row r="158">
      <c r="A158" s="4">
        <v>1.0</v>
      </c>
      <c r="B158" s="4">
        <v>0.0</v>
      </c>
      <c r="C158" s="4">
        <v>0.0</v>
      </c>
      <c r="D158" s="4">
        <v>1.0</v>
      </c>
      <c r="E158" s="3">
        <f t="shared" si="1"/>
        <v>0</v>
      </c>
      <c r="F158" s="1" t="s">
        <v>130</v>
      </c>
    </row>
    <row r="159">
      <c r="A159" s="4">
        <v>1.0</v>
      </c>
      <c r="B159" s="4">
        <v>0.0</v>
      </c>
      <c r="C159" s="4">
        <v>0.0</v>
      </c>
      <c r="D159" s="4">
        <v>1.0</v>
      </c>
      <c r="E159" s="3">
        <f t="shared" si="1"/>
        <v>0</v>
      </c>
      <c r="F159" s="1" t="s">
        <v>131</v>
      </c>
    </row>
    <row r="160">
      <c r="A160" s="4">
        <v>1.0</v>
      </c>
      <c r="B160" s="4">
        <v>0.0</v>
      </c>
      <c r="C160" s="4">
        <v>0.0</v>
      </c>
      <c r="D160" s="4">
        <v>1.0</v>
      </c>
      <c r="E160" s="3">
        <f t="shared" si="1"/>
        <v>0</v>
      </c>
      <c r="F160" s="1" t="s">
        <v>131</v>
      </c>
    </row>
    <row r="161">
      <c r="A161" s="4">
        <v>1.0</v>
      </c>
      <c r="B161" s="4">
        <v>1.0</v>
      </c>
      <c r="C161" s="4">
        <v>0.0</v>
      </c>
      <c r="D161" s="4">
        <v>1.0</v>
      </c>
      <c r="E161" s="3">
        <f t="shared" si="1"/>
        <v>1</v>
      </c>
      <c r="F161" s="1" t="s">
        <v>132</v>
      </c>
    </row>
    <row r="162">
      <c r="A162" s="4">
        <v>1.0</v>
      </c>
      <c r="B162" s="4">
        <v>1.0</v>
      </c>
      <c r="C162" s="4">
        <v>0.0</v>
      </c>
      <c r="D162" s="4">
        <v>1.0</v>
      </c>
      <c r="E162" s="3">
        <f t="shared" si="1"/>
        <v>1</v>
      </c>
      <c r="F162" s="1" t="s">
        <v>132</v>
      </c>
    </row>
    <row r="163">
      <c r="A163" s="4">
        <v>1.0</v>
      </c>
      <c r="B163" s="4">
        <v>1.0</v>
      </c>
      <c r="C163" s="4">
        <v>1.0</v>
      </c>
      <c r="D163" s="4">
        <v>0.0</v>
      </c>
      <c r="E163" s="3">
        <f t="shared" si="1"/>
        <v>1</v>
      </c>
      <c r="F163" s="1" t="s">
        <v>133</v>
      </c>
    </row>
    <row r="164">
      <c r="A164" s="4">
        <v>1.0</v>
      </c>
      <c r="B164" s="4">
        <v>1.0</v>
      </c>
      <c r="C164" s="4">
        <v>1.0</v>
      </c>
      <c r="D164" s="4">
        <v>0.0</v>
      </c>
      <c r="E164" s="3">
        <f t="shared" si="1"/>
        <v>1</v>
      </c>
      <c r="F164" s="1" t="s">
        <v>133</v>
      </c>
    </row>
    <row r="165">
      <c r="A165" s="4">
        <v>1.0</v>
      </c>
      <c r="B165" s="4">
        <v>0.0</v>
      </c>
      <c r="C165" s="4">
        <v>0.0</v>
      </c>
      <c r="D165" s="4">
        <v>1.0</v>
      </c>
      <c r="E165" s="3">
        <f t="shared" si="1"/>
        <v>0</v>
      </c>
      <c r="F165" s="1" t="s">
        <v>134</v>
      </c>
    </row>
    <row r="166">
      <c r="A166" s="4">
        <v>1.0</v>
      </c>
      <c r="B166" s="4">
        <v>0.0</v>
      </c>
      <c r="C166" s="4">
        <v>0.0</v>
      </c>
      <c r="D166" s="4">
        <v>1.0</v>
      </c>
      <c r="E166" s="3">
        <f t="shared" si="1"/>
        <v>0</v>
      </c>
      <c r="F166" s="1" t="s">
        <v>134</v>
      </c>
    </row>
    <row r="167">
      <c r="A167" s="4">
        <v>1.0</v>
      </c>
      <c r="B167" s="4">
        <v>1.0</v>
      </c>
      <c r="C167" s="4">
        <v>0.0</v>
      </c>
      <c r="D167" s="4">
        <v>1.0</v>
      </c>
      <c r="E167" s="3">
        <f t="shared" si="1"/>
        <v>1</v>
      </c>
      <c r="F167" s="1" t="s">
        <v>135</v>
      </c>
    </row>
    <row r="168">
      <c r="A168" s="4">
        <v>1.0</v>
      </c>
      <c r="B168" s="4">
        <v>1.0</v>
      </c>
      <c r="C168" s="4">
        <v>0.0</v>
      </c>
      <c r="D168" s="4">
        <v>1.0</v>
      </c>
      <c r="E168" s="3">
        <f t="shared" si="1"/>
        <v>1</v>
      </c>
      <c r="F168" s="1" t="s">
        <v>135</v>
      </c>
    </row>
    <row r="169">
      <c r="A169" s="4">
        <v>1.0</v>
      </c>
      <c r="B169" s="4">
        <v>0.0</v>
      </c>
      <c r="C169" s="4">
        <v>1.0</v>
      </c>
      <c r="D169" s="4">
        <v>1.0</v>
      </c>
      <c r="E169" s="3">
        <f t="shared" si="1"/>
        <v>0</v>
      </c>
      <c r="F169" s="4" t="s">
        <v>136</v>
      </c>
    </row>
    <row r="170">
      <c r="A170" s="4">
        <v>1.0</v>
      </c>
      <c r="B170" s="4">
        <v>0.0</v>
      </c>
      <c r="C170" s="4">
        <v>1.0</v>
      </c>
      <c r="D170" s="4">
        <v>1.0</v>
      </c>
      <c r="E170" s="3">
        <f t="shared" si="1"/>
        <v>0</v>
      </c>
      <c r="F170" s="4" t="s">
        <v>137</v>
      </c>
    </row>
    <row r="171">
      <c r="A171" s="4">
        <v>1.0</v>
      </c>
      <c r="B171" s="4">
        <v>1.0</v>
      </c>
      <c r="C171" s="4">
        <v>0.0</v>
      </c>
      <c r="D171" s="4">
        <v>0.0</v>
      </c>
      <c r="E171" s="3">
        <f t="shared" si="1"/>
        <v>1</v>
      </c>
      <c r="F171" s="4" t="s">
        <v>138</v>
      </c>
    </row>
    <row r="172">
      <c r="A172" s="4">
        <v>1.0</v>
      </c>
      <c r="B172" s="4">
        <v>1.0</v>
      </c>
      <c r="C172" s="4">
        <v>0.0</v>
      </c>
      <c r="D172" s="4">
        <v>0.0</v>
      </c>
      <c r="E172" s="3">
        <f t="shared" si="1"/>
        <v>1</v>
      </c>
      <c r="F172" s="4" t="s">
        <v>139</v>
      </c>
    </row>
    <row r="173">
      <c r="A173" s="4">
        <v>1.0</v>
      </c>
      <c r="B173" s="4">
        <v>0.0</v>
      </c>
      <c r="C173" s="4">
        <v>0.0</v>
      </c>
      <c r="D173" s="4">
        <v>1.0</v>
      </c>
      <c r="E173" s="3">
        <f t="shared" si="1"/>
        <v>0</v>
      </c>
      <c r="F173" s="4" t="s">
        <v>140</v>
      </c>
    </row>
    <row r="174">
      <c r="A174" s="4">
        <v>1.0</v>
      </c>
      <c r="B174" s="4">
        <v>0.0</v>
      </c>
      <c r="C174" s="4">
        <v>0.0</v>
      </c>
      <c r="D174" s="4">
        <v>1.0</v>
      </c>
      <c r="E174" s="3">
        <f t="shared" si="1"/>
        <v>0</v>
      </c>
      <c r="F174" s="4" t="s">
        <v>140</v>
      </c>
    </row>
    <row r="175">
      <c r="A175" s="4">
        <v>1.0</v>
      </c>
      <c r="B175" s="4">
        <v>1.0</v>
      </c>
      <c r="C175" s="4">
        <v>0.0</v>
      </c>
      <c r="D175" s="4">
        <v>0.0</v>
      </c>
      <c r="E175" s="3">
        <f t="shared" si="1"/>
        <v>1</v>
      </c>
      <c r="F175" s="4" t="s">
        <v>141</v>
      </c>
    </row>
    <row r="176">
      <c r="A176" s="4">
        <v>1.0</v>
      </c>
      <c r="B176" s="4">
        <v>1.0</v>
      </c>
      <c r="C176" s="4">
        <v>0.0</v>
      </c>
      <c r="D176" s="4">
        <v>0.0</v>
      </c>
      <c r="E176" s="3">
        <f t="shared" si="1"/>
        <v>1</v>
      </c>
      <c r="F176" s="4" t="s">
        <v>141</v>
      </c>
    </row>
    <row r="177">
      <c r="A177" s="4">
        <v>1.0</v>
      </c>
      <c r="B177" s="4">
        <v>0.0</v>
      </c>
      <c r="C177" s="4">
        <v>0.0</v>
      </c>
      <c r="D177" s="4">
        <v>1.0</v>
      </c>
      <c r="E177" s="3">
        <f t="shared" si="1"/>
        <v>0</v>
      </c>
      <c r="F177" s="4" t="s">
        <v>142</v>
      </c>
    </row>
    <row r="178">
      <c r="A178" s="4">
        <v>1.0</v>
      </c>
      <c r="B178" s="4">
        <v>0.0</v>
      </c>
      <c r="C178" s="4">
        <v>1.0</v>
      </c>
      <c r="D178" s="4">
        <v>0.0</v>
      </c>
      <c r="E178" s="3">
        <f t="shared" si="1"/>
        <v>0</v>
      </c>
      <c r="F178" s="4" t="s">
        <v>143</v>
      </c>
    </row>
    <row r="179">
      <c r="A179" s="4">
        <v>1.0</v>
      </c>
      <c r="B179" s="4">
        <v>0.0</v>
      </c>
      <c r="C179" s="4">
        <v>0.0</v>
      </c>
      <c r="D179" s="4">
        <v>1.0</v>
      </c>
      <c r="E179" s="3">
        <f t="shared" si="1"/>
        <v>0</v>
      </c>
      <c r="F179" s="4" t="s">
        <v>144</v>
      </c>
    </row>
    <row r="180">
      <c r="A180" s="4">
        <v>1.0</v>
      </c>
      <c r="B180" s="4">
        <v>0.0</v>
      </c>
      <c r="C180" s="4">
        <v>0.0</v>
      </c>
      <c r="D180" s="4">
        <v>1.0</v>
      </c>
      <c r="E180" s="3">
        <f t="shared" si="1"/>
        <v>0</v>
      </c>
      <c r="F180" s="4" t="s">
        <v>145</v>
      </c>
    </row>
    <row r="181">
      <c r="A181" s="4">
        <v>1.0</v>
      </c>
      <c r="B181" s="4">
        <v>0.0</v>
      </c>
      <c r="C181" s="4">
        <v>0.0</v>
      </c>
      <c r="D181" s="4">
        <v>1.0</v>
      </c>
      <c r="E181" s="3">
        <f t="shared" si="1"/>
        <v>0</v>
      </c>
      <c r="F181" s="4" t="s">
        <v>146</v>
      </c>
    </row>
    <row r="182">
      <c r="A182" s="4">
        <v>1.0</v>
      </c>
      <c r="B182" s="4">
        <v>0.0</v>
      </c>
      <c r="C182" s="4">
        <v>0.0</v>
      </c>
      <c r="D182" s="4">
        <v>1.0</v>
      </c>
      <c r="E182" s="3">
        <f t="shared" si="1"/>
        <v>0</v>
      </c>
      <c r="F182" s="4" t="s">
        <v>147</v>
      </c>
    </row>
    <row r="183">
      <c r="A183" s="4">
        <v>1.0</v>
      </c>
      <c r="B183" s="4">
        <v>0.0</v>
      </c>
      <c r="C183" s="4">
        <v>0.0</v>
      </c>
      <c r="D183" s="4">
        <v>1.0</v>
      </c>
      <c r="E183" s="3">
        <f t="shared" si="1"/>
        <v>0</v>
      </c>
      <c r="F183" s="4" t="s">
        <v>148</v>
      </c>
    </row>
    <row r="184">
      <c r="A184" s="4">
        <v>1.0</v>
      </c>
      <c r="B184" s="4">
        <v>0.0</v>
      </c>
      <c r="C184" s="4">
        <v>0.0</v>
      </c>
      <c r="D184" s="4">
        <v>1.0</v>
      </c>
      <c r="E184" s="3">
        <f t="shared" si="1"/>
        <v>0</v>
      </c>
      <c r="F184" s="4" t="s">
        <v>149</v>
      </c>
    </row>
    <row r="185">
      <c r="A185" s="4">
        <v>1.0</v>
      </c>
      <c r="B185" s="4">
        <v>1.0</v>
      </c>
      <c r="C185" s="4">
        <v>1.0</v>
      </c>
      <c r="D185" s="4">
        <v>0.0</v>
      </c>
      <c r="E185" s="3">
        <f t="shared" si="1"/>
        <v>1</v>
      </c>
      <c r="F185" s="4" t="s">
        <v>150</v>
      </c>
    </row>
    <row r="186">
      <c r="A186" s="4">
        <v>1.0</v>
      </c>
      <c r="B186" s="4">
        <v>0.0</v>
      </c>
      <c r="C186" s="4">
        <v>0.0</v>
      </c>
      <c r="D186" s="4">
        <v>1.0</v>
      </c>
      <c r="E186" s="3">
        <f t="shared" si="1"/>
        <v>0</v>
      </c>
      <c r="F186" s="4" t="s">
        <v>151</v>
      </c>
    </row>
    <row r="187">
      <c r="A187" s="4">
        <v>1.0</v>
      </c>
      <c r="B187" s="4">
        <v>0.0</v>
      </c>
      <c r="C187" s="4">
        <v>1.0</v>
      </c>
      <c r="D187" s="4">
        <v>0.0</v>
      </c>
      <c r="E187" s="3">
        <f t="shared" si="1"/>
        <v>0</v>
      </c>
      <c r="F187" s="4" t="s">
        <v>152</v>
      </c>
    </row>
    <row r="188">
      <c r="A188" s="4">
        <v>1.0</v>
      </c>
      <c r="B188" s="4">
        <v>0.0</v>
      </c>
      <c r="C188" s="4">
        <v>1.0</v>
      </c>
      <c r="D188" s="4">
        <v>0.0</v>
      </c>
      <c r="E188" s="3">
        <f t="shared" si="1"/>
        <v>0</v>
      </c>
      <c r="F188" s="4" t="s">
        <v>153</v>
      </c>
    </row>
    <row r="189">
      <c r="A189" s="4">
        <v>1.0</v>
      </c>
      <c r="B189" s="4">
        <v>0.0</v>
      </c>
      <c r="C189" s="4">
        <v>1.0</v>
      </c>
      <c r="D189" s="4">
        <v>0.0</v>
      </c>
      <c r="E189" s="3">
        <f t="shared" si="1"/>
        <v>0</v>
      </c>
      <c r="F189" s="4" t="s">
        <v>154</v>
      </c>
    </row>
    <row r="190">
      <c r="A190" s="4">
        <v>1.0</v>
      </c>
      <c r="B190" s="4">
        <v>0.0</v>
      </c>
      <c r="C190" s="4">
        <v>1.0</v>
      </c>
      <c r="D190" s="4">
        <v>0.0</v>
      </c>
      <c r="E190" s="3">
        <f t="shared" si="1"/>
        <v>0</v>
      </c>
      <c r="F190" s="4" t="s">
        <v>155</v>
      </c>
    </row>
    <row r="191">
      <c r="A191" s="4">
        <v>1.0</v>
      </c>
      <c r="B191" s="4">
        <v>0.0</v>
      </c>
      <c r="C191" s="4">
        <v>0.0</v>
      </c>
      <c r="D191" s="4">
        <v>1.0</v>
      </c>
      <c r="E191" s="3">
        <f t="shared" si="1"/>
        <v>0</v>
      </c>
      <c r="F191" s="4" t="s">
        <v>156</v>
      </c>
    </row>
    <row r="192">
      <c r="A192" s="4">
        <v>1.0</v>
      </c>
      <c r="B192" s="4">
        <v>0.0</v>
      </c>
      <c r="C192" s="4">
        <v>0.0</v>
      </c>
      <c r="D192" s="4">
        <v>1.0</v>
      </c>
      <c r="E192" s="3">
        <f t="shared" si="1"/>
        <v>0</v>
      </c>
      <c r="F192" s="4" t="s">
        <v>156</v>
      </c>
    </row>
    <row r="193">
      <c r="A193" s="4">
        <v>1.0</v>
      </c>
      <c r="B193" s="4">
        <v>1.0</v>
      </c>
      <c r="C193" s="4">
        <v>0.0</v>
      </c>
      <c r="D193" s="4">
        <v>0.0</v>
      </c>
      <c r="E193" s="3">
        <f t="shared" si="1"/>
        <v>1</v>
      </c>
      <c r="F193" s="4" t="s">
        <v>157</v>
      </c>
    </row>
    <row r="194">
      <c r="A194" s="4">
        <v>1.0</v>
      </c>
      <c r="B194" s="4">
        <v>1.0</v>
      </c>
      <c r="C194" s="4">
        <v>0.0</v>
      </c>
      <c r="D194" s="4">
        <v>0.0</v>
      </c>
      <c r="E194" s="3">
        <f t="shared" si="1"/>
        <v>1</v>
      </c>
      <c r="F194" s="4" t="s">
        <v>157</v>
      </c>
    </row>
    <row r="195">
      <c r="A195" s="4">
        <v>1.0</v>
      </c>
      <c r="B195" s="4">
        <v>1.0</v>
      </c>
      <c r="C195" s="4">
        <v>1.0</v>
      </c>
      <c r="D195" s="4">
        <v>0.0</v>
      </c>
      <c r="E195" s="3">
        <f t="shared" si="1"/>
        <v>1</v>
      </c>
      <c r="F195" s="4" t="s">
        <v>158</v>
      </c>
    </row>
    <row r="196">
      <c r="A196" s="4">
        <v>1.0</v>
      </c>
      <c r="B196" s="4">
        <v>0.0</v>
      </c>
      <c r="C196" s="4">
        <v>0.0</v>
      </c>
      <c r="D196" s="4">
        <v>1.0</v>
      </c>
      <c r="E196" s="3">
        <f t="shared" si="1"/>
        <v>0</v>
      </c>
      <c r="F196" s="4" t="s">
        <v>159</v>
      </c>
    </row>
    <row r="197">
      <c r="A197" s="4">
        <v>1.0</v>
      </c>
      <c r="B197" s="4">
        <v>0.0</v>
      </c>
      <c r="C197" s="4">
        <v>0.0</v>
      </c>
      <c r="D197" s="4">
        <v>1.0</v>
      </c>
      <c r="E197" s="3">
        <f t="shared" si="1"/>
        <v>0</v>
      </c>
      <c r="F197" s="4" t="s">
        <v>160</v>
      </c>
    </row>
    <row r="198">
      <c r="A198" s="4">
        <v>1.0</v>
      </c>
      <c r="B198" s="4">
        <v>0.0</v>
      </c>
      <c r="C198" s="4">
        <v>0.0</v>
      </c>
      <c r="D198" s="4">
        <v>1.0</v>
      </c>
      <c r="E198" s="3">
        <f t="shared" si="1"/>
        <v>0</v>
      </c>
      <c r="F198" s="4" t="s">
        <v>161</v>
      </c>
    </row>
    <row r="199">
      <c r="A199" s="4">
        <v>1.0</v>
      </c>
      <c r="B199" s="4">
        <v>1.0</v>
      </c>
      <c r="C199" s="4">
        <v>1.0</v>
      </c>
      <c r="D199" s="4">
        <v>0.0</v>
      </c>
      <c r="E199" s="3">
        <f t="shared" si="1"/>
        <v>1</v>
      </c>
      <c r="F199" s="4" t="s">
        <v>162</v>
      </c>
    </row>
    <row r="200">
      <c r="A200" s="4">
        <v>1.0</v>
      </c>
      <c r="B200" s="4">
        <v>1.0</v>
      </c>
      <c r="C200" s="4">
        <v>1.0</v>
      </c>
      <c r="D200" s="4">
        <v>0.0</v>
      </c>
      <c r="E200" s="3">
        <f t="shared" si="1"/>
        <v>1</v>
      </c>
      <c r="F200" s="4" t="s">
        <v>163</v>
      </c>
    </row>
    <row r="201">
      <c r="A201" s="4">
        <v>1.0</v>
      </c>
      <c r="B201" s="4">
        <v>1.0</v>
      </c>
      <c r="C201" s="4">
        <v>1.0</v>
      </c>
      <c r="D201" s="4">
        <v>0.0</v>
      </c>
      <c r="E201" s="3">
        <f t="shared" si="1"/>
        <v>1</v>
      </c>
      <c r="F201" s="1" t="s">
        <v>164</v>
      </c>
    </row>
    <row r="202">
      <c r="A202" s="4">
        <v>1.0</v>
      </c>
      <c r="B202" s="4">
        <v>1.0</v>
      </c>
      <c r="C202" s="4">
        <v>1.0</v>
      </c>
      <c r="D202" s="4">
        <v>0.0</v>
      </c>
      <c r="E202" s="3">
        <f t="shared" si="1"/>
        <v>1</v>
      </c>
      <c r="F202" s="1" t="s">
        <v>165</v>
      </c>
    </row>
    <row r="203">
      <c r="A203" s="4">
        <v>1.0</v>
      </c>
      <c r="B203" s="4">
        <v>1.0</v>
      </c>
      <c r="C203" s="4">
        <v>1.0</v>
      </c>
      <c r="D203" s="4">
        <v>0.0</v>
      </c>
      <c r="E203" s="3">
        <f t="shared" si="1"/>
        <v>1</v>
      </c>
      <c r="F203" s="1" t="s">
        <v>165</v>
      </c>
    </row>
    <row r="204">
      <c r="A204" s="4">
        <v>1.0</v>
      </c>
      <c r="B204" s="4">
        <v>0.0</v>
      </c>
      <c r="C204" s="4">
        <v>0.0</v>
      </c>
      <c r="D204" s="4">
        <v>1.0</v>
      </c>
      <c r="E204" s="3">
        <f t="shared" si="1"/>
        <v>0</v>
      </c>
      <c r="F204" s="4" t="s">
        <v>166</v>
      </c>
    </row>
    <row r="205">
      <c r="A205" s="4">
        <v>1.0</v>
      </c>
      <c r="B205" s="4">
        <v>0.0</v>
      </c>
      <c r="C205" s="4">
        <v>0.0</v>
      </c>
      <c r="D205" s="4">
        <v>1.0</v>
      </c>
      <c r="E205" s="3">
        <f t="shared" si="1"/>
        <v>0</v>
      </c>
      <c r="F205" s="4" t="s">
        <v>167</v>
      </c>
    </row>
    <row r="206">
      <c r="A206" s="4">
        <v>1.0</v>
      </c>
      <c r="B206" s="4">
        <v>0.0</v>
      </c>
      <c r="C206" s="4">
        <v>1.0</v>
      </c>
      <c r="D206" s="4">
        <v>0.0</v>
      </c>
      <c r="E206" s="3">
        <f t="shared" si="1"/>
        <v>0</v>
      </c>
      <c r="F206" s="1" t="s">
        <v>168</v>
      </c>
    </row>
    <row r="207">
      <c r="A207" s="4">
        <v>1.0</v>
      </c>
      <c r="B207" s="4">
        <v>0.0</v>
      </c>
      <c r="C207" s="4">
        <v>1.0</v>
      </c>
      <c r="D207" s="4">
        <v>0.0</v>
      </c>
      <c r="E207" s="3">
        <f t="shared" si="1"/>
        <v>0</v>
      </c>
      <c r="F207" s="1" t="s">
        <v>169</v>
      </c>
    </row>
    <row r="208">
      <c r="A208" s="4">
        <v>1.0</v>
      </c>
      <c r="B208" s="4">
        <v>0.0</v>
      </c>
      <c r="C208" s="4">
        <v>0.0</v>
      </c>
      <c r="D208" s="4">
        <v>1.0</v>
      </c>
      <c r="E208" s="3">
        <f t="shared" si="1"/>
        <v>0</v>
      </c>
      <c r="F208" s="4" t="s">
        <v>170</v>
      </c>
    </row>
    <row r="209">
      <c r="A209" s="4">
        <v>1.0</v>
      </c>
      <c r="B209" s="4">
        <v>0.0</v>
      </c>
      <c r="C209" s="4">
        <v>0.0</v>
      </c>
      <c r="D209" s="4">
        <v>1.0</v>
      </c>
      <c r="E209" s="3">
        <f t="shared" si="1"/>
        <v>0</v>
      </c>
      <c r="F209" s="4" t="s">
        <v>171</v>
      </c>
    </row>
    <row r="210">
      <c r="A210" s="4">
        <v>1.0</v>
      </c>
      <c r="B210" s="4">
        <v>0.0</v>
      </c>
      <c r="C210" s="4">
        <v>0.0</v>
      </c>
      <c r="D210" s="4">
        <v>1.0</v>
      </c>
      <c r="E210" s="3">
        <f t="shared" si="1"/>
        <v>0</v>
      </c>
      <c r="F210" s="1" t="s">
        <v>172</v>
      </c>
    </row>
    <row r="211">
      <c r="A211" s="4">
        <v>1.0</v>
      </c>
      <c r="B211" s="4">
        <v>0.0</v>
      </c>
      <c r="C211" s="4">
        <v>0.0</v>
      </c>
      <c r="D211" s="4">
        <v>1.0</v>
      </c>
      <c r="E211" s="3">
        <f t="shared" si="1"/>
        <v>0</v>
      </c>
      <c r="F211" s="1" t="s">
        <v>172</v>
      </c>
    </row>
    <row r="212">
      <c r="A212" s="4">
        <v>1.0</v>
      </c>
      <c r="B212" s="4">
        <v>1.0</v>
      </c>
      <c r="C212" s="4">
        <v>1.0</v>
      </c>
      <c r="D212" s="4">
        <v>0.0</v>
      </c>
      <c r="E212" s="3">
        <f t="shared" si="1"/>
        <v>1</v>
      </c>
      <c r="F212" s="1" t="s">
        <v>173</v>
      </c>
    </row>
    <row r="213">
      <c r="A213" s="4">
        <v>1.0</v>
      </c>
      <c r="B213" s="4">
        <v>1.0</v>
      </c>
      <c r="C213" s="4">
        <v>1.0</v>
      </c>
      <c r="D213" s="4">
        <v>0.0</v>
      </c>
      <c r="E213" s="3">
        <f t="shared" si="1"/>
        <v>1</v>
      </c>
      <c r="F213" s="1" t="s">
        <v>173</v>
      </c>
    </row>
    <row r="214">
      <c r="A214" s="4">
        <v>1.0</v>
      </c>
      <c r="B214" s="4">
        <v>0.0</v>
      </c>
      <c r="C214" s="4">
        <v>1.0</v>
      </c>
      <c r="D214" s="4">
        <v>0.0</v>
      </c>
      <c r="E214" s="3">
        <f t="shared" si="1"/>
        <v>0</v>
      </c>
      <c r="F214" s="1" t="s">
        <v>174</v>
      </c>
    </row>
    <row r="215">
      <c r="A215" s="4">
        <v>1.0</v>
      </c>
      <c r="B215" s="4">
        <v>0.0</v>
      </c>
      <c r="C215" s="4">
        <v>1.0</v>
      </c>
      <c r="D215" s="4">
        <v>0.0</v>
      </c>
      <c r="E215" s="3">
        <f t="shared" si="1"/>
        <v>0</v>
      </c>
      <c r="F215" s="1" t="s">
        <v>174</v>
      </c>
    </row>
    <row r="216">
      <c r="A216" s="4">
        <v>1.0</v>
      </c>
      <c r="B216" s="4">
        <v>0.0</v>
      </c>
      <c r="C216" s="4">
        <v>0.0</v>
      </c>
      <c r="D216" s="4">
        <v>1.0</v>
      </c>
      <c r="E216" s="3">
        <f t="shared" si="1"/>
        <v>0</v>
      </c>
      <c r="F216" s="4" t="s">
        <v>175</v>
      </c>
    </row>
    <row r="217">
      <c r="A217" s="4">
        <v>1.0</v>
      </c>
      <c r="B217" s="4">
        <v>1.0</v>
      </c>
      <c r="C217" s="4">
        <v>0.0</v>
      </c>
      <c r="D217" s="4">
        <v>0.0</v>
      </c>
      <c r="E217" s="3">
        <f t="shared" si="1"/>
        <v>1</v>
      </c>
      <c r="F217" s="4" t="s">
        <v>176</v>
      </c>
    </row>
    <row r="218">
      <c r="A218" s="4">
        <v>1.0</v>
      </c>
      <c r="B218" s="4">
        <v>0.0</v>
      </c>
      <c r="C218" s="4">
        <v>0.0</v>
      </c>
      <c r="D218" s="4">
        <v>1.0</v>
      </c>
      <c r="E218" s="3">
        <f t="shared" si="1"/>
        <v>0</v>
      </c>
      <c r="F218" s="4" t="s">
        <v>177</v>
      </c>
    </row>
    <row r="219">
      <c r="A219" s="4">
        <v>1.0</v>
      </c>
      <c r="B219" s="4">
        <v>0.0</v>
      </c>
      <c r="C219" s="4">
        <v>0.0</v>
      </c>
      <c r="D219" s="4">
        <v>1.0</v>
      </c>
      <c r="E219" s="3">
        <f t="shared" si="1"/>
        <v>0</v>
      </c>
      <c r="F219" s="4" t="s">
        <v>178</v>
      </c>
    </row>
    <row r="220">
      <c r="A220" s="4">
        <v>1.0</v>
      </c>
      <c r="B220" s="4">
        <v>1.0</v>
      </c>
      <c r="C220" s="4">
        <v>1.0</v>
      </c>
      <c r="D220" s="4">
        <v>0.0</v>
      </c>
      <c r="E220" s="3">
        <f t="shared" si="1"/>
        <v>1</v>
      </c>
      <c r="F220" s="1" t="s">
        <v>179</v>
      </c>
    </row>
    <row r="221">
      <c r="A221" s="4">
        <v>1.0</v>
      </c>
      <c r="B221" s="4">
        <v>1.0</v>
      </c>
      <c r="C221" s="4">
        <v>1.0</v>
      </c>
      <c r="D221" s="4">
        <v>0.0</v>
      </c>
      <c r="E221" s="3">
        <f t="shared" si="1"/>
        <v>1</v>
      </c>
      <c r="F221" s="1" t="s">
        <v>179</v>
      </c>
    </row>
    <row r="222">
      <c r="A222" s="4">
        <v>1.0</v>
      </c>
      <c r="B222" s="4">
        <v>0.0</v>
      </c>
      <c r="C222" s="4">
        <v>0.0</v>
      </c>
      <c r="D222" s="4">
        <v>1.0</v>
      </c>
      <c r="E222" s="3">
        <f t="shared" si="1"/>
        <v>0</v>
      </c>
      <c r="F222" s="1" t="s">
        <v>180</v>
      </c>
    </row>
    <row r="223">
      <c r="A223" s="4">
        <v>1.0</v>
      </c>
      <c r="B223" s="4">
        <v>0.0</v>
      </c>
      <c r="C223" s="4">
        <v>0.0</v>
      </c>
      <c r="D223" s="4">
        <v>1.0</v>
      </c>
      <c r="E223" s="3">
        <f t="shared" si="1"/>
        <v>0</v>
      </c>
      <c r="F223" s="1" t="s">
        <v>180</v>
      </c>
    </row>
    <row r="224">
      <c r="A224" s="4">
        <v>1.0</v>
      </c>
      <c r="B224" s="4">
        <v>1.0</v>
      </c>
      <c r="C224" s="4">
        <v>1.0</v>
      </c>
      <c r="D224" s="4">
        <v>0.0</v>
      </c>
      <c r="E224" s="3">
        <f t="shared" si="1"/>
        <v>1</v>
      </c>
      <c r="F224" s="1" t="s">
        <v>181</v>
      </c>
    </row>
    <row r="225">
      <c r="A225" s="4">
        <v>1.0</v>
      </c>
      <c r="B225" s="4">
        <v>1.0</v>
      </c>
      <c r="C225" s="4">
        <v>1.0</v>
      </c>
      <c r="D225" s="4">
        <v>1.0</v>
      </c>
      <c r="E225" s="3">
        <f t="shared" si="1"/>
        <v>1</v>
      </c>
      <c r="F225" s="1" t="s">
        <v>181</v>
      </c>
    </row>
    <row r="226">
      <c r="A226" s="4">
        <v>1.0</v>
      </c>
      <c r="B226" s="4">
        <v>0.0</v>
      </c>
      <c r="C226" s="4">
        <v>0.0</v>
      </c>
      <c r="D226" s="4">
        <v>1.0</v>
      </c>
      <c r="E226" s="3">
        <f t="shared" si="1"/>
        <v>0</v>
      </c>
      <c r="F226" s="4" t="s">
        <v>182</v>
      </c>
    </row>
    <row r="227">
      <c r="A227" s="4">
        <v>1.0</v>
      </c>
      <c r="B227" s="4">
        <v>0.0</v>
      </c>
      <c r="C227" s="4">
        <v>0.0</v>
      </c>
      <c r="D227" s="4">
        <v>1.0</v>
      </c>
      <c r="E227" s="3">
        <f t="shared" si="1"/>
        <v>0</v>
      </c>
      <c r="F227" s="4" t="s">
        <v>183</v>
      </c>
    </row>
    <row r="228">
      <c r="A228" s="4">
        <v>1.0</v>
      </c>
      <c r="B228" s="4">
        <v>0.0</v>
      </c>
      <c r="C228" s="4">
        <v>0.0</v>
      </c>
      <c r="D228" s="4">
        <v>1.0</v>
      </c>
      <c r="E228" s="3">
        <f t="shared" si="1"/>
        <v>0</v>
      </c>
      <c r="F228" s="4" t="s">
        <v>184</v>
      </c>
    </row>
    <row r="229">
      <c r="A229" s="4">
        <v>1.0</v>
      </c>
      <c r="B229" s="4">
        <v>1.0</v>
      </c>
      <c r="C229" s="4">
        <v>0.0</v>
      </c>
      <c r="D229" s="4">
        <v>0.0</v>
      </c>
      <c r="E229" s="3">
        <f t="shared" si="1"/>
        <v>1</v>
      </c>
      <c r="F229" s="1" t="s">
        <v>181</v>
      </c>
    </row>
    <row r="230">
      <c r="A230" s="4">
        <v>1.0</v>
      </c>
      <c r="B230" s="4">
        <v>1.0</v>
      </c>
      <c r="C230" s="4">
        <v>1.0</v>
      </c>
      <c r="D230" s="4">
        <v>0.0</v>
      </c>
      <c r="E230" s="3">
        <f t="shared" si="1"/>
        <v>1</v>
      </c>
      <c r="F230" s="1" t="s">
        <v>185</v>
      </c>
    </row>
    <row r="231">
      <c r="A231" s="4">
        <v>1.0</v>
      </c>
      <c r="B231" s="4">
        <v>1.0</v>
      </c>
      <c r="C231" s="4">
        <v>1.0</v>
      </c>
      <c r="D231" s="4">
        <v>0.0</v>
      </c>
      <c r="E231" s="3">
        <f t="shared" si="1"/>
        <v>1</v>
      </c>
      <c r="F231" s="1" t="s">
        <v>185</v>
      </c>
    </row>
    <row r="232">
      <c r="A232" s="4">
        <v>1.0</v>
      </c>
      <c r="B232" s="4">
        <v>0.0</v>
      </c>
      <c r="C232" s="4">
        <v>1.0</v>
      </c>
      <c r="D232" s="4">
        <v>0.0</v>
      </c>
      <c r="E232" s="3">
        <f t="shared" si="1"/>
        <v>0</v>
      </c>
      <c r="F232" s="1" t="s">
        <v>186</v>
      </c>
    </row>
    <row r="233">
      <c r="A233" s="4">
        <v>1.0</v>
      </c>
      <c r="B233" s="4">
        <v>0.0</v>
      </c>
      <c r="C233" s="4">
        <v>1.0</v>
      </c>
      <c r="D233" s="4">
        <v>0.0</v>
      </c>
      <c r="E233" s="3">
        <f t="shared" si="1"/>
        <v>0</v>
      </c>
      <c r="F233" s="1" t="s">
        <v>186</v>
      </c>
    </row>
    <row r="234">
      <c r="A234" s="4">
        <v>1.0</v>
      </c>
      <c r="B234" s="4">
        <v>1.0</v>
      </c>
      <c r="C234" s="4">
        <v>1.0</v>
      </c>
      <c r="D234" s="4">
        <v>0.0</v>
      </c>
      <c r="E234" s="3">
        <f t="shared" si="1"/>
        <v>1</v>
      </c>
      <c r="F234" s="1" t="s">
        <v>187</v>
      </c>
    </row>
    <row r="235">
      <c r="A235" s="4">
        <v>1.0</v>
      </c>
      <c r="B235" s="4">
        <v>1.0</v>
      </c>
      <c r="C235" s="4">
        <v>1.0</v>
      </c>
      <c r="D235" s="4">
        <v>0.0</v>
      </c>
      <c r="E235" s="3">
        <f t="shared" si="1"/>
        <v>1</v>
      </c>
      <c r="F235" s="1" t="s">
        <v>187</v>
      </c>
    </row>
    <row r="236">
      <c r="A236" s="4">
        <v>1.0</v>
      </c>
      <c r="B236" s="4">
        <v>1.0</v>
      </c>
      <c r="C236" s="4">
        <v>1.0</v>
      </c>
      <c r="D236" s="4">
        <v>0.0</v>
      </c>
      <c r="E236" s="3">
        <f t="shared" si="1"/>
        <v>1</v>
      </c>
      <c r="F236" s="1" t="s">
        <v>188</v>
      </c>
    </row>
    <row r="237">
      <c r="A237" s="4">
        <v>1.0</v>
      </c>
      <c r="B237" s="4">
        <v>1.0</v>
      </c>
      <c r="C237" s="4">
        <v>1.0</v>
      </c>
      <c r="D237" s="4">
        <v>0.0</v>
      </c>
      <c r="E237" s="3">
        <f t="shared" si="1"/>
        <v>1</v>
      </c>
      <c r="F237" s="1" t="s">
        <v>188</v>
      </c>
    </row>
    <row r="238">
      <c r="A238" s="4">
        <v>1.0</v>
      </c>
      <c r="B238" s="4">
        <v>0.0</v>
      </c>
      <c r="C238" s="4">
        <v>0.0</v>
      </c>
      <c r="D238" s="4">
        <v>0.0</v>
      </c>
      <c r="E238" s="3">
        <f t="shared" si="1"/>
        <v>0</v>
      </c>
      <c r="F238" s="1" t="s">
        <v>189</v>
      </c>
    </row>
    <row r="239">
      <c r="A239" s="4">
        <v>1.0</v>
      </c>
      <c r="B239" s="4">
        <v>0.0</v>
      </c>
      <c r="C239" s="4">
        <v>1.0</v>
      </c>
      <c r="D239" s="4">
        <v>1.0</v>
      </c>
      <c r="E239" s="3">
        <f t="shared" si="1"/>
        <v>0</v>
      </c>
      <c r="F239" s="1" t="s">
        <v>189</v>
      </c>
    </row>
    <row r="240">
      <c r="A240" s="4">
        <v>1.0</v>
      </c>
      <c r="B240" s="4">
        <v>1.0</v>
      </c>
      <c r="C240" s="4">
        <v>0.0</v>
      </c>
      <c r="D240" s="4">
        <v>1.0</v>
      </c>
      <c r="E240" s="3">
        <f t="shared" si="1"/>
        <v>1</v>
      </c>
      <c r="F240" s="1" t="s">
        <v>190</v>
      </c>
    </row>
    <row r="241">
      <c r="A241" s="4">
        <v>1.0</v>
      </c>
      <c r="B241" s="4">
        <v>1.0</v>
      </c>
      <c r="C241" s="4">
        <v>0.0</v>
      </c>
      <c r="D241" s="4">
        <v>1.0</v>
      </c>
      <c r="E241" s="3">
        <f t="shared" si="1"/>
        <v>1</v>
      </c>
      <c r="F241" s="1" t="s">
        <v>190</v>
      </c>
    </row>
    <row r="242">
      <c r="A242" s="4">
        <v>1.0</v>
      </c>
      <c r="B242" s="4">
        <v>0.0</v>
      </c>
      <c r="C242" s="4">
        <v>1.0</v>
      </c>
      <c r="D242" s="4">
        <v>0.0</v>
      </c>
      <c r="E242" s="3">
        <f t="shared" si="1"/>
        <v>0</v>
      </c>
      <c r="F242" s="1" t="s">
        <v>191</v>
      </c>
    </row>
    <row r="243">
      <c r="A243" s="4">
        <v>1.0</v>
      </c>
      <c r="B243" s="4">
        <v>0.0</v>
      </c>
      <c r="C243" s="4">
        <v>1.0</v>
      </c>
      <c r="D243" s="4">
        <v>0.0</v>
      </c>
      <c r="E243" s="3">
        <f t="shared" si="1"/>
        <v>0</v>
      </c>
      <c r="F243" s="1" t="s">
        <v>191</v>
      </c>
    </row>
    <row r="244">
      <c r="A244" s="4">
        <v>1.0</v>
      </c>
      <c r="B244" s="4">
        <v>1.0</v>
      </c>
      <c r="C244" s="4">
        <v>1.0</v>
      </c>
      <c r="D244" s="4">
        <v>0.0</v>
      </c>
      <c r="E244" s="3">
        <f t="shared" si="1"/>
        <v>1</v>
      </c>
      <c r="F244" s="4" t="s">
        <v>192</v>
      </c>
    </row>
    <row r="245">
      <c r="A245" s="4">
        <v>1.0</v>
      </c>
      <c r="B245" s="4">
        <v>0.0</v>
      </c>
      <c r="C245" s="4">
        <v>0.0</v>
      </c>
      <c r="D245" s="4">
        <v>1.0</v>
      </c>
      <c r="E245" s="3">
        <f t="shared" si="1"/>
        <v>0</v>
      </c>
      <c r="F245" s="4" t="s">
        <v>193</v>
      </c>
    </row>
    <row r="246">
      <c r="A246" s="4">
        <v>1.0</v>
      </c>
      <c r="B246" s="4">
        <v>0.0</v>
      </c>
      <c r="C246" s="4">
        <v>1.0</v>
      </c>
      <c r="D246" s="4">
        <v>0.0</v>
      </c>
      <c r="E246" s="3">
        <f t="shared" si="1"/>
        <v>0</v>
      </c>
      <c r="F246" s="1" t="s">
        <v>194</v>
      </c>
    </row>
    <row r="247">
      <c r="A247" s="4">
        <v>1.0</v>
      </c>
      <c r="B247" s="4">
        <v>0.0</v>
      </c>
      <c r="C247" s="4">
        <v>1.0</v>
      </c>
      <c r="D247" s="4">
        <v>0.0</v>
      </c>
      <c r="E247" s="3">
        <f t="shared" si="1"/>
        <v>0</v>
      </c>
      <c r="F247" s="1" t="s">
        <v>194</v>
      </c>
    </row>
    <row r="248">
      <c r="A248" s="4">
        <v>1.0</v>
      </c>
      <c r="B248" s="4">
        <v>0.0</v>
      </c>
      <c r="C248" s="4">
        <v>0.0</v>
      </c>
      <c r="D248" s="4">
        <v>1.0</v>
      </c>
      <c r="E248" s="3">
        <f t="shared" si="1"/>
        <v>0</v>
      </c>
      <c r="F248" s="4" t="s">
        <v>193</v>
      </c>
    </row>
    <row r="249">
      <c r="A249" s="4">
        <v>1.0</v>
      </c>
      <c r="B249" s="4">
        <v>0.0</v>
      </c>
      <c r="C249" s="4">
        <v>0.0</v>
      </c>
      <c r="D249" s="4">
        <v>1.0</v>
      </c>
      <c r="E249" s="3">
        <f t="shared" si="1"/>
        <v>0</v>
      </c>
      <c r="F249" s="1" t="s">
        <v>195</v>
      </c>
    </row>
    <row r="250">
      <c r="A250" s="4">
        <v>1.0</v>
      </c>
      <c r="B250" s="4">
        <v>0.0</v>
      </c>
      <c r="C250" s="4">
        <v>0.0</v>
      </c>
      <c r="D250" s="4">
        <v>1.0</v>
      </c>
      <c r="E250" s="3">
        <f t="shared" si="1"/>
        <v>0</v>
      </c>
      <c r="F250" s="1" t="s">
        <v>195</v>
      </c>
    </row>
    <row r="251">
      <c r="A251" s="4">
        <v>1.0</v>
      </c>
      <c r="B251" s="4">
        <v>0.0</v>
      </c>
      <c r="C251" s="4">
        <v>0.0</v>
      </c>
      <c r="D251" s="4">
        <v>1.0</v>
      </c>
      <c r="E251" s="3">
        <f t="shared" si="1"/>
        <v>0</v>
      </c>
      <c r="F251" s="1" t="s">
        <v>196</v>
      </c>
    </row>
    <row r="252">
      <c r="A252" s="4">
        <v>1.0</v>
      </c>
      <c r="B252" s="4">
        <v>0.0</v>
      </c>
      <c r="C252" s="4">
        <v>0.0</v>
      </c>
      <c r="D252" s="4">
        <v>1.0</v>
      </c>
      <c r="E252" s="3">
        <f t="shared" si="1"/>
        <v>0</v>
      </c>
      <c r="F252" s="1" t="s">
        <v>196</v>
      </c>
    </row>
    <row r="253">
      <c r="A253" s="4">
        <v>1.0</v>
      </c>
      <c r="B253" s="4">
        <v>0.0</v>
      </c>
      <c r="C253" s="4">
        <v>0.0</v>
      </c>
      <c r="D253" s="4">
        <v>1.0</v>
      </c>
      <c r="E253" s="3">
        <f t="shared" si="1"/>
        <v>0</v>
      </c>
      <c r="F253" s="1" t="s">
        <v>197</v>
      </c>
    </row>
    <row r="254">
      <c r="A254" s="4">
        <v>1.0</v>
      </c>
      <c r="B254" s="4">
        <v>0.0</v>
      </c>
      <c r="C254" s="4">
        <v>0.0</v>
      </c>
      <c r="D254" s="4">
        <v>1.0</v>
      </c>
      <c r="E254" s="3">
        <f t="shared" si="1"/>
        <v>0</v>
      </c>
      <c r="F254" s="1" t="s">
        <v>197</v>
      </c>
    </row>
    <row r="255">
      <c r="A255" s="4">
        <v>1.0</v>
      </c>
      <c r="B255" s="4">
        <v>1.0</v>
      </c>
      <c r="C255" s="4">
        <v>1.0</v>
      </c>
      <c r="D255" s="4">
        <v>0.0</v>
      </c>
      <c r="E255" s="3">
        <f t="shared" si="1"/>
        <v>1</v>
      </c>
      <c r="F255" s="1" t="s">
        <v>198</v>
      </c>
    </row>
    <row r="256">
      <c r="A256" s="4">
        <v>1.0</v>
      </c>
      <c r="B256" s="4">
        <v>1.0</v>
      </c>
      <c r="C256" s="4">
        <v>1.0</v>
      </c>
      <c r="D256" s="4">
        <v>0.0</v>
      </c>
      <c r="E256" s="3">
        <f t="shared" si="1"/>
        <v>1</v>
      </c>
      <c r="F256" s="1" t="s">
        <v>198</v>
      </c>
    </row>
    <row r="257">
      <c r="A257" s="4">
        <v>1.0</v>
      </c>
      <c r="B257" s="4">
        <v>0.0</v>
      </c>
      <c r="C257" s="4">
        <v>0.0</v>
      </c>
      <c r="D257" s="4">
        <v>1.0</v>
      </c>
      <c r="E257" s="3">
        <f t="shared" si="1"/>
        <v>0</v>
      </c>
      <c r="F257" s="1" t="s">
        <v>199</v>
      </c>
    </row>
    <row r="258">
      <c r="A258" s="4">
        <v>1.0</v>
      </c>
      <c r="B258" s="4">
        <v>0.0</v>
      </c>
      <c r="C258" s="4">
        <v>0.0</v>
      </c>
      <c r="D258" s="4">
        <v>1.0</v>
      </c>
      <c r="E258" s="3">
        <f t="shared" si="1"/>
        <v>0</v>
      </c>
      <c r="F258" s="1" t="s">
        <v>199</v>
      </c>
    </row>
    <row r="259">
      <c r="A259" s="4">
        <v>1.0</v>
      </c>
      <c r="B259" s="4">
        <v>0.0</v>
      </c>
      <c r="C259" s="4">
        <v>0.0</v>
      </c>
      <c r="D259" s="4">
        <v>1.0</v>
      </c>
      <c r="E259" s="3">
        <f t="shared" si="1"/>
        <v>0</v>
      </c>
      <c r="F259" s="1" t="s">
        <v>200</v>
      </c>
    </row>
    <row r="260">
      <c r="A260" s="4">
        <v>1.0</v>
      </c>
      <c r="B260" s="4">
        <v>0.0</v>
      </c>
      <c r="C260" s="4">
        <v>0.0</v>
      </c>
      <c r="D260" s="4">
        <v>1.0</v>
      </c>
      <c r="E260" s="3">
        <f t="shared" si="1"/>
        <v>0</v>
      </c>
      <c r="F260" s="1" t="s">
        <v>200</v>
      </c>
    </row>
    <row r="261">
      <c r="A261" s="4">
        <v>1.0</v>
      </c>
      <c r="B261" s="4">
        <v>1.0</v>
      </c>
      <c r="C261" s="4">
        <v>1.0</v>
      </c>
      <c r="D261" s="4">
        <v>0.0</v>
      </c>
      <c r="E261" s="3">
        <f t="shared" si="1"/>
        <v>1</v>
      </c>
      <c r="F261" s="4" t="s">
        <v>201</v>
      </c>
    </row>
    <row r="262">
      <c r="A262" s="4">
        <v>1.0</v>
      </c>
      <c r="B262" s="4">
        <v>1.0</v>
      </c>
      <c r="C262" s="4">
        <v>1.0</v>
      </c>
      <c r="D262" s="4">
        <v>0.0</v>
      </c>
      <c r="E262" s="3">
        <f t="shared" si="1"/>
        <v>1</v>
      </c>
      <c r="F262" s="4" t="s">
        <v>201</v>
      </c>
    </row>
    <row r="263">
      <c r="A263" s="4">
        <v>1.0</v>
      </c>
      <c r="B263" s="4">
        <v>0.0</v>
      </c>
      <c r="C263" s="4">
        <v>1.0</v>
      </c>
      <c r="D263" s="4">
        <v>0.0</v>
      </c>
      <c r="E263" s="3">
        <f t="shared" si="1"/>
        <v>0</v>
      </c>
      <c r="F263" s="1" t="s">
        <v>202</v>
      </c>
    </row>
    <row r="264">
      <c r="A264" s="4">
        <v>1.0</v>
      </c>
      <c r="B264" s="4">
        <v>0.0</v>
      </c>
      <c r="C264" s="4">
        <v>1.0</v>
      </c>
      <c r="D264" s="4">
        <v>0.0</v>
      </c>
      <c r="E264" s="3">
        <f t="shared" si="1"/>
        <v>0</v>
      </c>
      <c r="F264" s="1" t="s">
        <v>202</v>
      </c>
    </row>
    <row r="265">
      <c r="A265" s="4">
        <v>1.0</v>
      </c>
      <c r="B265" s="4">
        <v>0.0</v>
      </c>
      <c r="C265" s="4">
        <v>1.0</v>
      </c>
      <c r="D265" s="4">
        <v>1.0</v>
      </c>
      <c r="E265" s="3">
        <f t="shared" si="1"/>
        <v>0</v>
      </c>
      <c r="F265" s="1" t="s">
        <v>203</v>
      </c>
    </row>
    <row r="266">
      <c r="A266" s="4">
        <v>1.0</v>
      </c>
      <c r="B266" s="4">
        <v>0.0</v>
      </c>
      <c r="C266" s="4">
        <v>1.0</v>
      </c>
      <c r="D266" s="4">
        <v>1.0</v>
      </c>
      <c r="E266" s="3">
        <f t="shared" si="1"/>
        <v>0</v>
      </c>
      <c r="F266" s="1" t="s">
        <v>203</v>
      </c>
    </row>
    <row r="267">
      <c r="A267" s="4">
        <v>1.0</v>
      </c>
      <c r="B267" s="4">
        <v>1.0</v>
      </c>
      <c r="C267" s="4">
        <v>1.0</v>
      </c>
      <c r="D267" s="4">
        <v>0.0</v>
      </c>
      <c r="E267" s="3">
        <f t="shared" si="1"/>
        <v>1</v>
      </c>
      <c r="F267" s="1" t="s">
        <v>204</v>
      </c>
    </row>
    <row r="268">
      <c r="A268" s="4">
        <v>1.0</v>
      </c>
      <c r="B268" s="4">
        <v>1.0</v>
      </c>
      <c r="C268" s="4">
        <v>1.0</v>
      </c>
      <c r="D268" s="4">
        <v>0.0</v>
      </c>
      <c r="E268" s="3">
        <f t="shared" si="1"/>
        <v>1</v>
      </c>
      <c r="F268" s="1" t="s">
        <v>205</v>
      </c>
    </row>
    <row r="269">
      <c r="A269" s="4">
        <v>1.0</v>
      </c>
      <c r="B269" s="4">
        <v>1.0</v>
      </c>
      <c r="C269" s="4">
        <v>0.0</v>
      </c>
      <c r="D269" s="4">
        <v>0.0</v>
      </c>
      <c r="E269" s="3">
        <f t="shared" si="1"/>
        <v>1</v>
      </c>
      <c r="F269" s="1" t="s">
        <v>206</v>
      </c>
    </row>
    <row r="270">
      <c r="A270" s="4">
        <v>1.0</v>
      </c>
      <c r="B270" s="4">
        <v>1.0</v>
      </c>
      <c r="C270" s="4">
        <v>0.0</v>
      </c>
      <c r="D270" s="4">
        <v>0.0</v>
      </c>
      <c r="E270" s="3">
        <f t="shared" si="1"/>
        <v>1</v>
      </c>
      <c r="F270" s="1" t="s">
        <v>206</v>
      </c>
    </row>
    <row r="271">
      <c r="A271" s="4">
        <v>1.0</v>
      </c>
      <c r="B271" s="4">
        <v>1.0</v>
      </c>
      <c r="C271" s="4">
        <v>0.0</v>
      </c>
      <c r="D271" s="4">
        <v>1.0</v>
      </c>
      <c r="E271" s="3">
        <f t="shared" si="1"/>
        <v>1</v>
      </c>
      <c r="F271" s="4" t="s">
        <v>207</v>
      </c>
    </row>
    <row r="272">
      <c r="A272" s="4">
        <v>1.0</v>
      </c>
      <c r="B272" s="4">
        <v>1.0</v>
      </c>
      <c r="C272" s="4">
        <v>0.0</v>
      </c>
      <c r="D272" s="4">
        <v>1.0</v>
      </c>
      <c r="E272" s="3">
        <f t="shared" si="1"/>
        <v>1</v>
      </c>
      <c r="F272" s="1" t="s">
        <v>208</v>
      </c>
    </row>
    <row r="273">
      <c r="A273" s="4">
        <v>1.0</v>
      </c>
      <c r="B273" s="4">
        <v>1.0</v>
      </c>
      <c r="C273" s="4">
        <v>0.0</v>
      </c>
      <c r="D273" s="4">
        <v>1.0</v>
      </c>
      <c r="E273" s="3">
        <f t="shared" si="1"/>
        <v>1</v>
      </c>
      <c r="F273" s="4" t="s">
        <v>207</v>
      </c>
    </row>
    <row r="274">
      <c r="A274" s="4">
        <v>1.0</v>
      </c>
      <c r="B274" s="4">
        <v>1.0</v>
      </c>
      <c r="C274" s="4">
        <v>0.0</v>
      </c>
      <c r="D274" s="4">
        <v>1.0</v>
      </c>
      <c r="E274" s="3">
        <f t="shared" si="1"/>
        <v>1</v>
      </c>
      <c r="F274" s="1" t="s">
        <v>208</v>
      </c>
    </row>
    <row r="275">
      <c r="A275" s="4">
        <v>1.0</v>
      </c>
      <c r="B275" s="4">
        <v>0.0</v>
      </c>
      <c r="C275" s="4">
        <v>1.0</v>
      </c>
      <c r="D275" s="4">
        <v>0.0</v>
      </c>
      <c r="E275" s="3">
        <f t="shared" si="1"/>
        <v>0</v>
      </c>
      <c r="F275" s="1" t="s">
        <v>209</v>
      </c>
    </row>
    <row r="276">
      <c r="A276" s="4">
        <v>1.0</v>
      </c>
      <c r="B276" s="4">
        <v>0.0</v>
      </c>
      <c r="C276" s="4">
        <v>1.0</v>
      </c>
      <c r="D276" s="4">
        <v>0.0</v>
      </c>
      <c r="E276" s="3">
        <f t="shared" si="1"/>
        <v>0</v>
      </c>
      <c r="F276" s="1" t="s">
        <v>209</v>
      </c>
    </row>
    <row r="277">
      <c r="A277" s="4">
        <v>1.0</v>
      </c>
      <c r="B277" s="4">
        <v>0.0</v>
      </c>
      <c r="C277" s="4">
        <v>0.0</v>
      </c>
      <c r="D277" s="4">
        <v>1.0</v>
      </c>
      <c r="E277" s="3">
        <f t="shared" si="1"/>
        <v>0</v>
      </c>
      <c r="F277" s="1" t="s">
        <v>210</v>
      </c>
    </row>
    <row r="278">
      <c r="A278" s="4">
        <v>1.0</v>
      </c>
      <c r="B278" s="4">
        <v>0.0</v>
      </c>
      <c r="C278" s="4">
        <v>0.0</v>
      </c>
      <c r="D278" s="4">
        <v>1.0</v>
      </c>
      <c r="E278" s="3">
        <f t="shared" si="1"/>
        <v>0</v>
      </c>
      <c r="F278" s="1" t="s">
        <v>210</v>
      </c>
    </row>
    <row r="279">
      <c r="A279" s="4">
        <v>1.0</v>
      </c>
      <c r="B279" s="4">
        <v>0.0</v>
      </c>
      <c r="C279" s="4">
        <v>0.0</v>
      </c>
      <c r="D279" s="4">
        <v>1.0</v>
      </c>
      <c r="E279" s="3">
        <f t="shared" si="1"/>
        <v>0</v>
      </c>
      <c r="F279" s="4" t="s">
        <v>211</v>
      </c>
    </row>
    <row r="280">
      <c r="A280" s="4">
        <v>1.0</v>
      </c>
      <c r="B280" s="4">
        <v>0.0</v>
      </c>
      <c r="C280" s="4">
        <v>0.0</v>
      </c>
      <c r="D280" s="4">
        <v>1.0</v>
      </c>
      <c r="E280" s="3">
        <f t="shared" si="1"/>
        <v>0</v>
      </c>
      <c r="F280" s="1" t="s">
        <v>212</v>
      </c>
    </row>
    <row r="281">
      <c r="A281" s="4">
        <v>1.0</v>
      </c>
      <c r="B281" s="4">
        <v>0.0</v>
      </c>
      <c r="C281" s="4">
        <v>0.0</v>
      </c>
      <c r="D281" s="4">
        <v>1.0</v>
      </c>
      <c r="E281" s="3">
        <f t="shared" si="1"/>
        <v>0</v>
      </c>
      <c r="F281" s="1" t="s">
        <v>212</v>
      </c>
    </row>
    <row r="282">
      <c r="A282" s="4">
        <v>1.0</v>
      </c>
      <c r="B282" s="4">
        <v>0.0</v>
      </c>
      <c r="C282" s="4">
        <v>0.0</v>
      </c>
      <c r="D282" s="4">
        <v>1.0</v>
      </c>
      <c r="E282" s="3">
        <f t="shared" si="1"/>
        <v>0</v>
      </c>
      <c r="F282" s="1" t="s">
        <v>213</v>
      </c>
    </row>
    <row r="283">
      <c r="A283" s="4">
        <v>1.0</v>
      </c>
      <c r="B283" s="4">
        <v>0.0</v>
      </c>
      <c r="C283" s="4">
        <v>0.0</v>
      </c>
      <c r="D283" s="4">
        <v>1.0</v>
      </c>
      <c r="E283" s="3">
        <f t="shared" si="1"/>
        <v>0</v>
      </c>
      <c r="F283" s="1" t="s">
        <v>213</v>
      </c>
    </row>
    <row r="284">
      <c r="A284" s="4">
        <v>1.0</v>
      </c>
      <c r="B284" s="4">
        <v>0.0</v>
      </c>
      <c r="C284" s="4">
        <v>0.0</v>
      </c>
      <c r="D284" s="4">
        <v>1.0</v>
      </c>
      <c r="E284" s="3">
        <f t="shared" si="1"/>
        <v>0</v>
      </c>
      <c r="F284" s="4" t="s">
        <v>214</v>
      </c>
    </row>
    <row r="285">
      <c r="A285" s="4">
        <v>1.0</v>
      </c>
      <c r="B285" s="4">
        <v>1.0</v>
      </c>
      <c r="C285" s="4">
        <v>0.0</v>
      </c>
      <c r="D285" s="4">
        <v>1.0</v>
      </c>
      <c r="E285" s="3">
        <f t="shared" si="1"/>
        <v>1</v>
      </c>
      <c r="F285" s="4" t="s">
        <v>215</v>
      </c>
    </row>
    <row r="286">
      <c r="A286" s="4">
        <v>1.0</v>
      </c>
      <c r="B286" s="4">
        <v>0.0</v>
      </c>
      <c r="C286" s="4">
        <v>0.0</v>
      </c>
      <c r="D286" s="4">
        <v>1.0</v>
      </c>
      <c r="E286" s="3">
        <f t="shared" si="1"/>
        <v>0</v>
      </c>
      <c r="F286" s="4" t="s">
        <v>216</v>
      </c>
    </row>
    <row r="287">
      <c r="A287" s="4">
        <v>1.0</v>
      </c>
      <c r="B287" s="4">
        <v>1.0</v>
      </c>
      <c r="C287" s="4">
        <v>0.0</v>
      </c>
      <c r="D287" s="4">
        <v>1.0</v>
      </c>
      <c r="E287" s="3">
        <f t="shared" si="1"/>
        <v>1</v>
      </c>
      <c r="F287" s="4" t="s">
        <v>215</v>
      </c>
    </row>
    <row r="288">
      <c r="A288" s="4">
        <v>1.0</v>
      </c>
      <c r="B288" s="4">
        <v>1.0</v>
      </c>
      <c r="C288" s="4">
        <v>1.0</v>
      </c>
      <c r="D288" s="4">
        <v>0.0</v>
      </c>
      <c r="E288" s="3">
        <f t="shared" si="1"/>
        <v>1</v>
      </c>
      <c r="F288" s="1" t="s">
        <v>217</v>
      </c>
    </row>
    <row r="289">
      <c r="A289" s="4">
        <v>1.0</v>
      </c>
      <c r="B289" s="4">
        <v>0.0</v>
      </c>
      <c r="C289" s="4">
        <v>0.0</v>
      </c>
      <c r="D289" s="4">
        <v>1.0</v>
      </c>
      <c r="E289" s="3">
        <f t="shared" si="1"/>
        <v>0</v>
      </c>
      <c r="F289" s="4" t="s">
        <v>216</v>
      </c>
    </row>
    <row r="290">
      <c r="A290" s="4">
        <v>1.0</v>
      </c>
      <c r="B290" s="4">
        <v>1.0</v>
      </c>
      <c r="C290" s="4">
        <v>1.0</v>
      </c>
      <c r="D290" s="4">
        <v>0.0</v>
      </c>
      <c r="E290" s="3">
        <f t="shared" si="1"/>
        <v>1</v>
      </c>
      <c r="F290" s="1" t="s">
        <v>217</v>
      </c>
    </row>
    <row r="291">
      <c r="A291" s="4">
        <v>1.0</v>
      </c>
      <c r="B291" s="4">
        <v>1.0</v>
      </c>
      <c r="C291" s="4">
        <v>0.0</v>
      </c>
      <c r="D291" s="4">
        <v>0.0</v>
      </c>
      <c r="E291" s="3">
        <f t="shared" si="1"/>
        <v>1</v>
      </c>
      <c r="F291" s="4" t="s">
        <v>218</v>
      </c>
    </row>
    <row r="292">
      <c r="A292" s="4">
        <v>1.0</v>
      </c>
      <c r="B292" s="4">
        <v>0.0</v>
      </c>
      <c r="C292" s="4">
        <v>0.0</v>
      </c>
      <c r="D292" s="4">
        <v>1.0</v>
      </c>
      <c r="E292" s="3">
        <f t="shared" si="1"/>
        <v>0</v>
      </c>
      <c r="F292" s="4" t="s">
        <v>219</v>
      </c>
    </row>
    <row r="293">
      <c r="A293" s="4">
        <v>1.0</v>
      </c>
      <c r="B293" s="4">
        <v>1.0</v>
      </c>
      <c r="C293" s="4">
        <v>0.0</v>
      </c>
      <c r="D293" s="4">
        <v>0.0</v>
      </c>
      <c r="E293" s="3">
        <f t="shared" si="1"/>
        <v>1</v>
      </c>
      <c r="F293" s="4" t="s">
        <v>218</v>
      </c>
    </row>
    <row r="294">
      <c r="A294" s="4">
        <v>1.0</v>
      </c>
      <c r="B294" s="4">
        <v>1.0</v>
      </c>
      <c r="C294" s="4">
        <v>0.0</v>
      </c>
      <c r="D294" s="4">
        <v>0.0</v>
      </c>
      <c r="E294" s="3">
        <f t="shared" si="1"/>
        <v>1</v>
      </c>
      <c r="F294" s="4" t="s">
        <v>220</v>
      </c>
    </row>
    <row r="295">
      <c r="A295" s="4">
        <v>1.0</v>
      </c>
      <c r="B295" s="4">
        <v>0.0</v>
      </c>
      <c r="C295" s="4">
        <v>0.0</v>
      </c>
      <c r="D295" s="4">
        <v>1.0</v>
      </c>
      <c r="E295" s="3">
        <f t="shared" si="1"/>
        <v>0</v>
      </c>
      <c r="F295" s="4" t="s">
        <v>221</v>
      </c>
    </row>
    <row r="296">
      <c r="A296" s="4">
        <v>1.0</v>
      </c>
      <c r="B296" s="4">
        <v>0.0</v>
      </c>
      <c r="C296" s="4">
        <v>0.0</v>
      </c>
      <c r="D296" s="4">
        <v>1.0</v>
      </c>
      <c r="E296" s="3">
        <f t="shared" si="1"/>
        <v>0</v>
      </c>
      <c r="F296" s="4" t="s">
        <v>222</v>
      </c>
    </row>
    <row r="297">
      <c r="A297" s="4">
        <v>1.0</v>
      </c>
      <c r="B297" s="4">
        <v>0.0</v>
      </c>
      <c r="C297" s="4">
        <v>0.0</v>
      </c>
      <c r="D297" s="4">
        <v>1.0</v>
      </c>
      <c r="E297" s="3">
        <f t="shared" si="1"/>
        <v>0</v>
      </c>
      <c r="F297" s="4" t="s">
        <v>221</v>
      </c>
    </row>
    <row r="298">
      <c r="A298" s="4">
        <v>1.0</v>
      </c>
      <c r="B298" s="4">
        <v>0.0</v>
      </c>
      <c r="C298" s="4">
        <v>0.0</v>
      </c>
      <c r="D298" s="4">
        <v>1.0</v>
      </c>
      <c r="E298" s="3">
        <f t="shared" si="1"/>
        <v>0</v>
      </c>
      <c r="F298" s="4" t="s">
        <v>223</v>
      </c>
    </row>
    <row r="299">
      <c r="A299" s="4">
        <v>1.0</v>
      </c>
      <c r="B299" s="4">
        <v>0.0</v>
      </c>
      <c r="C299" s="4">
        <v>1.0</v>
      </c>
      <c r="D299" s="4">
        <v>0.0</v>
      </c>
      <c r="E299" s="3">
        <f t="shared" si="1"/>
        <v>0</v>
      </c>
      <c r="F299" s="1" t="s">
        <v>224</v>
      </c>
    </row>
    <row r="300">
      <c r="A300" s="4">
        <v>1.0</v>
      </c>
      <c r="B300" s="4">
        <v>0.0</v>
      </c>
      <c r="C300" s="4">
        <v>1.0</v>
      </c>
      <c r="D300" s="4">
        <v>0.0</v>
      </c>
      <c r="E300" s="3">
        <f t="shared" si="1"/>
        <v>0</v>
      </c>
      <c r="F300" s="1" t="s">
        <v>224</v>
      </c>
    </row>
    <row r="301">
      <c r="A301" s="4">
        <v>1.0</v>
      </c>
      <c r="B301" s="4">
        <v>0.0</v>
      </c>
      <c r="C301" s="4">
        <v>0.0</v>
      </c>
      <c r="D301" s="4">
        <v>1.0</v>
      </c>
      <c r="E301" s="3">
        <f t="shared" si="1"/>
        <v>0</v>
      </c>
      <c r="F301" s="4" t="s">
        <v>225</v>
      </c>
    </row>
    <row r="302">
      <c r="A302" s="4">
        <v>1.0</v>
      </c>
      <c r="B302" s="4">
        <v>1.0</v>
      </c>
      <c r="C302" s="4">
        <v>1.0</v>
      </c>
      <c r="D302" s="4">
        <v>0.0</v>
      </c>
      <c r="E302" s="3">
        <f t="shared" si="1"/>
        <v>1</v>
      </c>
      <c r="F302" s="4" t="s">
        <v>226</v>
      </c>
    </row>
    <row r="303">
      <c r="A303" s="4">
        <v>1.0</v>
      </c>
      <c r="B303" s="4">
        <v>0.0</v>
      </c>
      <c r="C303" s="4">
        <v>1.0</v>
      </c>
      <c r="D303" s="4">
        <v>0.0</v>
      </c>
      <c r="E303" s="3">
        <f t="shared" si="1"/>
        <v>0</v>
      </c>
      <c r="F303" s="4" t="s">
        <v>225</v>
      </c>
    </row>
    <row r="304">
      <c r="A304" s="4">
        <v>1.0</v>
      </c>
      <c r="B304" s="4">
        <v>1.0</v>
      </c>
      <c r="C304" s="4">
        <v>1.0</v>
      </c>
      <c r="D304" s="4">
        <v>0.0</v>
      </c>
      <c r="E304" s="3">
        <f t="shared" si="1"/>
        <v>1</v>
      </c>
      <c r="F304" s="4" t="s">
        <v>226</v>
      </c>
    </row>
    <row r="305">
      <c r="A305" s="4">
        <v>1.0</v>
      </c>
      <c r="B305" s="4">
        <v>0.0</v>
      </c>
      <c r="C305" s="4">
        <v>0.0</v>
      </c>
      <c r="D305" s="4">
        <v>1.0</v>
      </c>
      <c r="E305" s="3">
        <f t="shared" si="1"/>
        <v>0</v>
      </c>
      <c r="F305" s="4" t="s">
        <v>227</v>
      </c>
    </row>
    <row r="306">
      <c r="A306" s="4">
        <v>1.0</v>
      </c>
      <c r="B306" s="4">
        <v>0.0</v>
      </c>
      <c r="C306" s="4">
        <v>1.0</v>
      </c>
      <c r="D306" s="4">
        <v>0.0</v>
      </c>
      <c r="E306" s="3">
        <f t="shared" si="1"/>
        <v>0</v>
      </c>
      <c r="F306" s="1" t="s">
        <v>228</v>
      </c>
    </row>
    <row r="307">
      <c r="A307" s="4">
        <v>1.0</v>
      </c>
      <c r="B307" s="4">
        <v>0.0</v>
      </c>
      <c r="C307" s="4">
        <v>0.0</v>
      </c>
      <c r="D307" s="4">
        <v>1.0</v>
      </c>
      <c r="E307" s="3">
        <f t="shared" si="1"/>
        <v>0</v>
      </c>
      <c r="F307" s="4" t="s">
        <v>227</v>
      </c>
    </row>
    <row r="308">
      <c r="A308" s="4">
        <v>1.0</v>
      </c>
      <c r="B308" s="4">
        <v>0.0</v>
      </c>
      <c r="C308" s="4">
        <v>1.0</v>
      </c>
      <c r="D308" s="4">
        <v>0.0</v>
      </c>
      <c r="E308" s="3">
        <f t="shared" si="1"/>
        <v>0</v>
      </c>
      <c r="F308" s="1" t="s">
        <v>228</v>
      </c>
    </row>
    <row r="309">
      <c r="A309" s="4">
        <v>1.0</v>
      </c>
      <c r="B309" s="4">
        <v>0.0</v>
      </c>
      <c r="C309" s="4">
        <v>0.0</v>
      </c>
      <c r="D309" s="4">
        <v>1.0</v>
      </c>
      <c r="E309" s="3">
        <f t="shared" si="1"/>
        <v>0</v>
      </c>
      <c r="F309" s="4" t="s">
        <v>229</v>
      </c>
    </row>
    <row r="310">
      <c r="A310" s="4">
        <v>1.0</v>
      </c>
      <c r="B310" s="4">
        <v>0.0</v>
      </c>
      <c r="C310" s="4">
        <v>0.0</v>
      </c>
      <c r="D310" s="4">
        <v>1.0</v>
      </c>
      <c r="E310" s="3">
        <f t="shared" si="1"/>
        <v>0</v>
      </c>
      <c r="F310" s="4" t="s">
        <v>229</v>
      </c>
    </row>
    <row r="311">
      <c r="A311" s="4">
        <v>1.0</v>
      </c>
      <c r="B311" s="4">
        <v>0.0</v>
      </c>
      <c r="C311" s="4">
        <v>1.0</v>
      </c>
      <c r="D311" s="4">
        <v>1.0</v>
      </c>
      <c r="E311" s="3">
        <f t="shared" si="1"/>
        <v>0</v>
      </c>
      <c r="F311" s="1" t="s">
        <v>230</v>
      </c>
    </row>
    <row r="312">
      <c r="A312" s="4">
        <v>1.0</v>
      </c>
      <c r="B312" s="4">
        <v>0.0</v>
      </c>
      <c r="C312" s="4">
        <v>1.0</v>
      </c>
      <c r="D312" s="4">
        <v>1.0</v>
      </c>
      <c r="E312" s="3">
        <f t="shared" si="1"/>
        <v>0</v>
      </c>
      <c r="F312" s="1" t="s">
        <v>230</v>
      </c>
    </row>
    <row r="313">
      <c r="A313" s="4">
        <v>1.0</v>
      </c>
      <c r="B313" s="4">
        <v>1.0</v>
      </c>
      <c r="C313" s="4">
        <v>1.0</v>
      </c>
      <c r="D313" s="4">
        <v>0.0</v>
      </c>
      <c r="E313" s="3">
        <f t="shared" si="1"/>
        <v>1</v>
      </c>
      <c r="F313" s="4" t="s">
        <v>231</v>
      </c>
    </row>
    <row r="314">
      <c r="A314" s="4">
        <v>1.0</v>
      </c>
      <c r="B314" s="4">
        <v>0.0</v>
      </c>
      <c r="C314" s="4">
        <v>0.0</v>
      </c>
      <c r="D314" s="4">
        <v>1.0</v>
      </c>
      <c r="E314" s="3">
        <f t="shared" si="1"/>
        <v>0</v>
      </c>
      <c r="F314" s="4" t="s">
        <v>232</v>
      </c>
    </row>
    <row r="315">
      <c r="A315" s="4">
        <v>1.0</v>
      </c>
      <c r="B315" s="4">
        <v>1.0</v>
      </c>
      <c r="C315" s="4">
        <v>1.0</v>
      </c>
      <c r="D315" s="4">
        <v>0.0</v>
      </c>
      <c r="E315" s="3">
        <f t="shared" si="1"/>
        <v>1</v>
      </c>
      <c r="F315" s="4" t="s">
        <v>231</v>
      </c>
    </row>
    <row r="316">
      <c r="A316" s="4">
        <v>1.0</v>
      </c>
      <c r="B316" s="4">
        <v>0.0</v>
      </c>
      <c r="C316" s="4">
        <v>0.0</v>
      </c>
      <c r="D316" s="4">
        <v>1.0</v>
      </c>
      <c r="E316" s="3">
        <f t="shared" si="1"/>
        <v>0</v>
      </c>
      <c r="F316" s="4" t="s">
        <v>232</v>
      </c>
    </row>
    <row r="317">
      <c r="A317" s="4">
        <v>1.0</v>
      </c>
      <c r="B317" s="4">
        <v>0.0</v>
      </c>
      <c r="C317" s="4">
        <v>0.0</v>
      </c>
      <c r="D317" s="4">
        <v>1.0</v>
      </c>
      <c r="E317" s="3">
        <f t="shared" si="1"/>
        <v>0</v>
      </c>
      <c r="F317" s="1" t="s">
        <v>233</v>
      </c>
    </row>
    <row r="318">
      <c r="A318" s="4">
        <v>1.0</v>
      </c>
      <c r="B318" s="4">
        <v>0.0</v>
      </c>
      <c r="C318" s="4">
        <v>1.0</v>
      </c>
      <c r="D318" s="4">
        <v>0.0</v>
      </c>
      <c r="E318" s="3">
        <f t="shared" si="1"/>
        <v>0</v>
      </c>
      <c r="F318" s="1" t="s">
        <v>234</v>
      </c>
    </row>
    <row r="319">
      <c r="A319" s="4">
        <v>1.0</v>
      </c>
      <c r="B319" s="4">
        <v>0.0</v>
      </c>
      <c r="C319" s="4">
        <v>1.0</v>
      </c>
      <c r="D319" s="4">
        <v>0.0</v>
      </c>
      <c r="E319" s="3">
        <f t="shared" si="1"/>
        <v>0</v>
      </c>
      <c r="F319" s="1" t="s">
        <v>234</v>
      </c>
    </row>
    <row r="320">
      <c r="A320" s="4">
        <v>1.0</v>
      </c>
      <c r="B320" s="4">
        <v>0.0</v>
      </c>
      <c r="C320" s="4">
        <v>0.0</v>
      </c>
      <c r="D320" s="4">
        <v>1.0</v>
      </c>
      <c r="E320" s="3">
        <f t="shared" si="1"/>
        <v>0</v>
      </c>
      <c r="F320" s="4" t="s">
        <v>235</v>
      </c>
    </row>
    <row r="321">
      <c r="A321" s="4">
        <v>1.0</v>
      </c>
      <c r="B321" s="4">
        <v>0.0</v>
      </c>
      <c r="C321" s="4">
        <v>0.0</v>
      </c>
      <c r="D321" s="4">
        <v>1.0</v>
      </c>
      <c r="E321" s="3">
        <f t="shared" si="1"/>
        <v>0</v>
      </c>
      <c r="F321" s="4" t="s">
        <v>236</v>
      </c>
    </row>
    <row r="322">
      <c r="A322" s="4">
        <v>1.0</v>
      </c>
      <c r="B322" s="4">
        <v>0.0</v>
      </c>
      <c r="C322" s="4">
        <v>0.0</v>
      </c>
      <c r="D322" s="4">
        <v>1.0</v>
      </c>
      <c r="E322" s="3">
        <f t="shared" si="1"/>
        <v>0</v>
      </c>
      <c r="F322" s="4" t="s">
        <v>235</v>
      </c>
    </row>
    <row r="323">
      <c r="A323" s="4">
        <v>1.0</v>
      </c>
      <c r="B323" s="4">
        <v>0.0</v>
      </c>
      <c r="C323" s="4">
        <v>0.0</v>
      </c>
      <c r="D323" s="4">
        <v>1.0</v>
      </c>
      <c r="E323" s="3">
        <f t="shared" si="1"/>
        <v>0</v>
      </c>
      <c r="F323" s="4" t="s">
        <v>236</v>
      </c>
    </row>
    <row r="324">
      <c r="A324" s="4">
        <v>1.0</v>
      </c>
      <c r="B324" s="4">
        <v>0.0</v>
      </c>
      <c r="C324" s="4">
        <v>0.0</v>
      </c>
      <c r="D324" s="4">
        <v>1.0</v>
      </c>
      <c r="E324" s="3">
        <f t="shared" si="1"/>
        <v>0</v>
      </c>
      <c r="F324" s="4" t="s">
        <v>237</v>
      </c>
    </row>
    <row r="325">
      <c r="A325" s="4">
        <v>1.0</v>
      </c>
      <c r="B325" s="4">
        <v>1.0</v>
      </c>
      <c r="C325" s="4">
        <v>0.0</v>
      </c>
      <c r="D325" s="4">
        <v>1.0</v>
      </c>
      <c r="E325" s="3">
        <f t="shared" si="1"/>
        <v>1</v>
      </c>
      <c r="F325" s="4" t="s">
        <v>238</v>
      </c>
    </row>
    <row r="326">
      <c r="A326" s="4">
        <v>1.0</v>
      </c>
      <c r="B326" s="4">
        <v>1.0</v>
      </c>
      <c r="C326" s="4">
        <v>0.0</v>
      </c>
      <c r="D326" s="4">
        <v>1.0</v>
      </c>
      <c r="E326" s="3">
        <f t="shared" si="1"/>
        <v>1</v>
      </c>
      <c r="F326" s="4" t="s">
        <v>239</v>
      </c>
    </row>
    <row r="327">
      <c r="A327" s="4">
        <v>1.0</v>
      </c>
      <c r="B327" s="4">
        <v>1.0</v>
      </c>
      <c r="C327" s="4">
        <v>0.0</v>
      </c>
      <c r="D327" s="4">
        <v>1.0</v>
      </c>
      <c r="E327" s="3">
        <f t="shared" si="1"/>
        <v>1</v>
      </c>
      <c r="F327" s="4" t="s">
        <v>240</v>
      </c>
    </row>
    <row r="328">
      <c r="A328" s="4">
        <v>1.0</v>
      </c>
      <c r="B328" s="4">
        <v>1.0</v>
      </c>
      <c r="C328" s="4">
        <v>0.0</v>
      </c>
      <c r="D328" s="4">
        <v>1.0</v>
      </c>
      <c r="E328" s="3">
        <f t="shared" si="1"/>
        <v>1</v>
      </c>
      <c r="F328" s="4" t="s">
        <v>239</v>
      </c>
    </row>
    <row r="329">
      <c r="A329" s="4">
        <v>1.0</v>
      </c>
      <c r="B329" s="4">
        <v>0.0</v>
      </c>
      <c r="C329" s="4">
        <v>1.0</v>
      </c>
      <c r="D329" s="4">
        <v>0.0</v>
      </c>
      <c r="E329" s="3">
        <f t="shared" si="1"/>
        <v>0</v>
      </c>
      <c r="F329" s="1" t="s">
        <v>241</v>
      </c>
    </row>
    <row r="330">
      <c r="A330" s="4">
        <v>1.0</v>
      </c>
      <c r="B330" s="4">
        <v>0.0</v>
      </c>
      <c r="C330" s="4">
        <v>1.0</v>
      </c>
      <c r="D330" s="4">
        <v>0.0</v>
      </c>
      <c r="E330" s="3">
        <f t="shared" si="1"/>
        <v>0</v>
      </c>
      <c r="F330" s="1" t="s">
        <v>242</v>
      </c>
    </row>
    <row r="331">
      <c r="A331" s="4">
        <v>1.0</v>
      </c>
      <c r="B331" s="4">
        <v>0.0</v>
      </c>
      <c r="C331" s="4">
        <v>1.0</v>
      </c>
      <c r="D331" s="4">
        <v>0.0</v>
      </c>
      <c r="E331" s="3">
        <f t="shared" si="1"/>
        <v>0</v>
      </c>
      <c r="F331" s="1" t="s">
        <v>242</v>
      </c>
    </row>
    <row r="332">
      <c r="A332" s="4">
        <v>1.0</v>
      </c>
      <c r="B332" s="4">
        <v>0.0</v>
      </c>
      <c r="C332" s="4">
        <v>0.0</v>
      </c>
      <c r="D332" s="4">
        <v>1.0</v>
      </c>
      <c r="E332" s="3">
        <f t="shared" si="1"/>
        <v>0</v>
      </c>
      <c r="F332" s="1" t="s">
        <v>243</v>
      </c>
    </row>
    <row r="333">
      <c r="A333" s="4">
        <v>1.0</v>
      </c>
      <c r="B333" s="4">
        <v>0.0</v>
      </c>
      <c r="C333" s="4">
        <v>0.0</v>
      </c>
      <c r="D333" s="4">
        <v>1.0</v>
      </c>
      <c r="E333" s="3">
        <f t="shared" si="1"/>
        <v>0</v>
      </c>
      <c r="F333" s="1" t="s">
        <v>243</v>
      </c>
    </row>
    <row r="334">
      <c r="A334" s="4">
        <v>1.0</v>
      </c>
      <c r="B334" s="4">
        <v>1.0</v>
      </c>
      <c r="C334" s="4">
        <v>0.0</v>
      </c>
      <c r="D334" s="4">
        <v>1.0</v>
      </c>
      <c r="E334" s="3">
        <f t="shared" si="1"/>
        <v>1</v>
      </c>
      <c r="F334" s="4" t="s">
        <v>244</v>
      </c>
    </row>
    <row r="335">
      <c r="A335" s="4">
        <v>1.0</v>
      </c>
      <c r="B335" s="4">
        <v>1.0</v>
      </c>
      <c r="C335" s="4">
        <v>0.0</v>
      </c>
      <c r="D335" s="4">
        <v>1.0</v>
      </c>
      <c r="E335" s="3">
        <f t="shared" si="1"/>
        <v>1</v>
      </c>
      <c r="F335" s="4" t="s">
        <v>244</v>
      </c>
    </row>
    <row r="336">
      <c r="A336" s="4">
        <v>1.0</v>
      </c>
      <c r="B336" s="4">
        <v>1.0</v>
      </c>
      <c r="C336" s="4">
        <v>1.0</v>
      </c>
      <c r="D336" s="4">
        <v>0.0</v>
      </c>
      <c r="E336" s="3">
        <f t="shared" si="1"/>
        <v>1</v>
      </c>
      <c r="F336" s="4" t="s">
        <v>245</v>
      </c>
    </row>
    <row r="337">
      <c r="A337" s="4">
        <v>1.0</v>
      </c>
      <c r="B337" s="4">
        <v>1.0</v>
      </c>
      <c r="C337" s="4">
        <v>1.0</v>
      </c>
      <c r="D337" s="4">
        <v>0.0</v>
      </c>
      <c r="E337" s="3">
        <f t="shared" si="1"/>
        <v>1</v>
      </c>
      <c r="F337" s="1" t="s">
        <v>246</v>
      </c>
    </row>
    <row r="338">
      <c r="A338" s="4">
        <v>1.0</v>
      </c>
      <c r="B338" s="4">
        <v>1.0</v>
      </c>
      <c r="C338" s="4">
        <v>1.0</v>
      </c>
      <c r="D338" s="4">
        <v>0.0</v>
      </c>
      <c r="E338" s="3">
        <f t="shared" si="1"/>
        <v>1</v>
      </c>
      <c r="F338" s="4" t="s">
        <v>245</v>
      </c>
    </row>
    <row r="339">
      <c r="A339" s="4">
        <v>1.0</v>
      </c>
      <c r="B339" s="4">
        <v>1.0</v>
      </c>
      <c r="C339" s="4">
        <v>1.0</v>
      </c>
      <c r="D339" s="4">
        <v>0.0</v>
      </c>
      <c r="E339" s="3">
        <f t="shared" si="1"/>
        <v>1</v>
      </c>
      <c r="F339" s="1" t="s">
        <v>246</v>
      </c>
    </row>
    <row r="340">
      <c r="A340" s="4">
        <v>1.0</v>
      </c>
      <c r="B340" s="4">
        <v>0.0</v>
      </c>
      <c r="C340" s="4">
        <v>0.0</v>
      </c>
      <c r="D340" s="4">
        <v>1.0</v>
      </c>
      <c r="E340" s="3">
        <f t="shared" si="1"/>
        <v>0</v>
      </c>
      <c r="F340" s="4" t="s">
        <v>247</v>
      </c>
    </row>
    <row r="341">
      <c r="A341" s="4">
        <v>1.0</v>
      </c>
      <c r="B341" s="4">
        <v>1.0</v>
      </c>
      <c r="C341" s="4">
        <v>0.0</v>
      </c>
      <c r="D341" s="4">
        <v>0.0</v>
      </c>
      <c r="E341" s="3">
        <f t="shared" si="1"/>
        <v>1</v>
      </c>
      <c r="F341" s="1" t="s">
        <v>248</v>
      </c>
    </row>
    <row r="342">
      <c r="A342" s="4">
        <v>1.0</v>
      </c>
      <c r="B342" s="4">
        <v>0.0</v>
      </c>
      <c r="C342" s="4">
        <v>0.0</v>
      </c>
      <c r="D342" s="4">
        <v>1.0</v>
      </c>
      <c r="E342" s="3">
        <f t="shared" si="1"/>
        <v>0</v>
      </c>
      <c r="F342" s="4" t="s">
        <v>247</v>
      </c>
    </row>
    <row r="343">
      <c r="A343" s="4">
        <v>1.0</v>
      </c>
      <c r="B343" s="4">
        <v>1.0</v>
      </c>
      <c r="C343" s="4">
        <v>0.0</v>
      </c>
      <c r="D343" s="4">
        <v>0.0</v>
      </c>
      <c r="E343" s="3">
        <f t="shared" si="1"/>
        <v>1</v>
      </c>
      <c r="F343" s="1" t="s">
        <v>248</v>
      </c>
    </row>
    <row r="344">
      <c r="A344" s="4">
        <v>1.0</v>
      </c>
      <c r="B344" s="4">
        <v>0.0</v>
      </c>
      <c r="C344" s="4">
        <v>1.0</v>
      </c>
      <c r="D344" s="4">
        <v>0.0</v>
      </c>
      <c r="E344" s="3">
        <f t="shared" si="1"/>
        <v>0</v>
      </c>
      <c r="F344" s="1" t="s">
        <v>249</v>
      </c>
    </row>
    <row r="345">
      <c r="A345" s="4">
        <v>1.0</v>
      </c>
      <c r="B345" s="4">
        <v>0.0</v>
      </c>
      <c r="C345" s="4">
        <v>1.0</v>
      </c>
      <c r="D345" s="4">
        <v>1.0</v>
      </c>
      <c r="E345" s="3">
        <f t="shared" si="1"/>
        <v>0</v>
      </c>
      <c r="F345" s="1" t="s">
        <v>249</v>
      </c>
    </row>
    <row r="346">
      <c r="A346" s="4">
        <v>1.0</v>
      </c>
      <c r="B346" s="4">
        <v>0.0</v>
      </c>
      <c r="C346" s="4">
        <v>0.0</v>
      </c>
      <c r="D346" s="4">
        <v>1.0</v>
      </c>
      <c r="E346" s="3">
        <f t="shared" si="1"/>
        <v>0</v>
      </c>
      <c r="F346" s="4" t="s">
        <v>250</v>
      </c>
    </row>
    <row r="347">
      <c r="A347" s="4">
        <v>1.0</v>
      </c>
      <c r="B347" s="4">
        <v>0.0</v>
      </c>
      <c r="C347" s="4">
        <v>0.0</v>
      </c>
      <c r="D347" s="4">
        <v>1.0</v>
      </c>
      <c r="E347" s="3">
        <f t="shared" si="1"/>
        <v>0</v>
      </c>
      <c r="F347" s="1" t="s">
        <v>251</v>
      </c>
    </row>
    <row r="348">
      <c r="A348" s="4">
        <v>1.0</v>
      </c>
      <c r="B348" s="4">
        <v>0.0</v>
      </c>
      <c r="C348" s="4">
        <v>0.0</v>
      </c>
      <c r="D348" s="4">
        <v>1.0</v>
      </c>
      <c r="E348" s="3">
        <f t="shared" si="1"/>
        <v>0</v>
      </c>
      <c r="F348" s="1" t="s">
        <v>251</v>
      </c>
    </row>
    <row r="349">
      <c r="A349" s="4">
        <v>1.0</v>
      </c>
      <c r="B349" s="4">
        <v>0.0</v>
      </c>
      <c r="C349" s="4">
        <v>1.0</v>
      </c>
      <c r="D349" s="4">
        <v>0.0</v>
      </c>
      <c r="E349" s="3">
        <f t="shared" si="1"/>
        <v>0</v>
      </c>
      <c r="F349" s="1" t="s">
        <v>252</v>
      </c>
    </row>
    <row r="350">
      <c r="A350" s="4">
        <v>1.0</v>
      </c>
      <c r="B350" s="4">
        <v>0.0</v>
      </c>
      <c r="C350" s="4">
        <v>1.0</v>
      </c>
      <c r="D350" s="4">
        <v>0.0</v>
      </c>
      <c r="E350" s="3">
        <f t="shared" si="1"/>
        <v>0</v>
      </c>
      <c r="F350" s="1" t="s">
        <v>252</v>
      </c>
    </row>
    <row r="351">
      <c r="A351" s="4">
        <v>1.0</v>
      </c>
      <c r="B351" s="4">
        <v>0.0</v>
      </c>
      <c r="C351" s="4">
        <v>1.0</v>
      </c>
      <c r="D351" s="4">
        <v>0.0</v>
      </c>
      <c r="E351" s="3">
        <f t="shared" si="1"/>
        <v>0</v>
      </c>
      <c r="F351" s="1" t="s">
        <v>253</v>
      </c>
    </row>
    <row r="352">
      <c r="A352" s="4">
        <v>1.0</v>
      </c>
      <c r="B352" s="4">
        <v>0.0</v>
      </c>
      <c r="C352" s="4">
        <v>1.0</v>
      </c>
      <c r="D352" s="4">
        <v>0.0</v>
      </c>
      <c r="E352" s="3">
        <f t="shared" si="1"/>
        <v>0</v>
      </c>
      <c r="F352" s="1" t="s">
        <v>253</v>
      </c>
    </row>
    <row r="353">
      <c r="A353" s="4">
        <v>1.0</v>
      </c>
      <c r="B353" s="4">
        <v>0.0</v>
      </c>
      <c r="C353" s="4">
        <v>0.0</v>
      </c>
      <c r="D353" s="4">
        <v>1.0</v>
      </c>
      <c r="E353" s="3">
        <f t="shared" si="1"/>
        <v>0</v>
      </c>
      <c r="F353" s="4" t="s">
        <v>254</v>
      </c>
    </row>
    <row r="354">
      <c r="A354" s="4">
        <v>1.0</v>
      </c>
      <c r="B354" s="4">
        <v>0.0</v>
      </c>
      <c r="C354" s="4">
        <v>0.0</v>
      </c>
      <c r="D354" s="4">
        <v>1.0</v>
      </c>
      <c r="E354" s="3">
        <f t="shared" si="1"/>
        <v>0</v>
      </c>
      <c r="F354" s="4" t="s">
        <v>254</v>
      </c>
    </row>
    <row r="355">
      <c r="A355" s="4">
        <v>1.0</v>
      </c>
      <c r="B355" s="4">
        <v>0.0</v>
      </c>
      <c r="C355" s="4">
        <v>1.0</v>
      </c>
      <c r="D355" s="4">
        <v>0.0</v>
      </c>
      <c r="E355" s="3">
        <f t="shared" si="1"/>
        <v>0</v>
      </c>
      <c r="F355" s="1" t="s">
        <v>255</v>
      </c>
    </row>
    <row r="356">
      <c r="A356" s="4">
        <v>1.0</v>
      </c>
      <c r="B356" s="4">
        <v>0.0</v>
      </c>
      <c r="C356" s="4">
        <v>1.0</v>
      </c>
      <c r="D356" s="4">
        <v>0.0</v>
      </c>
      <c r="E356" s="3">
        <f t="shared" si="1"/>
        <v>0</v>
      </c>
      <c r="F356" s="1" t="s">
        <v>255</v>
      </c>
    </row>
    <row r="357">
      <c r="A357" s="4">
        <v>1.0</v>
      </c>
      <c r="B357" s="4">
        <v>1.0</v>
      </c>
      <c r="C357" s="4">
        <v>1.0</v>
      </c>
      <c r="D357" s="4">
        <v>0.0</v>
      </c>
      <c r="E357" s="3">
        <f t="shared" si="1"/>
        <v>1</v>
      </c>
      <c r="F357" s="4" t="s">
        <v>256</v>
      </c>
    </row>
    <row r="358">
      <c r="A358" s="4">
        <v>1.0</v>
      </c>
      <c r="B358" s="4">
        <v>1.0</v>
      </c>
      <c r="C358" s="4">
        <v>0.0</v>
      </c>
      <c r="D358" s="4">
        <v>1.0</v>
      </c>
      <c r="E358" s="3">
        <f t="shared" si="1"/>
        <v>1</v>
      </c>
      <c r="F358" s="4" t="s">
        <v>257</v>
      </c>
    </row>
    <row r="359">
      <c r="A359" s="4">
        <v>1.0</v>
      </c>
      <c r="B359" s="4">
        <v>1.0</v>
      </c>
      <c r="C359" s="4">
        <v>1.0</v>
      </c>
      <c r="D359" s="4">
        <v>0.0</v>
      </c>
      <c r="E359" s="3">
        <f t="shared" si="1"/>
        <v>1</v>
      </c>
      <c r="F359" s="4" t="s">
        <v>256</v>
      </c>
    </row>
    <row r="360">
      <c r="A360" s="4">
        <v>1.0</v>
      </c>
      <c r="B360" s="4">
        <v>1.0</v>
      </c>
      <c r="C360" s="4">
        <v>0.0</v>
      </c>
      <c r="D360" s="4">
        <v>0.0</v>
      </c>
      <c r="E360" s="3">
        <f t="shared" si="1"/>
        <v>1</v>
      </c>
      <c r="F360" s="4" t="s">
        <v>257</v>
      </c>
    </row>
    <row r="361">
      <c r="A361" s="4">
        <v>1.0</v>
      </c>
      <c r="B361" s="4">
        <v>1.0</v>
      </c>
      <c r="C361" s="4">
        <v>0.0</v>
      </c>
      <c r="D361" s="4">
        <v>1.0</v>
      </c>
      <c r="E361" s="3">
        <f t="shared" si="1"/>
        <v>1</v>
      </c>
      <c r="F361" s="4" t="s">
        <v>258</v>
      </c>
    </row>
    <row r="362">
      <c r="A362" s="4">
        <v>1.0</v>
      </c>
      <c r="B362" s="4">
        <v>1.0</v>
      </c>
      <c r="C362" s="4">
        <v>0.0</v>
      </c>
      <c r="D362" s="4">
        <v>1.0</v>
      </c>
      <c r="E362" s="3">
        <f t="shared" si="1"/>
        <v>1</v>
      </c>
      <c r="F362" s="1" t="s">
        <v>259</v>
      </c>
    </row>
    <row r="363">
      <c r="A363" s="4">
        <v>1.0</v>
      </c>
      <c r="B363" s="4">
        <v>0.0</v>
      </c>
      <c r="C363" s="4">
        <v>0.0</v>
      </c>
      <c r="D363" s="4">
        <v>1.0</v>
      </c>
      <c r="E363" s="3">
        <f t="shared" si="1"/>
        <v>0</v>
      </c>
      <c r="F363" s="4" t="s">
        <v>260</v>
      </c>
    </row>
    <row r="364">
      <c r="A364" s="4">
        <v>1.0</v>
      </c>
      <c r="B364" s="4">
        <v>0.0</v>
      </c>
      <c r="C364" s="4">
        <v>0.0</v>
      </c>
      <c r="D364" s="4">
        <v>1.0</v>
      </c>
      <c r="E364" s="3">
        <f t="shared" si="1"/>
        <v>0</v>
      </c>
      <c r="F364" s="4" t="s">
        <v>261</v>
      </c>
    </row>
    <row r="365">
      <c r="A365" s="4">
        <v>1.0</v>
      </c>
      <c r="B365" s="4">
        <v>0.0</v>
      </c>
      <c r="C365" s="4">
        <v>0.0</v>
      </c>
      <c r="D365" s="4">
        <v>1.0</v>
      </c>
      <c r="E365" s="3">
        <f t="shared" si="1"/>
        <v>0</v>
      </c>
      <c r="F365" s="4" t="s">
        <v>262</v>
      </c>
    </row>
    <row r="366">
      <c r="A366" s="4">
        <v>1.0</v>
      </c>
      <c r="B366" s="4">
        <v>1.0</v>
      </c>
      <c r="C366" s="4">
        <v>1.0</v>
      </c>
      <c r="D366" s="4">
        <v>1.0</v>
      </c>
      <c r="E366" s="3">
        <f t="shared" si="1"/>
        <v>1</v>
      </c>
      <c r="F366" s="4" t="s">
        <v>263</v>
      </c>
    </row>
    <row r="367">
      <c r="A367" s="4">
        <v>1.0</v>
      </c>
      <c r="B367" s="4">
        <v>1.0</v>
      </c>
      <c r="C367" s="4">
        <v>0.0</v>
      </c>
      <c r="D367" s="4">
        <v>1.0</v>
      </c>
      <c r="E367" s="3">
        <f t="shared" si="1"/>
        <v>1</v>
      </c>
      <c r="F367" s="4" t="s">
        <v>264</v>
      </c>
    </row>
    <row r="368">
      <c r="A368" s="4">
        <v>1.0</v>
      </c>
      <c r="B368" s="4">
        <v>1.0</v>
      </c>
      <c r="C368" s="4">
        <v>0.0</v>
      </c>
      <c r="D368" s="4">
        <v>1.0</v>
      </c>
      <c r="E368" s="3">
        <f t="shared" si="1"/>
        <v>1</v>
      </c>
      <c r="F368" s="4" t="s">
        <v>265</v>
      </c>
    </row>
    <row r="369">
      <c r="A369" s="4">
        <v>1.0</v>
      </c>
      <c r="B369" s="4">
        <v>1.0</v>
      </c>
      <c r="C369" s="4">
        <v>1.0</v>
      </c>
      <c r="D369" s="4">
        <v>0.0</v>
      </c>
      <c r="E369" s="3">
        <f t="shared" si="1"/>
        <v>1</v>
      </c>
      <c r="F369" s="4" t="s">
        <v>266</v>
      </c>
    </row>
    <row r="370">
      <c r="A370" s="4">
        <v>1.0</v>
      </c>
      <c r="B370" s="4">
        <v>0.0</v>
      </c>
      <c r="C370" s="4">
        <v>0.0</v>
      </c>
      <c r="D370" s="4">
        <v>1.0</v>
      </c>
      <c r="E370" s="3">
        <f t="shared" si="1"/>
        <v>0</v>
      </c>
      <c r="F370" s="4" t="s">
        <v>267</v>
      </c>
    </row>
    <row r="371">
      <c r="A371" s="4">
        <v>1.0</v>
      </c>
      <c r="B371" s="4">
        <v>0.0</v>
      </c>
      <c r="C371" s="4">
        <v>0.0</v>
      </c>
      <c r="D371" s="4">
        <v>1.0</v>
      </c>
      <c r="E371" s="3">
        <f t="shared" si="1"/>
        <v>0</v>
      </c>
      <c r="F371" s="4" t="s">
        <v>268</v>
      </c>
    </row>
    <row r="372">
      <c r="A372" s="4">
        <v>1.0</v>
      </c>
      <c r="B372" s="4">
        <v>0.0</v>
      </c>
      <c r="C372" s="4">
        <v>0.0</v>
      </c>
      <c r="D372" s="4">
        <v>1.0</v>
      </c>
      <c r="E372" s="3">
        <f t="shared" si="1"/>
        <v>0</v>
      </c>
      <c r="F372" s="4" t="s">
        <v>269</v>
      </c>
    </row>
    <row r="373">
      <c r="A373" s="4">
        <v>1.0</v>
      </c>
      <c r="B373" s="4">
        <v>1.0</v>
      </c>
      <c r="C373" s="4">
        <v>0.0</v>
      </c>
      <c r="D373" s="4">
        <v>1.0</v>
      </c>
      <c r="E373" s="3">
        <f t="shared" si="1"/>
        <v>1</v>
      </c>
      <c r="F373" s="4" t="s">
        <v>270</v>
      </c>
    </row>
    <row r="374">
      <c r="A374" s="4">
        <v>1.0</v>
      </c>
      <c r="B374" s="4">
        <v>1.0</v>
      </c>
      <c r="C374" s="4">
        <v>0.0</v>
      </c>
      <c r="D374" s="4">
        <v>1.0</v>
      </c>
      <c r="E374" s="3">
        <f t="shared" si="1"/>
        <v>1</v>
      </c>
      <c r="F374" s="4" t="s">
        <v>271</v>
      </c>
    </row>
    <row r="375">
      <c r="A375" s="4">
        <v>1.0</v>
      </c>
      <c r="B375" s="4">
        <v>0.0</v>
      </c>
      <c r="C375" s="4">
        <v>0.0</v>
      </c>
      <c r="D375" s="4">
        <v>1.0</v>
      </c>
      <c r="E375" s="3">
        <f t="shared" si="1"/>
        <v>0</v>
      </c>
      <c r="F375" s="4" t="s">
        <v>272</v>
      </c>
    </row>
    <row r="376">
      <c r="A376" s="4">
        <v>1.0</v>
      </c>
      <c r="B376" s="4">
        <v>0.0</v>
      </c>
      <c r="C376" s="4">
        <v>0.0</v>
      </c>
      <c r="D376" s="4">
        <v>1.0</v>
      </c>
      <c r="E376" s="3">
        <f t="shared" si="1"/>
        <v>0</v>
      </c>
      <c r="F376" s="4" t="s">
        <v>273</v>
      </c>
    </row>
    <row r="377">
      <c r="A377" s="4">
        <v>1.0</v>
      </c>
      <c r="B377" s="4">
        <v>1.0</v>
      </c>
      <c r="C377" s="4">
        <v>0.0</v>
      </c>
      <c r="D377" s="4">
        <v>1.0</v>
      </c>
      <c r="E377" s="3">
        <f t="shared" si="1"/>
        <v>1</v>
      </c>
      <c r="F377" s="4" t="s">
        <v>274</v>
      </c>
    </row>
    <row r="378">
      <c r="A378" s="4">
        <v>1.0</v>
      </c>
      <c r="B378" s="4">
        <v>1.0</v>
      </c>
      <c r="C378" s="4">
        <v>0.0</v>
      </c>
      <c r="D378" s="4">
        <v>1.0</v>
      </c>
      <c r="E378" s="3">
        <f t="shared" si="1"/>
        <v>1</v>
      </c>
      <c r="F378" s="4" t="s">
        <v>275</v>
      </c>
    </row>
    <row r="379">
      <c r="A379" s="4">
        <v>1.0</v>
      </c>
      <c r="B379" s="4">
        <v>0.0</v>
      </c>
      <c r="C379" s="4">
        <v>0.0</v>
      </c>
      <c r="D379" s="4">
        <v>1.0</v>
      </c>
      <c r="E379" s="3">
        <f t="shared" si="1"/>
        <v>0</v>
      </c>
      <c r="F379" s="4" t="s">
        <v>276</v>
      </c>
    </row>
    <row r="380">
      <c r="A380" s="4">
        <v>1.0</v>
      </c>
      <c r="B380" s="4">
        <v>1.0</v>
      </c>
      <c r="C380" s="4">
        <v>0.0</v>
      </c>
      <c r="D380" s="4">
        <v>0.0</v>
      </c>
      <c r="E380" s="3">
        <f t="shared" si="1"/>
        <v>1</v>
      </c>
      <c r="F380" s="4" t="s">
        <v>277</v>
      </c>
    </row>
    <row r="381">
      <c r="A381" s="4">
        <v>1.0</v>
      </c>
      <c r="B381" s="4">
        <v>1.0</v>
      </c>
      <c r="C381" s="4">
        <v>0.0</v>
      </c>
      <c r="D381" s="4">
        <v>0.0</v>
      </c>
      <c r="E381" s="3">
        <f t="shared" si="1"/>
        <v>1</v>
      </c>
      <c r="F381" s="4" t="s">
        <v>278</v>
      </c>
    </row>
    <row r="382">
      <c r="A382" s="4">
        <v>1.0</v>
      </c>
      <c r="B382" s="4">
        <v>1.0</v>
      </c>
      <c r="C382" s="4">
        <v>0.0</v>
      </c>
      <c r="D382" s="4">
        <v>1.0</v>
      </c>
      <c r="E382" s="3">
        <f t="shared" si="1"/>
        <v>1</v>
      </c>
      <c r="F382" s="4" t="s">
        <v>279</v>
      </c>
    </row>
    <row r="383">
      <c r="A383" s="4">
        <v>1.0</v>
      </c>
      <c r="B383" s="4">
        <v>0.0</v>
      </c>
      <c r="C383" s="4">
        <v>0.0</v>
      </c>
      <c r="D383" s="4">
        <v>1.0</v>
      </c>
      <c r="E383" s="3">
        <f t="shared" si="1"/>
        <v>0</v>
      </c>
      <c r="F383" s="4" t="s">
        <v>280</v>
      </c>
    </row>
    <row r="384">
      <c r="A384" s="4">
        <v>1.0</v>
      </c>
      <c r="B384" s="4">
        <v>1.0</v>
      </c>
      <c r="C384" s="4">
        <v>0.0</v>
      </c>
      <c r="D384" s="4">
        <v>0.0</v>
      </c>
      <c r="E384" s="3">
        <f t="shared" si="1"/>
        <v>1</v>
      </c>
      <c r="F384" s="4" t="s">
        <v>281</v>
      </c>
    </row>
    <row r="385">
      <c r="A385" s="4">
        <v>1.0</v>
      </c>
      <c r="B385" s="4">
        <v>0.0</v>
      </c>
      <c r="C385" s="4">
        <v>0.0</v>
      </c>
      <c r="D385" s="4">
        <v>1.0</v>
      </c>
      <c r="E385" s="3">
        <f t="shared" si="1"/>
        <v>0</v>
      </c>
      <c r="F385" s="4" t="s">
        <v>282</v>
      </c>
    </row>
    <row r="386">
      <c r="A386" s="4">
        <v>1.0</v>
      </c>
      <c r="B386" s="4">
        <v>0.0</v>
      </c>
      <c r="C386" s="4">
        <v>0.0</v>
      </c>
      <c r="D386" s="4">
        <v>1.0</v>
      </c>
      <c r="E386" s="3">
        <f t="shared" si="1"/>
        <v>0</v>
      </c>
      <c r="F386" s="4" t="s">
        <v>283</v>
      </c>
    </row>
    <row r="387">
      <c r="A387" s="4">
        <v>1.0</v>
      </c>
      <c r="B387" s="4">
        <v>0.0</v>
      </c>
      <c r="C387" s="4">
        <v>0.0</v>
      </c>
      <c r="D387" s="4">
        <v>1.0</v>
      </c>
      <c r="E387" s="3">
        <f t="shared" si="1"/>
        <v>0</v>
      </c>
      <c r="F387" s="4" t="s">
        <v>284</v>
      </c>
    </row>
    <row r="388">
      <c r="A388" s="4">
        <v>1.0</v>
      </c>
      <c r="B388" s="4">
        <v>0.0</v>
      </c>
      <c r="C388" s="4">
        <v>0.0</v>
      </c>
      <c r="D388" s="4">
        <v>1.0</v>
      </c>
      <c r="E388" s="3">
        <f t="shared" si="1"/>
        <v>0</v>
      </c>
      <c r="F388" s="4" t="s">
        <v>285</v>
      </c>
    </row>
    <row r="389">
      <c r="A389" s="4">
        <v>1.0</v>
      </c>
      <c r="B389" s="4">
        <v>1.0</v>
      </c>
      <c r="C389" s="4">
        <v>0.0</v>
      </c>
      <c r="D389" s="4">
        <v>1.0</v>
      </c>
      <c r="E389" s="3">
        <f t="shared" si="1"/>
        <v>1</v>
      </c>
      <c r="F389" s="4" t="s">
        <v>286</v>
      </c>
    </row>
    <row r="390">
      <c r="A390" s="4">
        <v>1.0</v>
      </c>
      <c r="B390" s="4">
        <v>0.0</v>
      </c>
      <c r="C390" s="4">
        <v>0.0</v>
      </c>
      <c r="D390" s="4">
        <v>1.0</v>
      </c>
      <c r="E390" s="3">
        <f t="shared" si="1"/>
        <v>0</v>
      </c>
      <c r="F390" s="4" t="s">
        <v>287</v>
      </c>
    </row>
    <row r="391">
      <c r="A391" s="4">
        <v>1.0</v>
      </c>
      <c r="B391" s="4">
        <v>1.0</v>
      </c>
      <c r="C391" s="4">
        <v>0.0</v>
      </c>
      <c r="D391" s="4">
        <v>1.0</v>
      </c>
      <c r="E391" s="3">
        <f t="shared" si="1"/>
        <v>1</v>
      </c>
      <c r="F391" s="4" t="s">
        <v>288</v>
      </c>
    </row>
    <row r="392">
      <c r="A392" s="4">
        <v>1.0</v>
      </c>
      <c r="B392" s="4">
        <v>1.0</v>
      </c>
      <c r="C392" s="4">
        <v>0.0</v>
      </c>
      <c r="D392" s="4">
        <v>1.0</v>
      </c>
      <c r="E392" s="3">
        <f t="shared" si="1"/>
        <v>1</v>
      </c>
      <c r="F392" s="4" t="s">
        <v>289</v>
      </c>
    </row>
    <row r="393">
      <c r="A393" s="4">
        <v>1.0</v>
      </c>
      <c r="B393" s="4">
        <v>1.0</v>
      </c>
      <c r="C393" s="4">
        <v>0.0</v>
      </c>
      <c r="D393" s="4">
        <v>1.0</v>
      </c>
      <c r="E393" s="3">
        <f t="shared" si="1"/>
        <v>1</v>
      </c>
      <c r="F393" s="4" t="s">
        <v>290</v>
      </c>
    </row>
    <row r="394">
      <c r="A394" s="4">
        <v>1.0</v>
      </c>
      <c r="B394" s="4">
        <v>1.0</v>
      </c>
      <c r="C394" s="4">
        <v>1.0</v>
      </c>
      <c r="D394" s="4">
        <v>0.0</v>
      </c>
      <c r="E394" s="3">
        <f t="shared" si="1"/>
        <v>1</v>
      </c>
      <c r="F394" s="4" t="s">
        <v>291</v>
      </c>
    </row>
    <row r="395">
      <c r="A395" s="4">
        <v>1.0</v>
      </c>
      <c r="B395" s="4">
        <v>0.0</v>
      </c>
      <c r="C395" s="4">
        <v>0.0</v>
      </c>
      <c r="D395" s="4">
        <v>1.0</v>
      </c>
      <c r="E395" s="3">
        <f t="shared" si="1"/>
        <v>0</v>
      </c>
      <c r="F395" s="4" t="s">
        <v>292</v>
      </c>
    </row>
    <row r="396">
      <c r="A396" s="4">
        <v>1.0</v>
      </c>
      <c r="B396" s="4">
        <v>1.0</v>
      </c>
      <c r="C396" s="4">
        <v>1.0</v>
      </c>
      <c r="D396" s="4">
        <v>0.0</v>
      </c>
      <c r="E396" s="3">
        <f t="shared" si="1"/>
        <v>1</v>
      </c>
      <c r="F396" s="4" t="s">
        <v>293</v>
      </c>
    </row>
    <row r="397">
      <c r="A397" s="4">
        <v>1.0</v>
      </c>
      <c r="B397" s="4">
        <v>0.0</v>
      </c>
      <c r="C397" s="4">
        <v>0.0</v>
      </c>
      <c r="D397" s="4">
        <v>1.0</v>
      </c>
      <c r="E397" s="3">
        <f t="shared" si="1"/>
        <v>0</v>
      </c>
      <c r="F397" s="4" t="s">
        <v>294</v>
      </c>
    </row>
    <row r="398">
      <c r="A398" s="4">
        <v>1.0</v>
      </c>
      <c r="B398" s="4">
        <v>1.0</v>
      </c>
      <c r="C398" s="4">
        <v>1.0</v>
      </c>
      <c r="D398" s="4">
        <v>0.0</v>
      </c>
      <c r="E398" s="3">
        <f t="shared" si="1"/>
        <v>1</v>
      </c>
      <c r="F398" s="4" t="s">
        <v>295</v>
      </c>
    </row>
    <row r="399">
      <c r="A399" s="4">
        <v>1.0</v>
      </c>
      <c r="B399" s="4">
        <v>1.0</v>
      </c>
      <c r="C399" s="4">
        <v>0.0</v>
      </c>
      <c r="D399" s="4">
        <v>1.0</v>
      </c>
      <c r="E399" s="3">
        <f t="shared" si="1"/>
        <v>1</v>
      </c>
      <c r="F399" s="4" t="s">
        <v>296</v>
      </c>
    </row>
    <row r="400">
      <c r="A400" s="4">
        <v>1.0</v>
      </c>
      <c r="B400" s="4">
        <v>1.0</v>
      </c>
      <c r="C400" s="4">
        <v>1.0</v>
      </c>
      <c r="D400" s="4">
        <v>0.0</v>
      </c>
      <c r="E400" s="3">
        <f t="shared" si="1"/>
        <v>1</v>
      </c>
      <c r="F400" s="4" t="s">
        <v>297</v>
      </c>
    </row>
    <row r="401">
      <c r="A401" s="4">
        <v>1.0</v>
      </c>
      <c r="B401" s="4">
        <v>0.0</v>
      </c>
      <c r="C401" s="4">
        <v>0.0</v>
      </c>
      <c r="D401" s="4">
        <v>1.0</v>
      </c>
      <c r="E401" s="3">
        <f t="shared" si="1"/>
        <v>0</v>
      </c>
      <c r="F401" s="4" t="s">
        <v>298</v>
      </c>
    </row>
    <row r="402">
      <c r="A402" s="4">
        <v>1.0</v>
      </c>
      <c r="B402" s="4">
        <v>1.0</v>
      </c>
      <c r="C402" s="4">
        <v>1.0</v>
      </c>
      <c r="D402" s="4">
        <v>0.0</v>
      </c>
      <c r="E402" s="3">
        <f t="shared" si="1"/>
        <v>1</v>
      </c>
      <c r="F402" s="4" t="s">
        <v>299</v>
      </c>
    </row>
    <row r="403">
      <c r="A403" s="4">
        <v>1.0</v>
      </c>
      <c r="B403" s="4">
        <v>1.0</v>
      </c>
      <c r="C403" s="4">
        <v>1.0</v>
      </c>
      <c r="D403" s="4">
        <v>0.0</v>
      </c>
      <c r="E403" s="3">
        <f t="shared" si="1"/>
        <v>1</v>
      </c>
      <c r="F403" s="4" t="s">
        <v>300</v>
      </c>
    </row>
    <row r="404">
      <c r="A404" s="4">
        <v>1.0</v>
      </c>
      <c r="B404" s="4">
        <v>0.0</v>
      </c>
      <c r="C404" s="4">
        <v>0.0</v>
      </c>
      <c r="D404" s="4">
        <v>1.0</v>
      </c>
      <c r="E404" s="3">
        <f t="shared" si="1"/>
        <v>0</v>
      </c>
      <c r="F404" s="4" t="s">
        <v>301</v>
      </c>
    </row>
    <row r="405">
      <c r="A405" s="4">
        <v>1.0</v>
      </c>
      <c r="B405" s="4">
        <v>1.0</v>
      </c>
      <c r="C405" s="4">
        <v>1.0</v>
      </c>
      <c r="D405" s="4">
        <v>0.0</v>
      </c>
      <c r="E405" s="3">
        <f t="shared" si="1"/>
        <v>1</v>
      </c>
      <c r="F405" s="4" t="s">
        <v>302</v>
      </c>
    </row>
    <row r="406">
      <c r="A406" s="4">
        <v>1.0</v>
      </c>
      <c r="B406" s="4">
        <v>1.0</v>
      </c>
      <c r="C406" s="4">
        <v>0.0</v>
      </c>
      <c r="D406" s="4">
        <v>0.0</v>
      </c>
      <c r="E406" s="3">
        <f t="shared" si="1"/>
        <v>1</v>
      </c>
      <c r="F406" s="4" t="s">
        <v>303</v>
      </c>
    </row>
    <row r="407">
      <c r="A407" s="4">
        <v>1.0</v>
      </c>
      <c r="B407" s="4">
        <v>1.0</v>
      </c>
      <c r="C407" s="4">
        <v>0.0</v>
      </c>
      <c r="D407" s="4">
        <v>0.0</v>
      </c>
      <c r="E407" s="3">
        <f t="shared" si="1"/>
        <v>1</v>
      </c>
      <c r="F407" s="4" t="s">
        <v>304</v>
      </c>
    </row>
    <row r="408">
      <c r="A408" s="4">
        <v>1.0</v>
      </c>
      <c r="B408" s="4">
        <v>0.0</v>
      </c>
      <c r="C408" s="4">
        <v>0.0</v>
      </c>
      <c r="D408" s="4">
        <v>1.0</v>
      </c>
      <c r="E408" s="3">
        <f t="shared" si="1"/>
        <v>0</v>
      </c>
      <c r="F408" s="4" t="s">
        <v>305</v>
      </c>
    </row>
    <row r="409">
      <c r="A409" s="4">
        <v>1.0</v>
      </c>
      <c r="B409" s="4">
        <v>1.0</v>
      </c>
      <c r="C409" s="4">
        <v>1.0</v>
      </c>
      <c r="D409" s="4">
        <v>0.0</v>
      </c>
      <c r="E409" s="3">
        <f t="shared" si="1"/>
        <v>1</v>
      </c>
      <c r="F409" s="4" t="s">
        <v>306</v>
      </c>
    </row>
    <row r="410">
      <c r="A410" s="4">
        <v>1.0</v>
      </c>
      <c r="B410" s="4">
        <v>1.0</v>
      </c>
      <c r="C410" s="4">
        <v>0.0</v>
      </c>
      <c r="D410" s="4">
        <v>0.0</v>
      </c>
      <c r="E410" s="3">
        <f t="shared" si="1"/>
        <v>1</v>
      </c>
      <c r="F410" s="4" t="s">
        <v>307</v>
      </c>
    </row>
    <row r="411">
      <c r="A411" s="4">
        <v>1.0</v>
      </c>
      <c r="B411" s="4">
        <v>1.0</v>
      </c>
      <c r="C411" s="4">
        <v>0.0</v>
      </c>
      <c r="D411" s="4">
        <v>0.0</v>
      </c>
      <c r="E411" s="3">
        <f t="shared" si="1"/>
        <v>1</v>
      </c>
      <c r="F411" s="4" t="s">
        <v>308</v>
      </c>
    </row>
    <row r="412">
      <c r="A412" s="4">
        <v>1.0</v>
      </c>
      <c r="B412" s="4">
        <v>1.0</v>
      </c>
      <c r="C412" s="4">
        <v>0.0</v>
      </c>
      <c r="D412" s="4">
        <v>0.0</v>
      </c>
      <c r="E412" s="3">
        <f t="shared" si="1"/>
        <v>1</v>
      </c>
      <c r="F412" s="4" t="s">
        <v>309</v>
      </c>
    </row>
    <row r="413">
      <c r="A413" s="4">
        <v>1.0</v>
      </c>
      <c r="B413" s="4">
        <v>1.0</v>
      </c>
      <c r="C413" s="4">
        <v>0.0</v>
      </c>
      <c r="D413" s="4">
        <v>0.0</v>
      </c>
      <c r="E413" s="3">
        <f t="shared" si="1"/>
        <v>1</v>
      </c>
      <c r="F413" s="4" t="s">
        <v>310</v>
      </c>
    </row>
    <row r="414">
      <c r="A414" s="4">
        <v>1.0</v>
      </c>
      <c r="B414" s="4">
        <v>1.0</v>
      </c>
      <c r="C414" s="4">
        <v>0.0</v>
      </c>
      <c r="D414" s="4">
        <v>1.0</v>
      </c>
      <c r="E414" s="3">
        <f t="shared" si="1"/>
        <v>1</v>
      </c>
      <c r="F414" s="4" t="s">
        <v>311</v>
      </c>
    </row>
    <row r="415">
      <c r="A415" s="4">
        <v>1.0</v>
      </c>
      <c r="B415" s="4">
        <v>0.0</v>
      </c>
      <c r="C415" s="4">
        <v>0.0</v>
      </c>
      <c r="D415" s="4">
        <v>1.0</v>
      </c>
      <c r="E415" s="3">
        <f t="shared" si="1"/>
        <v>0</v>
      </c>
      <c r="F415" s="4" t="s">
        <v>312</v>
      </c>
    </row>
    <row r="416">
      <c r="A416" s="4">
        <v>1.0</v>
      </c>
      <c r="B416" s="4">
        <v>1.0</v>
      </c>
      <c r="C416" s="4">
        <v>1.0</v>
      </c>
      <c r="D416" s="4">
        <v>0.0</v>
      </c>
      <c r="E416" s="3">
        <f t="shared" si="1"/>
        <v>1</v>
      </c>
      <c r="F416" s="4" t="s">
        <v>313</v>
      </c>
    </row>
    <row r="417">
      <c r="A417" s="4">
        <v>1.0</v>
      </c>
      <c r="B417" s="4">
        <v>1.0</v>
      </c>
      <c r="C417" s="4">
        <v>0.0</v>
      </c>
      <c r="D417" s="4">
        <v>0.0</v>
      </c>
      <c r="E417" s="3">
        <f t="shared" si="1"/>
        <v>1</v>
      </c>
      <c r="F417" s="4" t="s">
        <v>314</v>
      </c>
    </row>
    <row r="418">
      <c r="A418" s="4">
        <v>1.0</v>
      </c>
      <c r="B418" s="4">
        <v>1.0</v>
      </c>
      <c r="C418" s="4">
        <v>0.0</v>
      </c>
      <c r="D418" s="4">
        <v>0.0</v>
      </c>
      <c r="E418" s="3">
        <f t="shared" si="1"/>
        <v>1</v>
      </c>
      <c r="F418" s="4" t="s">
        <v>315</v>
      </c>
    </row>
    <row r="419">
      <c r="A419" s="4">
        <v>1.0</v>
      </c>
      <c r="B419" s="4">
        <v>1.0</v>
      </c>
      <c r="C419" s="4">
        <v>0.0</v>
      </c>
      <c r="D419" s="4">
        <v>0.0</v>
      </c>
      <c r="E419" s="3">
        <f t="shared" si="1"/>
        <v>1</v>
      </c>
      <c r="F419" s="4" t="s">
        <v>316</v>
      </c>
    </row>
    <row r="420">
      <c r="A420" s="4">
        <v>1.0</v>
      </c>
      <c r="B420" s="4">
        <v>1.0</v>
      </c>
      <c r="C420" s="4">
        <v>0.0</v>
      </c>
      <c r="D420" s="4">
        <v>0.0</v>
      </c>
      <c r="E420" s="3">
        <f t="shared" si="1"/>
        <v>1</v>
      </c>
      <c r="F420" s="4" t="s">
        <v>317</v>
      </c>
    </row>
    <row r="421">
      <c r="A421" s="4">
        <v>1.0</v>
      </c>
      <c r="B421" s="4">
        <v>0.0</v>
      </c>
      <c r="C421" s="4">
        <v>0.0</v>
      </c>
      <c r="D421" s="4">
        <v>1.0</v>
      </c>
      <c r="E421" s="3">
        <f t="shared" si="1"/>
        <v>0</v>
      </c>
      <c r="F421" s="4" t="s">
        <v>318</v>
      </c>
    </row>
    <row r="422">
      <c r="A422" s="4">
        <v>1.0</v>
      </c>
      <c r="B422" s="4">
        <v>1.0</v>
      </c>
      <c r="C422" s="4">
        <v>0.0</v>
      </c>
      <c r="D422" s="4">
        <v>1.0</v>
      </c>
      <c r="E422" s="3">
        <f t="shared" si="1"/>
        <v>1</v>
      </c>
      <c r="F422" s="4" t="s">
        <v>304</v>
      </c>
    </row>
    <row r="423">
      <c r="A423" s="4">
        <v>1.0</v>
      </c>
      <c r="B423" s="4">
        <v>0.0</v>
      </c>
      <c r="C423" s="4">
        <v>0.0</v>
      </c>
      <c r="D423" s="4">
        <v>1.0</v>
      </c>
      <c r="E423" s="3">
        <f t="shared" si="1"/>
        <v>0</v>
      </c>
      <c r="F423" s="4" t="s">
        <v>319</v>
      </c>
    </row>
    <row r="424">
      <c r="A424" s="4">
        <v>1.0</v>
      </c>
      <c r="B424" s="4">
        <v>1.0</v>
      </c>
      <c r="C424" s="4">
        <v>0.0</v>
      </c>
      <c r="D424" s="4">
        <v>1.0</v>
      </c>
      <c r="E424" s="3">
        <f t="shared" si="1"/>
        <v>1</v>
      </c>
      <c r="F424" s="4" t="s">
        <v>320</v>
      </c>
    </row>
    <row r="425">
      <c r="A425" s="4">
        <v>1.0</v>
      </c>
      <c r="B425" s="4">
        <v>1.0</v>
      </c>
      <c r="C425" s="4">
        <v>0.0</v>
      </c>
      <c r="D425" s="4">
        <v>1.0</v>
      </c>
      <c r="E425" s="3">
        <f t="shared" si="1"/>
        <v>1</v>
      </c>
      <c r="F425" s="4" t="s">
        <v>321</v>
      </c>
    </row>
    <row r="426">
      <c r="A426" s="4">
        <v>1.0</v>
      </c>
      <c r="B426" s="4">
        <v>1.0</v>
      </c>
      <c r="C426" s="4">
        <v>1.0</v>
      </c>
      <c r="D426" s="4">
        <v>0.0</v>
      </c>
      <c r="E426" s="3">
        <f t="shared" si="1"/>
        <v>1</v>
      </c>
      <c r="F426" s="4" t="s">
        <v>322</v>
      </c>
    </row>
    <row r="427">
      <c r="A427" s="4">
        <v>1.0</v>
      </c>
      <c r="B427" s="4">
        <v>0.0</v>
      </c>
      <c r="C427" s="4">
        <v>0.0</v>
      </c>
      <c r="D427" s="4">
        <v>1.0</v>
      </c>
      <c r="E427" s="3">
        <f t="shared" si="1"/>
        <v>0</v>
      </c>
      <c r="F427" s="4" t="s">
        <v>323</v>
      </c>
    </row>
    <row r="428">
      <c r="A428" s="4">
        <v>1.0</v>
      </c>
      <c r="B428" s="4">
        <v>1.0</v>
      </c>
      <c r="C428" s="4">
        <v>0.0</v>
      </c>
      <c r="D428" s="4">
        <v>1.0</v>
      </c>
      <c r="E428" s="3">
        <f t="shared" si="1"/>
        <v>1</v>
      </c>
      <c r="F428" s="4" t="s">
        <v>324</v>
      </c>
    </row>
    <row r="429">
      <c r="A429" s="4">
        <v>1.0</v>
      </c>
      <c r="B429" s="4">
        <v>0.0</v>
      </c>
      <c r="C429" s="4">
        <v>0.0</v>
      </c>
      <c r="D429" s="4">
        <v>1.0</v>
      </c>
      <c r="E429" s="3">
        <f t="shared" si="1"/>
        <v>0</v>
      </c>
      <c r="F429" s="4" t="s">
        <v>325</v>
      </c>
    </row>
    <row r="430">
      <c r="A430" s="4">
        <v>1.0</v>
      </c>
      <c r="B430" s="4">
        <v>1.0</v>
      </c>
      <c r="C430" s="4">
        <v>0.0</v>
      </c>
      <c r="D430" s="4">
        <v>0.0</v>
      </c>
      <c r="E430" s="3">
        <f t="shared" si="1"/>
        <v>1</v>
      </c>
      <c r="F430" s="4" t="s">
        <v>326</v>
      </c>
    </row>
    <row r="431">
      <c r="A431" s="4">
        <v>1.0</v>
      </c>
      <c r="B431" s="4">
        <v>1.0</v>
      </c>
      <c r="C431" s="4">
        <v>1.0</v>
      </c>
      <c r="D431" s="4">
        <v>0.0</v>
      </c>
      <c r="E431" s="3">
        <f t="shared" si="1"/>
        <v>1</v>
      </c>
      <c r="F431" s="4" t="s">
        <v>327</v>
      </c>
    </row>
    <row r="432">
      <c r="A432" s="4">
        <v>1.0</v>
      </c>
      <c r="B432" s="4">
        <v>1.0</v>
      </c>
      <c r="C432" s="4">
        <v>0.0</v>
      </c>
      <c r="D432" s="4">
        <v>0.0</v>
      </c>
      <c r="E432" s="3">
        <f t="shared" si="1"/>
        <v>1</v>
      </c>
      <c r="F432" s="4" t="s">
        <v>328</v>
      </c>
    </row>
    <row r="433">
      <c r="A433" s="4">
        <v>1.0</v>
      </c>
      <c r="B433" s="4">
        <v>1.0</v>
      </c>
      <c r="C433" s="4">
        <v>0.0</v>
      </c>
      <c r="D433" s="4">
        <v>1.0</v>
      </c>
      <c r="E433" s="3">
        <f t="shared" si="1"/>
        <v>1</v>
      </c>
      <c r="F433" s="4" t="s">
        <v>329</v>
      </c>
    </row>
    <row r="434">
      <c r="A434" s="4">
        <v>1.0</v>
      </c>
      <c r="B434" s="4">
        <v>1.0</v>
      </c>
      <c r="C434" s="4">
        <v>0.0</v>
      </c>
      <c r="D434" s="4">
        <v>1.0</v>
      </c>
      <c r="E434" s="3">
        <f t="shared" si="1"/>
        <v>1</v>
      </c>
      <c r="F434" s="4" t="s">
        <v>330</v>
      </c>
    </row>
    <row r="435">
      <c r="A435" s="4">
        <v>1.0</v>
      </c>
      <c r="B435" s="4">
        <v>0.0</v>
      </c>
      <c r="C435" s="4">
        <v>0.0</v>
      </c>
      <c r="D435" s="4">
        <v>1.0</v>
      </c>
      <c r="E435" s="3">
        <f t="shared" si="1"/>
        <v>0</v>
      </c>
      <c r="F435" s="4" t="s">
        <v>331</v>
      </c>
    </row>
    <row r="436">
      <c r="A436" s="4">
        <v>1.0</v>
      </c>
      <c r="B436" s="4">
        <v>0.0</v>
      </c>
      <c r="C436" s="4">
        <v>0.0</v>
      </c>
      <c r="D436" s="4">
        <v>1.0</v>
      </c>
      <c r="E436" s="3">
        <f t="shared" si="1"/>
        <v>0</v>
      </c>
      <c r="F436" s="4" t="s">
        <v>332</v>
      </c>
    </row>
    <row r="437">
      <c r="A437" s="4">
        <v>1.0</v>
      </c>
      <c r="B437" s="4">
        <v>1.0</v>
      </c>
      <c r="C437" s="4">
        <v>0.0</v>
      </c>
      <c r="D437" s="4">
        <v>0.0</v>
      </c>
      <c r="E437" s="3">
        <f t="shared" si="1"/>
        <v>1</v>
      </c>
      <c r="F437" s="4" t="s">
        <v>333</v>
      </c>
    </row>
    <row r="438">
      <c r="A438" s="4">
        <v>1.0</v>
      </c>
      <c r="B438" s="4">
        <v>1.0</v>
      </c>
      <c r="C438" s="4">
        <v>0.0</v>
      </c>
      <c r="D438" s="4">
        <v>0.0</v>
      </c>
      <c r="E438" s="3">
        <f t="shared" si="1"/>
        <v>1</v>
      </c>
      <c r="F438" s="4" t="s">
        <v>334</v>
      </c>
    </row>
    <row r="439">
      <c r="A439" s="4">
        <v>1.0</v>
      </c>
      <c r="B439" s="4">
        <v>1.0</v>
      </c>
      <c r="C439" s="4">
        <v>0.0</v>
      </c>
      <c r="D439" s="4">
        <v>0.0</v>
      </c>
      <c r="E439" s="3">
        <f t="shared" si="1"/>
        <v>1</v>
      </c>
      <c r="F439" s="4" t="s">
        <v>335</v>
      </c>
    </row>
    <row r="440">
      <c r="A440" s="4">
        <v>1.0</v>
      </c>
      <c r="B440" s="4">
        <v>1.0</v>
      </c>
      <c r="C440" s="4">
        <v>0.0</v>
      </c>
      <c r="D440" s="4">
        <v>0.0</v>
      </c>
      <c r="E440" s="3">
        <f t="shared" si="1"/>
        <v>1</v>
      </c>
      <c r="F440" s="4" t="s">
        <v>336</v>
      </c>
    </row>
    <row r="441">
      <c r="A441" s="4">
        <v>1.0</v>
      </c>
      <c r="B441" s="4">
        <v>1.0</v>
      </c>
      <c r="C441" s="4">
        <v>0.0</v>
      </c>
      <c r="D441" s="4">
        <v>0.0</v>
      </c>
      <c r="E441" s="3">
        <f t="shared" si="1"/>
        <v>1</v>
      </c>
      <c r="F441" s="4" t="s">
        <v>337</v>
      </c>
    </row>
    <row r="442">
      <c r="A442" s="4">
        <v>1.0</v>
      </c>
      <c r="B442" s="4">
        <v>1.0</v>
      </c>
      <c r="C442" s="4">
        <v>0.0</v>
      </c>
      <c r="D442" s="4">
        <v>0.0</v>
      </c>
      <c r="E442" s="3">
        <f t="shared" si="1"/>
        <v>1</v>
      </c>
      <c r="F442" s="4" t="s">
        <v>338</v>
      </c>
    </row>
    <row r="443">
      <c r="A443" s="4">
        <v>1.0</v>
      </c>
      <c r="B443" s="4">
        <v>1.0</v>
      </c>
      <c r="C443" s="4">
        <v>0.0</v>
      </c>
      <c r="D443" s="4">
        <v>1.0</v>
      </c>
      <c r="E443" s="3">
        <f t="shared" si="1"/>
        <v>1</v>
      </c>
      <c r="F443" s="4" t="s">
        <v>339</v>
      </c>
    </row>
    <row r="444">
      <c r="A444" s="4">
        <v>1.0</v>
      </c>
      <c r="B444" s="4">
        <v>0.0</v>
      </c>
      <c r="C444" s="4">
        <v>0.0</v>
      </c>
      <c r="D444" s="4">
        <v>1.0</v>
      </c>
      <c r="E444" s="3">
        <f t="shared" si="1"/>
        <v>0</v>
      </c>
      <c r="F444" s="4" t="s">
        <v>340</v>
      </c>
    </row>
    <row r="445">
      <c r="A445" s="4">
        <v>1.0</v>
      </c>
      <c r="B445" s="4">
        <v>1.0</v>
      </c>
      <c r="C445" s="4">
        <v>0.0</v>
      </c>
      <c r="D445" s="4">
        <v>1.0</v>
      </c>
      <c r="E445" s="3">
        <f t="shared" si="1"/>
        <v>1</v>
      </c>
      <c r="F445" s="4" t="s">
        <v>341</v>
      </c>
    </row>
    <row r="446">
      <c r="A446" s="4">
        <v>1.0</v>
      </c>
      <c r="B446" s="4">
        <v>1.0</v>
      </c>
      <c r="C446" s="4">
        <v>0.0</v>
      </c>
      <c r="D446" s="4">
        <v>1.0</v>
      </c>
      <c r="E446" s="3">
        <f t="shared" si="1"/>
        <v>1</v>
      </c>
      <c r="F446" s="4" t="s">
        <v>342</v>
      </c>
    </row>
    <row r="447">
      <c r="A447" s="4">
        <v>1.0</v>
      </c>
      <c r="B447" s="4">
        <v>1.0</v>
      </c>
      <c r="C447" s="4">
        <v>0.0</v>
      </c>
      <c r="D447" s="4">
        <v>0.0</v>
      </c>
      <c r="E447" s="3">
        <f t="shared" si="1"/>
        <v>1</v>
      </c>
      <c r="F447" s="4" t="s">
        <v>343</v>
      </c>
    </row>
    <row r="448">
      <c r="A448" s="4">
        <v>1.0</v>
      </c>
      <c r="B448" s="4">
        <v>0.0</v>
      </c>
      <c r="C448" s="4">
        <v>1.0</v>
      </c>
      <c r="D448" s="4">
        <v>0.0</v>
      </c>
      <c r="E448" s="3">
        <f t="shared" si="1"/>
        <v>0</v>
      </c>
      <c r="F448" s="4" t="s">
        <v>344</v>
      </c>
    </row>
    <row r="449">
      <c r="A449" s="4">
        <v>1.0</v>
      </c>
      <c r="B449" s="4">
        <v>0.0</v>
      </c>
      <c r="C449" s="4">
        <v>0.0</v>
      </c>
      <c r="D449" s="4">
        <v>1.0</v>
      </c>
      <c r="E449" s="3">
        <f t="shared" si="1"/>
        <v>0</v>
      </c>
      <c r="F449" s="4" t="s">
        <v>345</v>
      </c>
    </row>
    <row r="450">
      <c r="A450" s="4">
        <v>1.0</v>
      </c>
      <c r="B450" s="4">
        <v>0.0</v>
      </c>
      <c r="C450" s="4">
        <v>1.0</v>
      </c>
      <c r="D450" s="4">
        <v>0.0</v>
      </c>
      <c r="E450" s="3">
        <f t="shared" si="1"/>
        <v>0</v>
      </c>
      <c r="F450" s="4" t="s">
        <v>346</v>
      </c>
    </row>
    <row r="451">
      <c r="A451" s="4">
        <v>1.0</v>
      </c>
      <c r="B451" s="4">
        <v>0.0</v>
      </c>
      <c r="C451" s="4">
        <v>0.0</v>
      </c>
      <c r="D451" s="4">
        <v>1.0</v>
      </c>
      <c r="E451" s="3">
        <f t="shared" si="1"/>
        <v>0</v>
      </c>
      <c r="F451" s="4" t="s">
        <v>347</v>
      </c>
    </row>
    <row r="452">
      <c r="A452" s="4">
        <v>1.0</v>
      </c>
      <c r="B452" s="4">
        <v>0.0</v>
      </c>
      <c r="C452" s="4">
        <v>0.0</v>
      </c>
      <c r="D452" s="4">
        <v>1.0</v>
      </c>
      <c r="E452" s="3">
        <f t="shared" si="1"/>
        <v>0</v>
      </c>
      <c r="F452" s="4" t="s">
        <v>348</v>
      </c>
    </row>
    <row r="453">
      <c r="A453" s="4">
        <v>1.0</v>
      </c>
      <c r="B453" s="4">
        <v>0.0</v>
      </c>
      <c r="C453" s="4">
        <v>0.0</v>
      </c>
      <c r="D453" s="4">
        <v>1.0</v>
      </c>
      <c r="E453" s="3">
        <f t="shared" si="1"/>
        <v>0</v>
      </c>
      <c r="F453" s="4" t="s">
        <v>349</v>
      </c>
    </row>
    <row r="454">
      <c r="A454" s="4">
        <v>1.0</v>
      </c>
      <c r="B454" s="4">
        <v>1.0</v>
      </c>
      <c r="C454" s="4">
        <v>0.0</v>
      </c>
      <c r="D454" s="4">
        <v>0.0</v>
      </c>
      <c r="E454" s="3">
        <f t="shared" si="1"/>
        <v>1</v>
      </c>
      <c r="F454" s="4" t="s">
        <v>350</v>
      </c>
    </row>
    <row r="455">
      <c r="A455" s="4">
        <v>1.0</v>
      </c>
      <c r="B455" s="4">
        <v>1.0</v>
      </c>
      <c r="C455" s="4">
        <v>0.0</v>
      </c>
      <c r="D455" s="4">
        <v>1.0</v>
      </c>
      <c r="E455" s="3">
        <f t="shared" si="1"/>
        <v>1</v>
      </c>
      <c r="F455" s="4" t="s">
        <v>351</v>
      </c>
    </row>
    <row r="456">
      <c r="A456" s="4">
        <v>1.0</v>
      </c>
      <c r="B456" s="4">
        <v>0.0</v>
      </c>
      <c r="C456" s="4">
        <v>0.0</v>
      </c>
      <c r="D456" s="4">
        <v>1.0</v>
      </c>
      <c r="E456" s="3">
        <f t="shared" si="1"/>
        <v>0</v>
      </c>
      <c r="F456" s="4" t="s">
        <v>352</v>
      </c>
    </row>
    <row r="457">
      <c r="A457" s="4">
        <v>1.0</v>
      </c>
      <c r="B457" s="4">
        <v>0.0</v>
      </c>
      <c r="C457" s="4">
        <v>0.0</v>
      </c>
      <c r="D457" s="4">
        <v>1.0</v>
      </c>
      <c r="E457" s="3">
        <f t="shared" si="1"/>
        <v>0</v>
      </c>
      <c r="F457" s="4" t="s">
        <v>353</v>
      </c>
    </row>
    <row r="458">
      <c r="A458" s="4">
        <v>1.0</v>
      </c>
      <c r="B458" s="4">
        <v>1.0</v>
      </c>
      <c r="C458" s="4">
        <v>0.0</v>
      </c>
      <c r="D458" s="4">
        <v>0.0</v>
      </c>
      <c r="E458" s="3">
        <f t="shared" si="1"/>
        <v>1</v>
      </c>
      <c r="F458" s="4" t="s">
        <v>354</v>
      </c>
    </row>
    <row r="459">
      <c r="A459" s="4">
        <v>1.0</v>
      </c>
      <c r="B459" s="4">
        <v>1.0</v>
      </c>
      <c r="C459" s="4">
        <v>0.0</v>
      </c>
      <c r="D459" s="4">
        <v>1.0</v>
      </c>
      <c r="E459" s="3">
        <f t="shared" si="1"/>
        <v>1</v>
      </c>
      <c r="F459" s="4" t="s">
        <v>355</v>
      </c>
    </row>
    <row r="460">
      <c r="A460" s="4">
        <v>1.0</v>
      </c>
      <c r="B460" s="4">
        <v>1.0</v>
      </c>
      <c r="C460" s="4">
        <v>0.0</v>
      </c>
      <c r="D460" s="4">
        <v>1.0</v>
      </c>
      <c r="E460" s="3">
        <f t="shared" si="1"/>
        <v>1</v>
      </c>
      <c r="F460" s="4" t="s">
        <v>356</v>
      </c>
    </row>
    <row r="461">
      <c r="A461" s="4">
        <v>1.0</v>
      </c>
      <c r="B461" s="4">
        <v>0.0</v>
      </c>
      <c r="C461" s="4">
        <v>0.0</v>
      </c>
      <c r="D461" s="4">
        <v>1.0</v>
      </c>
      <c r="E461" s="3">
        <f t="shared" si="1"/>
        <v>0</v>
      </c>
      <c r="F461" s="4" t="s">
        <v>357</v>
      </c>
    </row>
    <row r="462">
      <c r="A462" s="4">
        <v>1.0</v>
      </c>
      <c r="B462" s="4">
        <v>1.0</v>
      </c>
      <c r="C462" s="4">
        <v>0.0</v>
      </c>
      <c r="D462" s="4">
        <v>1.0</v>
      </c>
      <c r="E462" s="3">
        <f t="shared" si="1"/>
        <v>1</v>
      </c>
      <c r="F462" s="4" t="s">
        <v>358</v>
      </c>
    </row>
    <row r="463">
      <c r="A463" s="4">
        <v>1.0</v>
      </c>
      <c r="B463" s="4">
        <v>0.0</v>
      </c>
      <c r="C463" s="4">
        <v>0.0</v>
      </c>
      <c r="D463" s="4">
        <v>1.0</v>
      </c>
      <c r="E463" s="3">
        <f t="shared" si="1"/>
        <v>0</v>
      </c>
      <c r="F463" s="4" t="s">
        <v>359</v>
      </c>
    </row>
    <row r="464">
      <c r="A464" s="4">
        <v>1.0</v>
      </c>
      <c r="B464" s="4">
        <v>1.0</v>
      </c>
      <c r="C464" s="4">
        <v>0.0</v>
      </c>
      <c r="D464" s="4">
        <v>0.0</v>
      </c>
      <c r="E464" s="3">
        <f t="shared" si="1"/>
        <v>1</v>
      </c>
      <c r="F464" s="4" t="s">
        <v>360</v>
      </c>
    </row>
    <row r="465">
      <c r="A465" s="4">
        <v>1.0</v>
      </c>
      <c r="B465" s="4">
        <v>0.0</v>
      </c>
      <c r="C465" s="4">
        <v>0.0</v>
      </c>
      <c r="D465" s="4">
        <v>1.0</v>
      </c>
      <c r="E465" s="3">
        <f t="shared" si="1"/>
        <v>0</v>
      </c>
      <c r="F465" s="4" t="s">
        <v>361</v>
      </c>
    </row>
    <row r="466">
      <c r="A466" s="4">
        <v>1.0</v>
      </c>
      <c r="B466" s="4">
        <v>1.0</v>
      </c>
      <c r="C466" s="4">
        <v>0.0</v>
      </c>
      <c r="D466" s="4">
        <v>0.0</v>
      </c>
      <c r="E466" s="3">
        <f t="shared" si="1"/>
        <v>1</v>
      </c>
      <c r="F466" s="4" t="s">
        <v>362</v>
      </c>
    </row>
    <row r="467">
      <c r="A467" s="4">
        <v>1.0</v>
      </c>
      <c r="B467" s="4">
        <v>0.0</v>
      </c>
      <c r="C467" s="4">
        <v>0.0</v>
      </c>
      <c r="D467" s="4">
        <v>1.0</v>
      </c>
      <c r="E467" s="3">
        <f t="shared" si="1"/>
        <v>0</v>
      </c>
      <c r="F467" s="4" t="s">
        <v>363</v>
      </c>
    </row>
    <row r="468">
      <c r="A468" s="4">
        <v>1.0</v>
      </c>
      <c r="B468" s="4">
        <v>1.0</v>
      </c>
      <c r="C468" s="4">
        <v>1.0</v>
      </c>
      <c r="D468" s="4">
        <v>0.0</v>
      </c>
      <c r="E468" s="3">
        <f t="shared" si="1"/>
        <v>1</v>
      </c>
      <c r="F468" s="4" t="s">
        <v>364</v>
      </c>
    </row>
    <row r="469">
      <c r="A469" s="4">
        <v>1.0</v>
      </c>
      <c r="B469" s="4">
        <v>0.0</v>
      </c>
      <c r="C469" s="4">
        <v>0.0</v>
      </c>
      <c r="D469" s="4">
        <v>1.0</v>
      </c>
      <c r="E469" s="3">
        <f t="shared" si="1"/>
        <v>0</v>
      </c>
      <c r="F469" s="4" t="s">
        <v>365</v>
      </c>
    </row>
    <row r="470">
      <c r="A470" s="4">
        <v>1.0</v>
      </c>
      <c r="B470" s="4">
        <v>1.0</v>
      </c>
      <c r="C470" s="4">
        <v>0.0</v>
      </c>
      <c r="D470" s="4">
        <v>1.0</v>
      </c>
      <c r="E470" s="3">
        <f t="shared" si="1"/>
        <v>1</v>
      </c>
      <c r="F470" s="4" t="s">
        <v>366</v>
      </c>
    </row>
    <row r="471">
      <c r="A471" s="4">
        <v>1.0</v>
      </c>
      <c r="B471" s="4">
        <v>1.0</v>
      </c>
      <c r="C471" s="4">
        <v>0.0</v>
      </c>
      <c r="D471" s="4">
        <v>0.0</v>
      </c>
      <c r="E471" s="3">
        <f t="shared" si="1"/>
        <v>1</v>
      </c>
      <c r="F471" s="4" t="s">
        <v>367</v>
      </c>
    </row>
    <row r="472">
      <c r="A472" s="4">
        <v>1.0</v>
      </c>
      <c r="B472" s="4">
        <v>0.0</v>
      </c>
      <c r="C472" s="4">
        <v>0.0</v>
      </c>
      <c r="D472" s="4">
        <v>1.0</v>
      </c>
      <c r="E472" s="3">
        <f t="shared" si="1"/>
        <v>0</v>
      </c>
      <c r="F472" s="4" t="s">
        <v>368</v>
      </c>
    </row>
    <row r="473">
      <c r="A473" s="4">
        <v>1.0</v>
      </c>
      <c r="B473" s="4">
        <v>1.0</v>
      </c>
      <c r="C473" s="4">
        <v>0.0</v>
      </c>
      <c r="D473" s="4">
        <v>1.0</v>
      </c>
      <c r="E473" s="3">
        <f t="shared" si="1"/>
        <v>1</v>
      </c>
      <c r="F473" s="4" t="s">
        <v>369</v>
      </c>
    </row>
    <row r="474">
      <c r="A474" s="4">
        <v>1.0</v>
      </c>
      <c r="B474" s="4">
        <v>1.0</v>
      </c>
      <c r="C474" s="4">
        <v>0.0</v>
      </c>
      <c r="D474" s="4">
        <v>0.0</v>
      </c>
      <c r="E474" s="3">
        <f t="shared" si="1"/>
        <v>1</v>
      </c>
      <c r="F474" s="4" t="s">
        <v>370</v>
      </c>
    </row>
    <row r="475">
      <c r="A475" s="4">
        <v>1.0</v>
      </c>
      <c r="B475" s="4">
        <v>0.0</v>
      </c>
      <c r="C475" s="4">
        <v>0.0</v>
      </c>
      <c r="D475" s="4">
        <v>1.0</v>
      </c>
      <c r="E475" s="3">
        <f t="shared" si="1"/>
        <v>0</v>
      </c>
      <c r="F475" s="4" t="s">
        <v>371</v>
      </c>
    </row>
    <row r="476">
      <c r="A476" s="4">
        <v>1.0</v>
      </c>
      <c r="B476" s="4">
        <v>0.0</v>
      </c>
      <c r="C476" s="4">
        <v>0.0</v>
      </c>
      <c r="D476" s="4">
        <v>1.0</v>
      </c>
      <c r="E476" s="3">
        <f t="shared" si="1"/>
        <v>0</v>
      </c>
      <c r="F476" s="4" t="s">
        <v>372</v>
      </c>
    </row>
    <row r="477">
      <c r="A477" s="4">
        <v>1.0</v>
      </c>
      <c r="B477" s="4">
        <v>0.0</v>
      </c>
      <c r="C477" s="4">
        <v>0.0</v>
      </c>
      <c r="D477" s="4">
        <v>1.0</v>
      </c>
      <c r="E477" s="3">
        <f t="shared" si="1"/>
        <v>0</v>
      </c>
      <c r="F477" s="4" t="s">
        <v>373</v>
      </c>
    </row>
    <row r="478">
      <c r="A478" s="4">
        <v>1.0</v>
      </c>
      <c r="B478" s="4">
        <v>1.0</v>
      </c>
      <c r="C478" s="4">
        <v>0.0</v>
      </c>
      <c r="D478" s="4">
        <v>0.0</v>
      </c>
      <c r="E478" s="3">
        <f t="shared" si="1"/>
        <v>1</v>
      </c>
      <c r="F478" s="4" t="s">
        <v>374</v>
      </c>
    </row>
    <row r="479">
      <c r="A479" s="4">
        <v>1.0</v>
      </c>
      <c r="B479" s="4">
        <v>0.0</v>
      </c>
      <c r="C479" s="4">
        <v>0.0</v>
      </c>
      <c r="D479" s="4">
        <v>1.0</v>
      </c>
      <c r="E479" s="3">
        <f t="shared" si="1"/>
        <v>0</v>
      </c>
      <c r="F479" s="4" t="s">
        <v>375</v>
      </c>
    </row>
    <row r="480">
      <c r="A480" s="4">
        <v>1.0</v>
      </c>
      <c r="B480" s="4">
        <v>1.0</v>
      </c>
      <c r="C480" s="4">
        <v>0.0</v>
      </c>
      <c r="D480" s="4">
        <v>0.0</v>
      </c>
      <c r="E480" s="3">
        <f t="shared" si="1"/>
        <v>1</v>
      </c>
      <c r="F480" s="4" t="s">
        <v>376</v>
      </c>
    </row>
    <row r="481">
      <c r="A481" s="4">
        <v>1.0</v>
      </c>
      <c r="B481" s="4">
        <v>0.0</v>
      </c>
      <c r="C481" s="4">
        <v>0.0</v>
      </c>
      <c r="D481" s="4">
        <v>1.0</v>
      </c>
      <c r="E481" s="3">
        <f t="shared" si="1"/>
        <v>0</v>
      </c>
      <c r="F481" s="4" t="s">
        <v>377</v>
      </c>
    </row>
    <row r="482">
      <c r="A482" s="4">
        <v>1.0</v>
      </c>
      <c r="B482" s="4">
        <v>1.0</v>
      </c>
      <c r="C482" s="4">
        <v>0.0</v>
      </c>
      <c r="D482" s="4">
        <v>0.0</v>
      </c>
      <c r="E482" s="3">
        <f t="shared" si="1"/>
        <v>1</v>
      </c>
      <c r="F482" s="4" t="s">
        <v>378</v>
      </c>
    </row>
    <row r="483">
      <c r="A483" s="4">
        <v>1.0</v>
      </c>
      <c r="B483" s="4">
        <v>1.0</v>
      </c>
      <c r="C483" s="4">
        <v>0.0</v>
      </c>
      <c r="D483" s="4">
        <v>0.0</v>
      </c>
      <c r="E483" s="3">
        <f t="shared" si="1"/>
        <v>1</v>
      </c>
      <c r="F483" s="4" t="s">
        <v>379</v>
      </c>
    </row>
    <row r="484">
      <c r="A484" s="4">
        <v>1.0</v>
      </c>
      <c r="B484" s="4">
        <v>1.0</v>
      </c>
      <c r="C484" s="4">
        <v>0.0</v>
      </c>
      <c r="D484" s="4">
        <v>1.0</v>
      </c>
      <c r="E484" s="3">
        <f t="shared" si="1"/>
        <v>1</v>
      </c>
      <c r="F484" s="4" t="s">
        <v>380</v>
      </c>
    </row>
    <row r="485">
      <c r="A485" s="4">
        <v>1.0</v>
      </c>
      <c r="B485" s="4">
        <v>0.0</v>
      </c>
      <c r="C485" s="4">
        <v>0.0</v>
      </c>
      <c r="D485" s="4">
        <v>1.0</v>
      </c>
      <c r="E485" s="3">
        <f t="shared" si="1"/>
        <v>0</v>
      </c>
      <c r="F485" s="4" t="s">
        <v>381</v>
      </c>
    </row>
    <row r="486">
      <c r="A486" s="4">
        <v>1.0</v>
      </c>
      <c r="B486" s="4">
        <v>0.0</v>
      </c>
      <c r="C486" s="4">
        <v>0.0</v>
      </c>
      <c r="D486" s="4">
        <v>1.0</v>
      </c>
      <c r="E486" s="3">
        <f t="shared" si="1"/>
        <v>0</v>
      </c>
      <c r="F486" s="4" t="s">
        <v>382</v>
      </c>
    </row>
    <row r="487">
      <c r="A487" s="4">
        <v>1.0</v>
      </c>
      <c r="B487" s="4">
        <v>0.0</v>
      </c>
      <c r="C487" s="4">
        <v>0.0</v>
      </c>
      <c r="D487" s="4">
        <v>1.0</v>
      </c>
      <c r="E487" s="3">
        <f t="shared" si="1"/>
        <v>0</v>
      </c>
      <c r="F487" s="4" t="s">
        <v>383</v>
      </c>
    </row>
    <row r="488">
      <c r="A488" s="4">
        <v>1.0</v>
      </c>
      <c r="B488" s="4">
        <v>1.0</v>
      </c>
      <c r="C488" s="4">
        <v>0.0</v>
      </c>
      <c r="D488" s="4">
        <v>0.0</v>
      </c>
      <c r="E488" s="3">
        <f t="shared" si="1"/>
        <v>1</v>
      </c>
      <c r="F488" s="4" t="s">
        <v>384</v>
      </c>
    </row>
    <row r="489">
      <c r="A489" s="4">
        <v>1.0</v>
      </c>
      <c r="B489" s="4">
        <v>0.0</v>
      </c>
      <c r="C489" s="4">
        <v>0.0</v>
      </c>
      <c r="D489" s="4">
        <v>1.0</v>
      </c>
      <c r="E489" s="3">
        <f t="shared" si="1"/>
        <v>0</v>
      </c>
      <c r="F489" s="4" t="s">
        <v>385</v>
      </c>
    </row>
    <row r="490">
      <c r="A490" s="4">
        <v>1.0</v>
      </c>
      <c r="B490" s="4">
        <v>1.0</v>
      </c>
      <c r="C490" s="4">
        <v>0.0</v>
      </c>
      <c r="D490" s="4">
        <v>0.0</v>
      </c>
      <c r="E490" s="3">
        <f t="shared" si="1"/>
        <v>1</v>
      </c>
      <c r="F490" s="4" t="s">
        <v>386</v>
      </c>
    </row>
    <row r="491">
      <c r="A491" s="4">
        <v>1.0</v>
      </c>
      <c r="B491" s="4">
        <v>1.0</v>
      </c>
      <c r="C491" s="4">
        <v>0.0</v>
      </c>
      <c r="D491" s="4">
        <v>0.0</v>
      </c>
      <c r="E491" s="3">
        <f t="shared" si="1"/>
        <v>1</v>
      </c>
      <c r="F491" s="4" t="s">
        <v>387</v>
      </c>
    </row>
    <row r="492">
      <c r="A492" s="4">
        <v>1.0</v>
      </c>
      <c r="B492" s="4">
        <v>1.0</v>
      </c>
      <c r="C492" s="4">
        <v>0.0</v>
      </c>
      <c r="D492" s="4">
        <v>0.0</v>
      </c>
      <c r="E492" s="3">
        <f t="shared" si="1"/>
        <v>1</v>
      </c>
      <c r="F492" s="4" t="s">
        <v>388</v>
      </c>
    </row>
    <row r="493">
      <c r="A493" s="4">
        <v>1.0</v>
      </c>
      <c r="B493" s="4">
        <v>0.0</v>
      </c>
      <c r="C493" s="4">
        <v>0.0</v>
      </c>
      <c r="D493" s="4">
        <v>1.0</v>
      </c>
      <c r="E493" s="3">
        <f t="shared" si="1"/>
        <v>0</v>
      </c>
      <c r="F493" s="4" t="s">
        <v>389</v>
      </c>
    </row>
    <row r="494">
      <c r="A494" s="4">
        <v>1.0</v>
      </c>
      <c r="B494" s="4">
        <v>1.0</v>
      </c>
      <c r="C494" s="4">
        <v>0.0</v>
      </c>
      <c r="D494" s="4">
        <v>0.0</v>
      </c>
      <c r="E494" s="3">
        <f t="shared" si="1"/>
        <v>1</v>
      </c>
      <c r="F494" s="4" t="s">
        <v>390</v>
      </c>
    </row>
    <row r="495">
      <c r="A495" s="4">
        <v>1.0</v>
      </c>
      <c r="B495" s="4">
        <v>1.0</v>
      </c>
      <c r="C495" s="4">
        <v>0.0</v>
      </c>
      <c r="D495" s="4">
        <v>0.0</v>
      </c>
      <c r="E495" s="3">
        <f t="shared" si="1"/>
        <v>1</v>
      </c>
      <c r="F495" s="4" t="s">
        <v>391</v>
      </c>
    </row>
    <row r="496">
      <c r="A496" s="4">
        <v>1.0</v>
      </c>
      <c r="B496" s="4">
        <v>1.0</v>
      </c>
      <c r="C496" s="4">
        <v>0.0</v>
      </c>
      <c r="D496" s="4">
        <v>0.0</v>
      </c>
      <c r="E496" s="3">
        <f t="shared" si="1"/>
        <v>1</v>
      </c>
      <c r="F496" s="4" t="s">
        <v>392</v>
      </c>
    </row>
    <row r="497">
      <c r="A497" s="4">
        <v>1.0</v>
      </c>
      <c r="B497" s="4">
        <v>1.0</v>
      </c>
      <c r="C497" s="4">
        <v>0.0</v>
      </c>
      <c r="D497" s="4">
        <v>0.0</v>
      </c>
      <c r="E497" s="3">
        <f t="shared" si="1"/>
        <v>1</v>
      </c>
      <c r="F497" s="4" t="s">
        <v>393</v>
      </c>
    </row>
    <row r="498">
      <c r="A498" s="4">
        <v>1.0</v>
      </c>
      <c r="B498" s="4">
        <v>1.0</v>
      </c>
      <c r="C498" s="4">
        <v>0.0</v>
      </c>
      <c r="D498" s="4">
        <v>0.0</v>
      </c>
      <c r="E498" s="3">
        <f t="shared" si="1"/>
        <v>1</v>
      </c>
      <c r="F498" s="4" t="s">
        <v>394</v>
      </c>
    </row>
    <row r="499">
      <c r="A499" s="4">
        <v>1.0</v>
      </c>
      <c r="B499" s="4">
        <v>1.0</v>
      </c>
      <c r="C499" s="4">
        <v>0.0</v>
      </c>
      <c r="D499" s="4">
        <v>0.0</v>
      </c>
      <c r="E499" s="3">
        <f t="shared" si="1"/>
        <v>1</v>
      </c>
      <c r="F499" s="4" t="s">
        <v>395</v>
      </c>
    </row>
    <row r="500">
      <c r="A500" s="4">
        <v>1.0</v>
      </c>
      <c r="B500" s="4">
        <v>1.0</v>
      </c>
      <c r="C500" s="4">
        <v>1.0</v>
      </c>
      <c r="D500" s="4">
        <v>0.0</v>
      </c>
      <c r="E500" s="3">
        <f t="shared" si="1"/>
        <v>1</v>
      </c>
      <c r="F500" s="4" t="s">
        <v>396</v>
      </c>
    </row>
    <row r="501">
      <c r="A501" s="4">
        <v>1.0</v>
      </c>
      <c r="B501" s="4">
        <v>1.0</v>
      </c>
      <c r="C501" s="4">
        <v>0.0</v>
      </c>
      <c r="D501" s="4">
        <v>0.0</v>
      </c>
      <c r="E501" s="3">
        <f t="shared" si="1"/>
        <v>1</v>
      </c>
      <c r="F501" s="4" t="s">
        <v>397</v>
      </c>
    </row>
    <row r="502">
      <c r="A502" s="4">
        <v>1.0</v>
      </c>
      <c r="B502" s="4">
        <v>1.0</v>
      </c>
      <c r="C502" s="4">
        <v>0.0</v>
      </c>
      <c r="D502" s="4">
        <v>1.0</v>
      </c>
      <c r="E502" s="3">
        <f t="shared" si="1"/>
        <v>1</v>
      </c>
      <c r="F502" s="4" t="s">
        <v>398</v>
      </c>
    </row>
    <row r="503">
      <c r="A503" s="4">
        <v>1.0</v>
      </c>
      <c r="B503" s="4">
        <v>1.0</v>
      </c>
      <c r="C503" s="4">
        <v>0.0</v>
      </c>
      <c r="D503" s="4">
        <v>0.0</v>
      </c>
      <c r="E503" s="3">
        <f t="shared" si="1"/>
        <v>1</v>
      </c>
      <c r="F503" s="4" t="s">
        <v>399</v>
      </c>
    </row>
    <row r="504">
      <c r="A504" s="4">
        <v>1.0</v>
      </c>
      <c r="B504" s="4">
        <v>1.0</v>
      </c>
      <c r="C504" s="4">
        <v>0.0</v>
      </c>
      <c r="D504" s="4">
        <v>1.0</v>
      </c>
      <c r="E504" s="3">
        <f t="shared" si="1"/>
        <v>1</v>
      </c>
      <c r="F504" s="4" t="s">
        <v>400</v>
      </c>
    </row>
    <row r="505">
      <c r="A505" s="4">
        <v>1.0</v>
      </c>
      <c r="B505" s="4">
        <v>1.0</v>
      </c>
      <c r="C505" s="4">
        <v>0.0</v>
      </c>
      <c r="D505" s="4">
        <v>0.0</v>
      </c>
      <c r="E505" s="3">
        <f t="shared" si="1"/>
        <v>1</v>
      </c>
      <c r="F505" s="4" t="s">
        <v>401</v>
      </c>
    </row>
    <row r="506">
      <c r="A506" s="4">
        <v>1.0</v>
      </c>
      <c r="B506" s="4">
        <v>0.0</v>
      </c>
      <c r="C506" s="4">
        <v>0.0</v>
      </c>
      <c r="D506" s="4">
        <v>1.0</v>
      </c>
      <c r="E506" s="3">
        <f t="shared" si="1"/>
        <v>0</v>
      </c>
      <c r="F506" s="4" t="s">
        <v>402</v>
      </c>
    </row>
    <row r="507">
      <c r="A507" s="4">
        <v>1.0</v>
      </c>
      <c r="B507" s="4">
        <v>1.0</v>
      </c>
      <c r="C507" s="4">
        <v>0.0</v>
      </c>
      <c r="D507" s="4">
        <v>1.0</v>
      </c>
      <c r="E507" s="3">
        <f t="shared" si="1"/>
        <v>1</v>
      </c>
      <c r="F507" s="4" t="s">
        <v>403</v>
      </c>
    </row>
    <row r="508">
      <c r="A508" s="4">
        <v>1.0</v>
      </c>
      <c r="B508" s="4">
        <v>0.0</v>
      </c>
      <c r="C508" s="4">
        <v>0.0</v>
      </c>
      <c r="D508" s="4">
        <v>1.0</v>
      </c>
      <c r="E508" s="3">
        <f t="shared" si="1"/>
        <v>0</v>
      </c>
      <c r="F508" s="4" t="s">
        <v>404</v>
      </c>
    </row>
    <row r="509">
      <c r="A509" s="4">
        <v>1.0</v>
      </c>
      <c r="B509" s="4">
        <v>0.0</v>
      </c>
      <c r="C509" s="4">
        <v>0.0</v>
      </c>
      <c r="D509" s="4">
        <v>1.0</v>
      </c>
      <c r="E509" s="3">
        <f t="shared" si="1"/>
        <v>0</v>
      </c>
      <c r="F509" s="4" t="s">
        <v>405</v>
      </c>
    </row>
    <row r="510">
      <c r="A510" s="4">
        <v>1.0</v>
      </c>
      <c r="B510" s="4">
        <v>0.0</v>
      </c>
      <c r="C510" s="4">
        <v>0.0</v>
      </c>
      <c r="D510" s="4">
        <v>1.0</v>
      </c>
      <c r="E510" s="3">
        <f t="shared" si="1"/>
        <v>0</v>
      </c>
      <c r="F510" s="4" t="s">
        <v>406</v>
      </c>
    </row>
    <row r="511">
      <c r="A511" s="4">
        <v>1.0</v>
      </c>
      <c r="B511" s="4">
        <v>1.0</v>
      </c>
      <c r="C511" s="4">
        <v>1.0</v>
      </c>
      <c r="D511" s="4">
        <v>0.0</v>
      </c>
      <c r="E511" s="3">
        <f t="shared" si="1"/>
        <v>1</v>
      </c>
      <c r="F511" s="1" t="s">
        <v>407</v>
      </c>
    </row>
    <row r="512">
      <c r="A512" s="4">
        <v>1.0</v>
      </c>
      <c r="B512" s="4">
        <v>1.0</v>
      </c>
      <c r="C512" s="4">
        <v>0.0</v>
      </c>
      <c r="D512" s="4">
        <v>1.0</v>
      </c>
      <c r="E512" s="3">
        <f t="shared" si="1"/>
        <v>1</v>
      </c>
      <c r="F512" s="1" t="s">
        <v>407</v>
      </c>
    </row>
    <row r="513">
      <c r="A513" s="4">
        <v>1.0</v>
      </c>
      <c r="B513" s="4">
        <v>1.0</v>
      </c>
      <c r="C513" s="4">
        <v>0.0</v>
      </c>
      <c r="D513" s="4">
        <v>0.0</v>
      </c>
      <c r="E513" s="3">
        <f t="shared" si="1"/>
        <v>1</v>
      </c>
      <c r="F513" s="1" t="s">
        <v>408</v>
      </c>
    </row>
    <row r="514">
      <c r="A514" s="4">
        <v>1.0</v>
      </c>
      <c r="B514" s="4">
        <v>1.0</v>
      </c>
      <c r="C514" s="4">
        <v>0.0</v>
      </c>
      <c r="D514" s="4">
        <v>0.0</v>
      </c>
      <c r="E514" s="3">
        <f t="shared" si="1"/>
        <v>1</v>
      </c>
      <c r="F514" s="1" t="s">
        <v>408</v>
      </c>
    </row>
    <row r="515">
      <c r="A515" s="4">
        <v>1.0</v>
      </c>
      <c r="B515" s="4">
        <v>1.0</v>
      </c>
      <c r="C515" s="4">
        <v>1.0</v>
      </c>
      <c r="D515" s="4">
        <v>0.0</v>
      </c>
      <c r="E515" s="3">
        <f t="shared" si="1"/>
        <v>1</v>
      </c>
      <c r="F515" s="1" t="s">
        <v>409</v>
      </c>
    </row>
    <row r="516">
      <c r="A516" s="4">
        <v>1.0</v>
      </c>
      <c r="B516" s="4">
        <v>1.0</v>
      </c>
      <c r="C516" s="4">
        <v>1.0</v>
      </c>
      <c r="D516" s="4">
        <v>0.0</v>
      </c>
      <c r="E516" s="3">
        <f t="shared" si="1"/>
        <v>1</v>
      </c>
      <c r="F516" s="1" t="s">
        <v>409</v>
      </c>
    </row>
    <row r="517">
      <c r="A517" s="4">
        <v>1.0</v>
      </c>
      <c r="B517" s="4">
        <v>0.0</v>
      </c>
      <c r="C517" s="4">
        <v>0.0</v>
      </c>
      <c r="D517" s="4">
        <v>1.0</v>
      </c>
      <c r="E517" s="3">
        <f t="shared" si="1"/>
        <v>0</v>
      </c>
      <c r="F517" s="1" t="s">
        <v>410</v>
      </c>
    </row>
    <row r="518">
      <c r="A518" s="4">
        <v>1.0</v>
      </c>
      <c r="B518" s="4">
        <v>0.0</v>
      </c>
      <c r="C518" s="4">
        <v>0.0</v>
      </c>
      <c r="D518" s="4">
        <v>1.0</v>
      </c>
      <c r="E518" s="3">
        <f t="shared" si="1"/>
        <v>0</v>
      </c>
      <c r="F518" s="1" t="s">
        <v>410</v>
      </c>
    </row>
    <row r="519">
      <c r="A519" s="4">
        <v>1.0</v>
      </c>
      <c r="B519" s="4">
        <v>0.0</v>
      </c>
      <c r="C519" s="4">
        <v>0.0</v>
      </c>
      <c r="D519" s="4">
        <v>1.0</v>
      </c>
      <c r="E519" s="3">
        <f t="shared" si="1"/>
        <v>0</v>
      </c>
      <c r="F519" s="1" t="s">
        <v>411</v>
      </c>
    </row>
    <row r="520">
      <c r="A520" s="4">
        <v>1.0</v>
      </c>
      <c r="B520" s="4">
        <v>0.0</v>
      </c>
      <c r="C520" s="4">
        <v>0.0</v>
      </c>
      <c r="D520" s="4">
        <v>1.0</v>
      </c>
      <c r="E520" s="3">
        <f t="shared" si="1"/>
        <v>0</v>
      </c>
      <c r="F520" s="1" t="s">
        <v>411</v>
      </c>
    </row>
    <row r="521">
      <c r="A521" s="4">
        <v>1.0</v>
      </c>
      <c r="B521" s="4">
        <v>1.0</v>
      </c>
      <c r="C521" s="4">
        <v>1.0</v>
      </c>
      <c r="D521" s="4">
        <v>0.0</v>
      </c>
      <c r="E521" s="3">
        <f t="shared" si="1"/>
        <v>1</v>
      </c>
      <c r="F521" s="1" t="s">
        <v>412</v>
      </c>
    </row>
    <row r="522">
      <c r="A522" s="4">
        <v>1.0</v>
      </c>
      <c r="B522" s="4">
        <v>1.0</v>
      </c>
      <c r="C522" s="4">
        <v>1.0</v>
      </c>
      <c r="D522" s="4">
        <v>0.0</v>
      </c>
      <c r="E522" s="3">
        <f t="shared" si="1"/>
        <v>1</v>
      </c>
      <c r="F522" s="1" t="s">
        <v>412</v>
      </c>
    </row>
    <row r="523">
      <c r="A523" s="4">
        <v>1.0</v>
      </c>
      <c r="B523" s="4">
        <v>1.0</v>
      </c>
      <c r="C523" s="4">
        <v>1.0</v>
      </c>
      <c r="D523" s="4">
        <v>0.0</v>
      </c>
      <c r="E523" s="3">
        <f t="shared" si="1"/>
        <v>1</v>
      </c>
      <c r="F523" s="1" t="s">
        <v>413</v>
      </c>
    </row>
    <row r="524">
      <c r="A524" s="4">
        <v>1.0</v>
      </c>
      <c r="B524" s="4">
        <v>1.0</v>
      </c>
      <c r="C524" s="4">
        <v>1.0</v>
      </c>
      <c r="D524" s="4">
        <v>0.0</v>
      </c>
      <c r="E524" s="3">
        <f t="shared" si="1"/>
        <v>1</v>
      </c>
      <c r="F524" s="1" t="s">
        <v>413</v>
      </c>
    </row>
    <row r="525">
      <c r="A525" s="4">
        <v>1.0</v>
      </c>
      <c r="B525" s="4">
        <v>1.0</v>
      </c>
      <c r="C525" s="4">
        <v>1.0</v>
      </c>
      <c r="D525" s="4">
        <v>0.0</v>
      </c>
      <c r="E525" s="3">
        <f t="shared" si="1"/>
        <v>1</v>
      </c>
      <c r="F525" s="1" t="s">
        <v>414</v>
      </c>
    </row>
    <row r="526">
      <c r="A526" s="4">
        <v>1.0</v>
      </c>
      <c r="B526" s="4">
        <v>1.0</v>
      </c>
      <c r="C526" s="4">
        <v>1.0</v>
      </c>
      <c r="D526" s="4">
        <v>0.0</v>
      </c>
      <c r="E526" s="3">
        <f t="shared" si="1"/>
        <v>1</v>
      </c>
      <c r="F526" s="1" t="s">
        <v>414</v>
      </c>
    </row>
    <row r="527">
      <c r="A527" s="4">
        <v>1.0</v>
      </c>
      <c r="B527" s="4">
        <v>1.0</v>
      </c>
      <c r="C527" s="4">
        <v>0.0</v>
      </c>
      <c r="D527" s="4">
        <v>1.0</v>
      </c>
      <c r="E527" s="3">
        <f t="shared" si="1"/>
        <v>1</v>
      </c>
      <c r="F527" s="1" t="s">
        <v>415</v>
      </c>
    </row>
    <row r="528">
      <c r="A528" s="4">
        <v>1.0</v>
      </c>
      <c r="B528" s="4">
        <v>0.0</v>
      </c>
      <c r="C528" s="4">
        <v>0.0</v>
      </c>
      <c r="D528" s="4">
        <v>1.0</v>
      </c>
      <c r="E528" s="3">
        <f t="shared" si="1"/>
        <v>0</v>
      </c>
      <c r="F528" s="1" t="s">
        <v>416</v>
      </c>
    </row>
    <row r="529">
      <c r="A529" s="4">
        <v>1.0</v>
      </c>
      <c r="B529" s="4">
        <v>0.0</v>
      </c>
      <c r="C529" s="4">
        <v>0.0</v>
      </c>
      <c r="D529" s="4">
        <v>1.0</v>
      </c>
      <c r="E529" s="3">
        <f t="shared" si="1"/>
        <v>0</v>
      </c>
      <c r="F529" s="1" t="s">
        <v>416</v>
      </c>
    </row>
    <row r="530">
      <c r="A530" s="4">
        <v>1.0</v>
      </c>
      <c r="B530" s="4">
        <v>0.0</v>
      </c>
      <c r="C530" s="4">
        <v>0.0</v>
      </c>
      <c r="D530" s="4">
        <v>1.0</v>
      </c>
      <c r="E530" s="3">
        <f t="shared" si="1"/>
        <v>0</v>
      </c>
      <c r="F530" s="1" t="s">
        <v>417</v>
      </c>
    </row>
    <row r="531">
      <c r="A531" s="4">
        <v>1.0</v>
      </c>
      <c r="B531" s="4">
        <v>0.0</v>
      </c>
      <c r="C531" s="4">
        <v>0.0</v>
      </c>
      <c r="D531" s="4">
        <v>1.0</v>
      </c>
      <c r="E531" s="3">
        <f t="shared" si="1"/>
        <v>0</v>
      </c>
      <c r="F531" s="1" t="s">
        <v>417</v>
      </c>
    </row>
    <row r="532">
      <c r="A532" s="4">
        <v>1.0</v>
      </c>
      <c r="B532" s="4">
        <v>1.0</v>
      </c>
      <c r="C532" s="4">
        <v>1.0</v>
      </c>
      <c r="D532" s="4">
        <v>0.0</v>
      </c>
      <c r="E532" s="3">
        <f t="shared" si="1"/>
        <v>1</v>
      </c>
      <c r="F532" s="4" t="s">
        <v>418</v>
      </c>
    </row>
    <row r="533">
      <c r="A533" s="4">
        <v>1.0</v>
      </c>
      <c r="B533" s="4">
        <v>1.0</v>
      </c>
      <c r="C533" s="4">
        <v>1.0</v>
      </c>
      <c r="D533" s="4">
        <v>0.0</v>
      </c>
      <c r="E533" s="3">
        <f t="shared" si="1"/>
        <v>1</v>
      </c>
      <c r="F533" s="4" t="s">
        <v>418</v>
      </c>
    </row>
    <row r="534">
      <c r="A534" s="4">
        <v>1.0</v>
      </c>
      <c r="B534" s="4">
        <v>0.0</v>
      </c>
      <c r="C534" s="4">
        <v>0.0</v>
      </c>
      <c r="D534" s="4">
        <v>1.0</v>
      </c>
      <c r="E534" s="3">
        <f t="shared" si="1"/>
        <v>0</v>
      </c>
      <c r="F534" s="4" t="s">
        <v>419</v>
      </c>
    </row>
    <row r="535">
      <c r="A535" s="4">
        <v>1.0</v>
      </c>
      <c r="B535" s="4">
        <v>0.0</v>
      </c>
      <c r="C535" s="4">
        <v>0.0</v>
      </c>
      <c r="D535" s="4">
        <v>1.0</v>
      </c>
      <c r="E535" s="3">
        <f t="shared" si="1"/>
        <v>0</v>
      </c>
      <c r="F535" s="4" t="s">
        <v>419</v>
      </c>
    </row>
    <row r="536">
      <c r="A536" s="4">
        <v>1.0</v>
      </c>
      <c r="B536" s="4">
        <v>1.0</v>
      </c>
      <c r="C536" s="4">
        <v>0.0</v>
      </c>
      <c r="D536" s="4">
        <v>1.0</v>
      </c>
      <c r="E536" s="3">
        <f t="shared" si="1"/>
        <v>1</v>
      </c>
      <c r="F536" s="4" t="s">
        <v>420</v>
      </c>
    </row>
    <row r="537">
      <c r="A537" s="4">
        <v>1.0</v>
      </c>
      <c r="B537" s="4">
        <v>1.0</v>
      </c>
      <c r="C537" s="4">
        <v>0.0</v>
      </c>
      <c r="D537" s="4">
        <v>1.0</v>
      </c>
      <c r="E537" s="3">
        <f t="shared" si="1"/>
        <v>1</v>
      </c>
      <c r="F537" s="4" t="s">
        <v>420</v>
      </c>
    </row>
    <row r="538">
      <c r="A538" s="4">
        <v>1.0</v>
      </c>
      <c r="B538" s="4">
        <v>1.0</v>
      </c>
      <c r="C538" s="4">
        <v>0.0</v>
      </c>
      <c r="D538" s="4">
        <v>0.0</v>
      </c>
      <c r="E538" s="3">
        <f t="shared" si="1"/>
        <v>1</v>
      </c>
      <c r="F538" s="4" t="s">
        <v>421</v>
      </c>
    </row>
    <row r="539">
      <c r="A539" s="4">
        <v>1.0</v>
      </c>
      <c r="B539" s="4">
        <v>1.0</v>
      </c>
      <c r="C539" s="4">
        <v>0.0</v>
      </c>
      <c r="D539" s="4">
        <v>0.0</v>
      </c>
      <c r="E539" s="3">
        <f t="shared" si="1"/>
        <v>1</v>
      </c>
      <c r="F539" s="4" t="s">
        <v>421</v>
      </c>
    </row>
    <row r="540">
      <c r="A540" s="4">
        <v>1.0</v>
      </c>
      <c r="B540" s="4">
        <v>0.0</v>
      </c>
      <c r="C540" s="4">
        <v>0.0</v>
      </c>
      <c r="D540" s="4">
        <v>1.0</v>
      </c>
      <c r="E540" s="3">
        <f t="shared" si="1"/>
        <v>0</v>
      </c>
      <c r="F540" s="1" t="s">
        <v>422</v>
      </c>
    </row>
    <row r="541">
      <c r="A541" s="4">
        <v>1.0</v>
      </c>
      <c r="B541" s="4">
        <v>0.0</v>
      </c>
      <c r="C541" s="4">
        <v>0.0</v>
      </c>
      <c r="D541" s="4">
        <v>1.0</v>
      </c>
      <c r="E541" s="3">
        <f t="shared" si="1"/>
        <v>0</v>
      </c>
      <c r="F541" s="1" t="s">
        <v>422</v>
      </c>
    </row>
    <row r="542">
      <c r="A542" s="4">
        <v>1.0</v>
      </c>
      <c r="B542" s="4">
        <v>1.0</v>
      </c>
      <c r="C542" s="4">
        <v>0.0</v>
      </c>
      <c r="D542" s="4">
        <v>0.0</v>
      </c>
      <c r="E542" s="3">
        <f t="shared" si="1"/>
        <v>1</v>
      </c>
      <c r="F542" s="1" t="s">
        <v>423</v>
      </c>
    </row>
    <row r="543">
      <c r="A543" s="4">
        <v>1.0</v>
      </c>
      <c r="B543" s="4">
        <v>1.0</v>
      </c>
      <c r="C543" s="4">
        <v>0.0</v>
      </c>
      <c r="D543" s="4">
        <v>0.0</v>
      </c>
      <c r="E543" s="3">
        <f t="shared" si="1"/>
        <v>1</v>
      </c>
      <c r="F543" s="1" t="s">
        <v>423</v>
      </c>
    </row>
    <row r="544">
      <c r="A544" s="4">
        <v>1.0</v>
      </c>
      <c r="B544" s="4">
        <v>1.0</v>
      </c>
      <c r="C544" s="4">
        <v>1.0</v>
      </c>
      <c r="D544" s="4">
        <v>0.0</v>
      </c>
      <c r="E544" s="3">
        <f t="shared" si="1"/>
        <v>1</v>
      </c>
      <c r="F544" s="1" t="s">
        <v>424</v>
      </c>
    </row>
    <row r="545">
      <c r="A545" s="4">
        <v>1.0</v>
      </c>
      <c r="B545" s="4">
        <v>1.0</v>
      </c>
      <c r="C545" s="4">
        <v>1.0</v>
      </c>
      <c r="D545" s="4">
        <v>0.0</v>
      </c>
      <c r="E545" s="3">
        <f t="shared" si="1"/>
        <v>1</v>
      </c>
      <c r="F545" s="1" t="s">
        <v>424</v>
      </c>
    </row>
    <row r="546">
      <c r="A546" s="4">
        <v>1.0</v>
      </c>
      <c r="B546" s="4">
        <v>0.0</v>
      </c>
      <c r="C546" s="4">
        <v>0.0</v>
      </c>
      <c r="D546" s="4">
        <v>1.0</v>
      </c>
      <c r="E546" s="3">
        <f t="shared" si="1"/>
        <v>0</v>
      </c>
      <c r="F546" s="1" t="s">
        <v>425</v>
      </c>
    </row>
    <row r="547">
      <c r="A547" s="4">
        <v>1.0</v>
      </c>
      <c r="B547" s="4">
        <v>0.0</v>
      </c>
      <c r="C547" s="4">
        <v>0.0</v>
      </c>
      <c r="D547" s="4">
        <v>1.0</v>
      </c>
      <c r="E547" s="3">
        <f t="shared" si="1"/>
        <v>0</v>
      </c>
      <c r="F547" s="1" t="s">
        <v>425</v>
      </c>
    </row>
    <row r="548">
      <c r="A548" s="4">
        <v>1.0</v>
      </c>
      <c r="B548" s="4">
        <v>0.0</v>
      </c>
      <c r="C548" s="4">
        <v>0.0</v>
      </c>
      <c r="D548" s="4">
        <v>1.0</v>
      </c>
      <c r="E548" s="3">
        <f t="shared" si="1"/>
        <v>0</v>
      </c>
      <c r="F548" s="4" t="s">
        <v>426</v>
      </c>
    </row>
    <row r="549">
      <c r="A549" s="4">
        <v>1.0</v>
      </c>
      <c r="B549" s="4">
        <v>1.0</v>
      </c>
      <c r="C549" s="4">
        <v>0.0</v>
      </c>
      <c r="D549" s="4">
        <v>0.0</v>
      </c>
      <c r="E549" s="3">
        <f t="shared" si="1"/>
        <v>1</v>
      </c>
      <c r="F549" s="1" t="s">
        <v>427</v>
      </c>
    </row>
    <row r="550">
      <c r="A550" s="4">
        <v>1.0</v>
      </c>
      <c r="B550" s="4">
        <v>0.0</v>
      </c>
      <c r="C550" s="4">
        <v>0.0</v>
      </c>
      <c r="D550" s="4">
        <v>1.0</v>
      </c>
      <c r="E550" s="3">
        <f t="shared" si="1"/>
        <v>0</v>
      </c>
      <c r="F550" s="4" t="s">
        <v>428</v>
      </c>
    </row>
    <row r="551">
      <c r="A551" s="4">
        <v>1.0</v>
      </c>
      <c r="B551" s="4">
        <v>1.0</v>
      </c>
      <c r="C551" s="4">
        <v>0.0</v>
      </c>
      <c r="D551" s="4">
        <v>0.0</v>
      </c>
      <c r="E551" s="3">
        <f t="shared" si="1"/>
        <v>1</v>
      </c>
      <c r="F551" s="1" t="s">
        <v>427</v>
      </c>
    </row>
    <row r="552">
      <c r="A552" s="4">
        <v>1.0</v>
      </c>
      <c r="B552" s="4">
        <v>1.0</v>
      </c>
      <c r="C552" s="4">
        <v>0.0</v>
      </c>
      <c r="D552" s="4">
        <v>0.0</v>
      </c>
      <c r="E552" s="3">
        <f t="shared" si="1"/>
        <v>1</v>
      </c>
      <c r="F552" s="1" t="s">
        <v>429</v>
      </c>
    </row>
    <row r="553">
      <c r="A553" s="4">
        <v>1.0</v>
      </c>
      <c r="B553" s="4">
        <v>1.0</v>
      </c>
      <c r="C553" s="4">
        <v>0.0</v>
      </c>
      <c r="D553" s="4">
        <v>0.0</v>
      </c>
      <c r="E553" s="3">
        <f t="shared" si="1"/>
        <v>1</v>
      </c>
      <c r="F553" s="1" t="s">
        <v>429</v>
      </c>
    </row>
    <row r="554">
      <c r="A554" s="4">
        <v>1.0</v>
      </c>
      <c r="B554" s="4">
        <v>1.0</v>
      </c>
      <c r="C554" s="4">
        <v>1.0</v>
      </c>
      <c r="D554" s="4">
        <v>0.0</v>
      </c>
      <c r="E554" s="3">
        <f t="shared" si="1"/>
        <v>1</v>
      </c>
      <c r="F554" s="4" t="s">
        <v>430</v>
      </c>
    </row>
    <row r="555">
      <c r="A555" s="4">
        <v>1.0</v>
      </c>
      <c r="B555" s="4">
        <v>0.0</v>
      </c>
      <c r="C555" s="4">
        <v>0.0</v>
      </c>
      <c r="D555" s="4">
        <v>1.0</v>
      </c>
      <c r="E555" s="3">
        <f t="shared" si="1"/>
        <v>0</v>
      </c>
      <c r="F555" s="4" t="s">
        <v>431</v>
      </c>
    </row>
    <row r="556">
      <c r="A556" s="4">
        <v>1.0</v>
      </c>
      <c r="B556" s="4">
        <v>0.0</v>
      </c>
      <c r="C556" s="4">
        <v>0.0</v>
      </c>
      <c r="D556" s="4">
        <v>1.0</v>
      </c>
      <c r="E556" s="3">
        <f t="shared" si="1"/>
        <v>0</v>
      </c>
      <c r="F556" s="4" t="s">
        <v>431</v>
      </c>
    </row>
    <row r="557">
      <c r="A557" s="4">
        <v>1.0</v>
      </c>
      <c r="B557" s="4">
        <v>0.0</v>
      </c>
      <c r="C557" s="4">
        <v>1.0</v>
      </c>
      <c r="D557" s="4">
        <v>0.0</v>
      </c>
      <c r="E557" s="3">
        <f t="shared" si="1"/>
        <v>0</v>
      </c>
      <c r="F557" s="1" t="s">
        <v>432</v>
      </c>
    </row>
    <row r="558">
      <c r="A558" s="4">
        <v>1.0</v>
      </c>
      <c r="B558" s="4">
        <v>0.0</v>
      </c>
      <c r="C558" s="4">
        <v>1.0</v>
      </c>
      <c r="D558" s="4">
        <v>1.0</v>
      </c>
      <c r="E558" s="3">
        <f t="shared" si="1"/>
        <v>0</v>
      </c>
      <c r="F558" s="1" t="s">
        <v>432</v>
      </c>
    </row>
    <row r="559">
      <c r="A559" s="4">
        <v>1.0</v>
      </c>
      <c r="B559" s="4">
        <v>0.0</v>
      </c>
      <c r="C559" s="4">
        <v>0.0</v>
      </c>
      <c r="D559" s="4">
        <v>1.0</v>
      </c>
      <c r="E559" s="3">
        <f t="shared" si="1"/>
        <v>0</v>
      </c>
      <c r="F559" s="1" t="s">
        <v>433</v>
      </c>
    </row>
    <row r="560">
      <c r="A560" s="4">
        <v>1.0</v>
      </c>
      <c r="B560" s="4">
        <v>0.0</v>
      </c>
      <c r="C560" s="4">
        <v>1.0</v>
      </c>
      <c r="D560" s="4">
        <v>0.0</v>
      </c>
      <c r="E560" s="3">
        <f t="shared" si="1"/>
        <v>0</v>
      </c>
      <c r="F560" s="1" t="s">
        <v>433</v>
      </c>
    </row>
    <row r="561">
      <c r="A561" s="4">
        <v>1.0</v>
      </c>
      <c r="B561" s="4">
        <v>0.0</v>
      </c>
      <c r="C561" s="4">
        <v>0.0</v>
      </c>
      <c r="D561" s="4">
        <v>1.0</v>
      </c>
      <c r="E561" s="3">
        <f t="shared" si="1"/>
        <v>0</v>
      </c>
      <c r="F561" s="1" t="s">
        <v>434</v>
      </c>
    </row>
    <row r="562">
      <c r="A562" s="4">
        <v>1.0</v>
      </c>
      <c r="B562" s="4">
        <v>0.0</v>
      </c>
      <c r="C562" s="4">
        <v>1.0</v>
      </c>
      <c r="D562" s="4">
        <v>1.0</v>
      </c>
      <c r="E562" s="3">
        <f t="shared" si="1"/>
        <v>0</v>
      </c>
      <c r="F562" s="1" t="s">
        <v>434</v>
      </c>
    </row>
    <row r="563">
      <c r="A563" s="4">
        <v>1.0</v>
      </c>
      <c r="B563" s="4">
        <v>0.0</v>
      </c>
      <c r="C563" s="4">
        <v>0.0</v>
      </c>
      <c r="D563" s="4">
        <v>1.0</v>
      </c>
      <c r="E563" s="3">
        <f t="shared" si="1"/>
        <v>0</v>
      </c>
      <c r="F563" s="1" t="s">
        <v>435</v>
      </c>
    </row>
    <row r="564">
      <c r="A564" s="4">
        <v>1.0</v>
      </c>
      <c r="B564" s="4">
        <v>0.0</v>
      </c>
      <c r="C564" s="4">
        <v>0.0</v>
      </c>
      <c r="D564" s="4">
        <v>1.0</v>
      </c>
      <c r="E564" s="3">
        <f t="shared" si="1"/>
        <v>0</v>
      </c>
      <c r="F564" s="1" t="s">
        <v>435</v>
      </c>
    </row>
    <row r="565">
      <c r="A565" s="4">
        <v>1.0</v>
      </c>
      <c r="B565" s="4">
        <v>0.0</v>
      </c>
      <c r="C565" s="4">
        <v>0.0</v>
      </c>
      <c r="D565" s="4">
        <v>1.0</v>
      </c>
      <c r="E565" s="3">
        <f t="shared" si="1"/>
        <v>0</v>
      </c>
      <c r="F565" s="1" t="s">
        <v>436</v>
      </c>
    </row>
    <row r="566">
      <c r="A566" s="4">
        <v>1.0</v>
      </c>
      <c r="B566" s="4">
        <v>0.0</v>
      </c>
      <c r="C566" s="4">
        <v>0.0</v>
      </c>
      <c r="D566" s="4">
        <v>1.0</v>
      </c>
      <c r="E566" s="3">
        <f t="shared" si="1"/>
        <v>0</v>
      </c>
      <c r="F566" s="1" t="s">
        <v>436</v>
      </c>
    </row>
    <row r="567">
      <c r="A567" s="4">
        <v>1.0</v>
      </c>
      <c r="B567" s="4">
        <v>0.0</v>
      </c>
      <c r="C567" s="4">
        <v>1.0</v>
      </c>
      <c r="D567" s="4">
        <v>1.0</v>
      </c>
      <c r="E567" s="3">
        <f t="shared" si="1"/>
        <v>0</v>
      </c>
      <c r="F567" s="1" t="s">
        <v>437</v>
      </c>
    </row>
    <row r="568">
      <c r="A568" s="4">
        <v>1.0</v>
      </c>
      <c r="B568" s="4">
        <v>0.0</v>
      </c>
      <c r="C568" s="4">
        <v>0.0</v>
      </c>
      <c r="D568" s="4">
        <v>1.0</v>
      </c>
      <c r="E568" s="3">
        <f t="shared" si="1"/>
        <v>0</v>
      </c>
      <c r="F568" s="1" t="s">
        <v>437</v>
      </c>
    </row>
    <row r="569">
      <c r="A569" s="4">
        <v>1.0</v>
      </c>
      <c r="B569" s="4">
        <v>0.0</v>
      </c>
      <c r="C569" s="4">
        <v>0.0</v>
      </c>
      <c r="D569" s="4">
        <v>1.0</v>
      </c>
      <c r="E569" s="3">
        <f t="shared" si="1"/>
        <v>0</v>
      </c>
      <c r="F569" s="1" t="s">
        <v>438</v>
      </c>
    </row>
    <row r="570">
      <c r="A570" s="4">
        <v>1.0</v>
      </c>
      <c r="B570" s="4">
        <v>0.0</v>
      </c>
      <c r="C570" s="4">
        <v>0.0</v>
      </c>
      <c r="D570" s="4">
        <v>1.0</v>
      </c>
      <c r="E570" s="3">
        <f t="shared" si="1"/>
        <v>0</v>
      </c>
      <c r="F570" s="1" t="s">
        <v>438</v>
      </c>
    </row>
    <row r="571">
      <c r="A571" s="4">
        <v>1.0</v>
      </c>
      <c r="B571" s="4">
        <v>0.0</v>
      </c>
      <c r="C571" s="4">
        <v>0.0</v>
      </c>
      <c r="D571" s="4">
        <v>1.0</v>
      </c>
      <c r="E571" s="3">
        <f t="shared" si="1"/>
        <v>0</v>
      </c>
      <c r="F571" s="1" t="s">
        <v>439</v>
      </c>
    </row>
    <row r="572">
      <c r="A572" s="4">
        <v>1.0</v>
      </c>
      <c r="B572" s="4">
        <v>0.0</v>
      </c>
      <c r="C572" s="4">
        <v>0.0</v>
      </c>
      <c r="D572" s="4">
        <v>1.0</v>
      </c>
      <c r="E572" s="3">
        <f t="shared" si="1"/>
        <v>0</v>
      </c>
      <c r="F572" s="1" t="s">
        <v>440</v>
      </c>
    </row>
    <row r="573">
      <c r="A573" s="4">
        <v>1.0</v>
      </c>
      <c r="B573" s="4">
        <v>0.0</v>
      </c>
      <c r="C573" s="4">
        <v>0.0</v>
      </c>
      <c r="D573" s="4">
        <v>1.0</v>
      </c>
      <c r="E573" s="3">
        <f t="shared" si="1"/>
        <v>0</v>
      </c>
      <c r="F573" s="1" t="s">
        <v>440</v>
      </c>
    </row>
    <row r="574">
      <c r="A574" s="4">
        <v>1.0</v>
      </c>
      <c r="B574" s="4">
        <v>0.0</v>
      </c>
      <c r="C574" s="4">
        <v>0.0</v>
      </c>
      <c r="D574" s="4">
        <v>1.0</v>
      </c>
      <c r="E574" s="3">
        <f t="shared" si="1"/>
        <v>0</v>
      </c>
      <c r="F574" s="1" t="s">
        <v>441</v>
      </c>
    </row>
    <row r="575">
      <c r="A575" s="4">
        <v>1.0</v>
      </c>
      <c r="B575" s="4">
        <v>0.0</v>
      </c>
      <c r="C575" s="4">
        <v>0.0</v>
      </c>
      <c r="D575" s="4">
        <v>1.0</v>
      </c>
      <c r="E575" s="3">
        <f t="shared" si="1"/>
        <v>0</v>
      </c>
      <c r="F575" s="1" t="s">
        <v>441</v>
      </c>
    </row>
    <row r="576">
      <c r="A576" s="4">
        <v>1.0</v>
      </c>
      <c r="B576" s="4">
        <v>1.0</v>
      </c>
      <c r="C576" s="4">
        <v>1.0</v>
      </c>
      <c r="D576" s="4">
        <v>0.0</v>
      </c>
      <c r="E576" s="3">
        <f t="shared" si="1"/>
        <v>1</v>
      </c>
      <c r="F576" s="1" t="s">
        <v>442</v>
      </c>
    </row>
    <row r="577">
      <c r="A577" s="4">
        <v>1.0</v>
      </c>
      <c r="B577" s="4">
        <v>1.0</v>
      </c>
      <c r="C577" s="4">
        <v>1.0</v>
      </c>
      <c r="D577" s="4">
        <v>0.0</v>
      </c>
      <c r="E577" s="3">
        <f t="shared" si="1"/>
        <v>1</v>
      </c>
      <c r="F577" s="1" t="s">
        <v>442</v>
      </c>
    </row>
    <row r="578">
      <c r="A578" s="4">
        <v>1.0</v>
      </c>
      <c r="B578" s="4">
        <v>1.0</v>
      </c>
      <c r="C578" s="4">
        <v>0.0</v>
      </c>
      <c r="D578" s="4">
        <v>0.0</v>
      </c>
      <c r="E578" s="3">
        <f t="shared" si="1"/>
        <v>1</v>
      </c>
      <c r="F578" s="1" t="s">
        <v>443</v>
      </c>
    </row>
    <row r="579">
      <c r="A579" s="4">
        <v>1.0</v>
      </c>
      <c r="B579" s="4">
        <v>0.0</v>
      </c>
      <c r="C579" s="4">
        <v>0.0</v>
      </c>
      <c r="D579" s="4">
        <v>1.0</v>
      </c>
      <c r="E579" s="3">
        <f t="shared" si="1"/>
        <v>0</v>
      </c>
      <c r="F579" s="4" t="s">
        <v>444</v>
      </c>
    </row>
    <row r="580">
      <c r="A580" s="4">
        <v>1.0</v>
      </c>
      <c r="B580" s="4">
        <v>0.0</v>
      </c>
      <c r="C580" s="4">
        <v>0.0</v>
      </c>
      <c r="D580" s="4">
        <v>1.0</v>
      </c>
      <c r="E580" s="3">
        <f t="shared" si="1"/>
        <v>0</v>
      </c>
      <c r="F580" s="4" t="s">
        <v>445</v>
      </c>
    </row>
    <row r="581">
      <c r="A581" s="4">
        <v>1.0</v>
      </c>
      <c r="B581" s="4">
        <v>0.0</v>
      </c>
      <c r="C581" s="4">
        <v>0.0</v>
      </c>
      <c r="D581" s="4">
        <v>1.0</v>
      </c>
      <c r="E581" s="3">
        <f t="shared" si="1"/>
        <v>0</v>
      </c>
      <c r="F581" s="4" t="s">
        <v>445</v>
      </c>
    </row>
    <row r="582">
      <c r="A582" s="4">
        <v>1.0</v>
      </c>
      <c r="B582" s="4">
        <v>0.0</v>
      </c>
      <c r="C582" s="4">
        <v>0.0</v>
      </c>
      <c r="D582" s="4">
        <v>1.0</v>
      </c>
      <c r="E582" s="3">
        <f t="shared" si="1"/>
        <v>0</v>
      </c>
      <c r="F582" s="4" t="s">
        <v>446</v>
      </c>
    </row>
    <row r="583">
      <c r="A583" s="4">
        <v>1.0</v>
      </c>
      <c r="B583" s="4">
        <v>0.0</v>
      </c>
      <c r="C583" s="4">
        <v>0.0</v>
      </c>
      <c r="D583" s="4">
        <v>1.0</v>
      </c>
      <c r="E583" s="3">
        <f t="shared" si="1"/>
        <v>0</v>
      </c>
      <c r="F583" s="4" t="s">
        <v>446</v>
      </c>
    </row>
    <row r="584">
      <c r="A584" s="4">
        <v>1.0</v>
      </c>
      <c r="B584" s="4">
        <v>0.0</v>
      </c>
      <c r="C584" s="4">
        <v>0.0</v>
      </c>
      <c r="D584" s="4">
        <v>1.0</v>
      </c>
      <c r="E584" s="3">
        <f t="shared" si="1"/>
        <v>0</v>
      </c>
      <c r="F584" s="1" t="s">
        <v>447</v>
      </c>
    </row>
    <row r="585">
      <c r="A585" s="4">
        <v>1.0</v>
      </c>
      <c r="B585" s="4">
        <v>0.0</v>
      </c>
      <c r="C585" s="4">
        <v>0.0</v>
      </c>
      <c r="D585" s="4">
        <v>1.0</v>
      </c>
      <c r="E585" s="3">
        <f t="shared" si="1"/>
        <v>0</v>
      </c>
      <c r="F585" s="1" t="s">
        <v>447</v>
      </c>
    </row>
    <row r="586">
      <c r="A586" s="4">
        <v>1.0</v>
      </c>
      <c r="B586" s="4">
        <v>0.0</v>
      </c>
      <c r="C586" s="4">
        <v>0.0</v>
      </c>
      <c r="D586" s="4">
        <v>1.0</v>
      </c>
      <c r="E586" s="3">
        <f t="shared" si="1"/>
        <v>0</v>
      </c>
      <c r="F586" s="4" t="s">
        <v>448</v>
      </c>
    </row>
    <row r="587">
      <c r="A587" s="4">
        <v>1.0</v>
      </c>
      <c r="B587" s="4">
        <v>1.0</v>
      </c>
      <c r="C587" s="4">
        <v>0.0</v>
      </c>
      <c r="D587" s="4">
        <v>0.0</v>
      </c>
      <c r="E587" s="3">
        <f t="shared" si="1"/>
        <v>1</v>
      </c>
      <c r="F587" s="4" t="s">
        <v>448</v>
      </c>
    </row>
    <row r="588">
      <c r="A588" s="4">
        <v>1.0</v>
      </c>
      <c r="B588" s="4">
        <v>0.0</v>
      </c>
      <c r="C588" s="4">
        <v>0.0</v>
      </c>
      <c r="D588" s="4">
        <v>1.0</v>
      </c>
      <c r="E588" s="3">
        <f t="shared" si="1"/>
        <v>0</v>
      </c>
      <c r="F588" s="1" t="s">
        <v>449</v>
      </c>
    </row>
    <row r="589">
      <c r="A589" s="4">
        <v>1.0</v>
      </c>
      <c r="B589" s="4">
        <v>0.0</v>
      </c>
      <c r="C589" s="4">
        <v>0.0</v>
      </c>
      <c r="D589" s="4">
        <v>1.0</v>
      </c>
      <c r="E589" s="3">
        <f t="shared" si="1"/>
        <v>0</v>
      </c>
      <c r="F589" s="1" t="s">
        <v>449</v>
      </c>
    </row>
    <row r="590">
      <c r="A590" s="4">
        <v>1.0</v>
      </c>
      <c r="B590" s="4">
        <v>0.0</v>
      </c>
      <c r="C590" s="4">
        <v>0.0</v>
      </c>
      <c r="D590" s="4">
        <v>1.0</v>
      </c>
      <c r="E590" s="3">
        <f t="shared" si="1"/>
        <v>0</v>
      </c>
      <c r="F590" s="4" t="s">
        <v>450</v>
      </c>
    </row>
    <row r="591">
      <c r="A591" s="4">
        <v>1.0</v>
      </c>
      <c r="B591" s="4">
        <v>0.0</v>
      </c>
      <c r="C591" s="4">
        <v>1.0</v>
      </c>
      <c r="D591" s="4">
        <v>0.0</v>
      </c>
      <c r="E591" s="3">
        <f t="shared" si="1"/>
        <v>0</v>
      </c>
      <c r="F591" s="1" t="s">
        <v>451</v>
      </c>
    </row>
    <row r="592">
      <c r="A592" s="4">
        <v>1.0</v>
      </c>
      <c r="B592" s="4">
        <v>0.0</v>
      </c>
      <c r="C592" s="4">
        <v>1.0</v>
      </c>
      <c r="D592" s="4">
        <v>0.0</v>
      </c>
      <c r="E592" s="3">
        <f t="shared" si="1"/>
        <v>0</v>
      </c>
      <c r="F592" s="1" t="s">
        <v>451</v>
      </c>
    </row>
    <row r="593">
      <c r="A593" s="4">
        <v>1.0</v>
      </c>
      <c r="B593" s="4">
        <v>0.0</v>
      </c>
      <c r="C593" s="4">
        <v>0.0</v>
      </c>
      <c r="D593" s="4">
        <v>1.0</v>
      </c>
      <c r="E593" s="3">
        <f t="shared" si="1"/>
        <v>0</v>
      </c>
      <c r="F593" s="1" t="s">
        <v>452</v>
      </c>
    </row>
    <row r="594">
      <c r="A594" s="4">
        <v>1.0</v>
      </c>
      <c r="B594" s="4">
        <v>0.0</v>
      </c>
      <c r="C594" s="4">
        <v>0.0</v>
      </c>
      <c r="D594" s="4">
        <v>1.0</v>
      </c>
      <c r="E594" s="3">
        <f t="shared" si="1"/>
        <v>0</v>
      </c>
      <c r="F594" s="1" t="s">
        <v>452</v>
      </c>
    </row>
    <row r="595">
      <c r="A595" s="4">
        <v>1.0</v>
      </c>
      <c r="B595" s="4">
        <v>1.0</v>
      </c>
      <c r="C595" s="4">
        <v>0.0</v>
      </c>
      <c r="D595" s="4">
        <v>0.0</v>
      </c>
      <c r="E595" s="3">
        <f t="shared" si="1"/>
        <v>1</v>
      </c>
      <c r="F595" s="4" t="s">
        <v>453</v>
      </c>
    </row>
    <row r="596">
      <c r="A596" s="4">
        <v>1.0</v>
      </c>
      <c r="B596" s="4">
        <v>0.0</v>
      </c>
      <c r="C596" s="4">
        <v>0.0</v>
      </c>
      <c r="D596" s="4">
        <v>1.0</v>
      </c>
      <c r="E596" s="3">
        <f t="shared" si="1"/>
        <v>0</v>
      </c>
      <c r="F596" s="4" t="s">
        <v>453</v>
      </c>
    </row>
    <row r="597">
      <c r="A597" s="4">
        <v>1.0</v>
      </c>
      <c r="B597" s="4">
        <v>0.0</v>
      </c>
      <c r="C597" s="4">
        <v>1.0</v>
      </c>
      <c r="D597" s="4">
        <v>0.0</v>
      </c>
      <c r="E597" s="3">
        <f t="shared" si="1"/>
        <v>0</v>
      </c>
      <c r="F597" s="1" t="s">
        <v>454</v>
      </c>
    </row>
    <row r="598">
      <c r="A598" s="4">
        <v>1.0</v>
      </c>
      <c r="B598" s="4">
        <v>0.0</v>
      </c>
      <c r="C598" s="4">
        <v>1.0</v>
      </c>
      <c r="D598" s="4">
        <v>0.0</v>
      </c>
      <c r="E598" s="3">
        <f t="shared" si="1"/>
        <v>0</v>
      </c>
      <c r="F598" s="1" t="s">
        <v>454</v>
      </c>
    </row>
    <row r="599">
      <c r="A599" s="4">
        <v>1.0</v>
      </c>
      <c r="B599" s="4">
        <v>1.0</v>
      </c>
      <c r="C599" s="4">
        <v>0.0</v>
      </c>
      <c r="D599" s="4">
        <v>0.0</v>
      </c>
      <c r="E599" s="3">
        <f t="shared" si="1"/>
        <v>1</v>
      </c>
      <c r="F599" s="1" t="s">
        <v>455</v>
      </c>
    </row>
    <row r="600">
      <c r="A600" s="4">
        <v>1.0</v>
      </c>
      <c r="B600" s="4">
        <v>0.0</v>
      </c>
      <c r="C600" s="4">
        <v>0.0</v>
      </c>
      <c r="D600" s="4">
        <v>1.0</v>
      </c>
      <c r="E600" s="3">
        <f t="shared" si="1"/>
        <v>0</v>
      </c>
      <c r="F600" s="1" t="s">
        <v>455</v>
      </c>
    </row>
    <row r="601">
      <c r="A601" s="4">
        <v>1.0</v>
      </c>
      <c r="B601" s="4">
        <v>1.0</v>
      </c>
      <c r="C601" s="4">
        <v>0.0</v>
      </c>
      <c r="D601" s="4">
        <v>0.0</v>
      </c>
      <c r="E601" s="3">
        <f t="shared" si="1"/>
        <v>1</v>
      </c>
      <c r="F601" s="1" t="s">
        <v>456</v>
      </c>
    </row>
    <row r="602">
      <c r="A602" s="4">
        <v>1.0</v>
      </c>
      <c r="B602" s="4">
        <v>1.0</v>
      </c>
      <c r="C602" s="4">
        <v>0.0</v>
      </c>
      <c r="D602" s="4">
        <v>0.0</v>
      </c>
      <c r="E602" s="3">
        <f t="shared" si="1"/>
        <v>1</v>
      </c>
      <c r="F602" s="1" t="s">
        <v>456</v>
      </c>
    </row>
    <row r="603">
      <c r="A603" s="4">
        <v>1.0</v>
      </c>
      <c r="B603" s="4">
        <v>0.0</v>
      </c>
      <c r="C603" s="4">
        <v>0.0</v>
      </c>
      <c r="D603" s="4">
        <v>1.0</v>
      </c>
      <c r="E603" s="3">
        <f t="shared" si="1"/>
        <v>0</v>
      </c>
      <c r="F603" s="1" t="s">
        <v>457</v>
      </c>
    </row>
    <row r="604">
      <c r="A604" s="4">
        <v>1.0</v>
      </c>
      <c r="B604" s="4">
        <v>0.0</v>
      </c>
      <c r="C604" s="4">
        <v>0.0</v>
      </c>
      <c r="D604" s="4">
        <v>1.0</v>
      </c>
      <c r="E604" s="3">
        <f t="shared" si="1"/>
        <v>0</v>
      </c>
      <c r="F604" s="1" t="s">
        <v>457</v>
      </c>
    </row>
    <row r="605">
      <c r="A605" s="4">
        <v>1.0</v>
      </c>
      <c r="B605" s="4">
        <v>0.0</v>
      </c>
      <c r="C605" s="4">
        <v>1.0</v>
      </c>
      <c r="D605" s="4">
        <v>0.0</v>
      </c>
      <c r="E605" s="3">
        <f t="shared" si="1"/>
        <v>0</v>
      </c>
      <c r="F605" s="1" t="s">
        <v>458</v>
      </c>
    </row>
    <row r="606">
      <c r="A606" s="4">
        <v>1.0</v>
      </c>
      <c r="B606" s="4">
        <v>0.0</v>
      </c>
      <c r="C606" s="4">
        <v>1.0</v>
      </c>
      <c r="D606" s="4">
        <v>0.0</v>
      </c>
      <c r="E606" s="3">
        <f t="shared" si="1"/>
        <v>0</v>
      </c>
      <c r="F606" s="1" t="s">
        <v>458</v>
      </c>
    </row>
    <row r="607">
      <c r="A607" s="4">
        <v>1.0</v>
      </c>
      <c r="B607" s="4">
        <v>0.0</v>
      </c>
      <c r="C607" s="4">
        <v>0.0</v>
      </c>
      <c r="D607" s="4">
        <v>1.0</v>
      </c>
      <c r="E607" s="3">
        <f t="shared" si="1"/>
        <v>0</v>
      </c>
      <c r="F607" s="4" t="s">
        <v>459</v>
      </c>
    </row>
    <row r="608">
      <c r="A608" s="4">
        <v>1.0</v>
      </c>
      <c r="B608" s="4">
        <v>0.0</v>
      </c>
      <c r="C608" s="4">
        <v>0.0</v>
      </c>
      <c r="D608" s="4">
        <v>1.0</v>
      </c>
      <c r="E608" s="3">
        <f t="shared" si="1"/>
        <v>0</v>
      </c>
      <c r="F608" s="4" t="s">
        <v>459</v>
      </c>
    </row>
    <row r="609">
      <c r="A609" s="4">
        <v>1.0</v>
      </c>
      <c r="B609" s="4">
        <v>0.0</v>
      </c>
      <c r="C609" s="4">
        <v>0.0</v>
      </c>
      <c r="D609" s="4">
        <v>1.0</v>
      </c>
      <c r="E609" s="3">
        <f t="shared" si="1"/>
        <v>0</v>
      </c>
      <c r="F609" s="4" t="s">
        <v>459</v>
      </c>
    </row>
    <row r="610">
      <c r="A610" s="4">
        <v>1.0</v>
      </c>
      <c r="B610" s="4">
        <v>0.0</v>
      </c>
      <c r="C610" s="4">
        <v>0.0</v>
      </c>
      <c r="D610" s="4">
        <v>1.0</v>
      </c>
      <c r="E610" s="3">
        <f t="shared" si="1"/>
        <v>0</v>
      </c>
      <c r="F610" s="1" t="s">
        <v>460</v>
      </c>
    </row>
    <row r="611">
      <c r="A611" s="4">
        <v>1.0</v>
      </c>
      <c r="B611" s="4">
        <v>0.0</v>
      </c>
      <c r="C611" s="4">
        <v>0.0</v>
      </c>
      <c r="D611" s="4">
        <v>1.0</v>
      </c>
      <c r="E611" s="3">
        <f t="shared" si="1"/>
        <v>0</v>
      </c>
      <c r="F611" s="1" t="s">
        <v>460</v>
      </c>
    </row>
    <row r="612">
      <c r="A612" s="4">
        <v>1.0</v>
      </c>
      <c r="B612" s="4">
        <v>0.0</v>
      </c>
      <c r="C612" s="4">
        <v>0.0</v>
      </c>
      <c r="D612" s="4">
        <v>1.0</v>
      </c>
      <c r="E612" s="3">
        <f t="shared" si="1"/>
        <v>0</v>
      </c>
      <c r="F612" s="1" t="s">
        <v>461</v>
      </c>
    </row>
    <row r="613">
      <c r="A613" s="4">
        <v>1.0</v>
      </c>
      <c r="B613" s="4">
        <v>0.0</v>
      </c>
      <c r="C613" s="4">
        <v>0.0</v>
      </c>
      <c r="D613" s="4">
        <v>1.0</v>
      </c>
      <c r="E613" s="3">
        <f t="shared" si="1"/>
        <v>0</v>
      </c>
      <c r="F613" s="1" t="s">
        <v>461</v>
      </c>
    </row>
    <row r="614">
      <c r="A614" s="4">
        <v>1.0</v>
      </c>
      <c r="B614" s="4">
        <v>0.0</v>
      </c>
      <c r="C614" s="4">
        <v>0.0</v>
      </c>
      <c r="D614" s="4">
        <v>1.0</v>
      </c>
      <c r="E614" s="3">
        <f t="shared" si="1"/>
        <v>0</v>
      </c>
      <c r="F614" s="4" t="s">
        <v>462</v>
      </c>
    </row>
    <row r="615">
      <c r="A615" s="4">
        <v>1.0</v>
      </c>
      <c r="B615" s="4">
        <v>0.0</v>
      </c>
      <c r="C615" s="4">
        <v>0.0</v>
      </c>
      <c r="D615" s="4">
        <v>1.0</v>
      </c>
      <c r="E615" s="3">
        <f t="shared" si="1"/>
        <v>0</v>
      </c>
      <c r="F615" s="4" t="s">
        <v>463</v>
      </c>
    </row>
    <row r="616">
      <c r="A616" s="4">
        <v>1.0</v>
      </c>
      <c r="B616" s="4">
        <v>1.0</v>
      </c>
      <c r="C616" s="4">
        <v>1.0</v>
      </c>
      <c r="D616" s="4">
        <v>0.0</v>
      </c>
      <c r="E616" s="3">
        <f t="shared" si="1"/>
        <v>1</v>
      </c>
      <c r="F616" s="1" t="s">
        <v>464</v>
      </c>
    </row>
    <row r="617">
      <c r="A617" s="4">
        <v>1.0</v>
      </c>
      <c r="B617" s="4">
        <v>1.0</v>
      </c>
      <c r="C617" s="4">
        <v>1.0</v>
      </c>
      <c r="D617" s="4">
        <v>0.0</v>
      </c>
      <c r="E617" s="3">
        <f t="shared" si="1"/>
        <v>1</v>
      </c>
      <c r="F617" s="1" t="s">
        <v>464</v>
      </c>
    </row>
    <row r="618">
      <c r="A618" s="4">
        <v>1.0</v>
      </c>
      <c r="B618" s="4">
        <v>1.0</v>
      </c>
      <c r="C618" s="4">
        <v>0.0</v>
      </c>
      <c r="D618" s="4">
        <v>0.0</v>
      </c>
      <c r="E618" s="3">
        <f t="shared" si="1"/>
        <v>1</v>
      </c>
      <c r="F618" s="1" t="s">
        <v>465</v>
      </c>
    </row>
    <row r="619">
      <c r="A619" s="4">
        <v>1.0</v>
      </c>
      <c r="B619" s="4">
        <v>1.0</v>
      </c>
      <c r="C619" s="4">
        <v>0.0</v>
      </c>
      <c r="D619" s="4">
        <v>0.0</v>
      </c>
      <c r="E619" s="3">
        <f t="shared" si="1"/>
        <v>1</v>
      </c>
      <c r="F619" s="1" t="s">
        <v>465</v>
      </c>
    </row>
    <row r="620">
      <c r="A620" s="4">
        <v>1.0</v>
      </c>
      <c r="B620" s="4">
        <v>1.0</v>
      </c>
      <c r="C620" s="4">
        <v>0.0</v>
      </c>
      <c r="D620" s="4">
        <v>0.0</v>
      </c>
      <c r="E620" s="3">
        <f t="shared" si="1"/>
        <v>1</v>
      </c>
      <c r="F620" s="1" t="s">
        <v>466</v>
      </c>
    </row>
    <row r="621">
      <c r="A621" s="4">
        <v>1.0</v>
      </c>
      <c r="B621" s="4">
        <v>1.0</v>
      </c>
      <c r="C621" s="4">
        <v>0.0</v>
      </c>
      <c r="D621" s="4">
        <v>0.0</v>
      </c>
      <c r="E621" s="3">
        <f t="shared" si="1"/>
        <v>1</v>
      </c>
      <c r="F621" s="1" t="s">
        <v>466</v>
      </c>
    </row>
    <row r="622">
      <c r="A622" s="4">
        <v>1.0</v>
      </c>
      <c r="B622" s="4">
        <v>1.0</v>
      </c>
      <c r="C622" s="4">
        <v>0.0</v>
      </c>
      <c r="D622" s="4">
        <v>0.0</v>
      </c>
      <c r="E622" s="3">
        <f t="shared" si="1"/>
        <v>1</v>
      </c>
      <c r="F622" s="4" t="s">
        <v>467</v>
      </c>
    </row>
    <row r="623">
      <c r="A623" s="4">
        <v>1.0</v>
      </c>
      <c r="B623" s="4">
        <v>0.0</v>
      </c>
      <c r="C623" s="4">
        <v>0.0</v>
      </c>
      <c r="D623" s="4">
        <v>1.0</v>
      </c>
      <c r="E623" s="3">
        <f t="shared" si="1"/>
        <v>0</v>
      </c>
      <c r="F623" s="4" t="s">
        <v>467</v>
      </c>
    </row>
    <row r="624">
      <c r="A624" s="4">
        <v>1.0</v>
      </c>
      <c r="B624" s="4">
        <v>0.0</v>
      </c>
      <c r="C624" s="4">
        <v>0.0</v>
      </c>
      <c r="D624" s="4">
        <v>1.0</v>
      </c>
      <c r="E624" s="3">
        <f t="shared" si="1"/>
        <v>0</v>
      </c>
      <c r="F624" s="4" t="s">
        <v>468</v>
      </c>
    </row>
    <row r="625">
      <c r="A625" s="4">
        <v>1.0</v>
      </c>
      <c r="B625" s="4">
        <v>0.0</v>
      </c>
      <c r="C625" s="4">
        <v>0.0</v>
      </c>
      <c r="D625" s="4">
        <v>1.0</v>
      </c>
      <c r="E625" s="3">
        <f t="shared" si="1"/>
        <v>0</v>
      </c>
      <c r="F625" s="1" t="s">
        <v>469</v>
      </c>
    </row>
    <row r="626">
      <c r="A626" s="4">
        <v>1.0</v>
      </c>
      <c r="B626" s="4">
        <v>0.0</v>
      </c>
      <c r="C626" s="4">
        <v>0.0</v>
      </c>
      <c r="D626" s="4">
        <v>1.0</v>
      </c>
      <c r="E626" s="3">
        <f t="shared" si="1"/>
        <v>0</v>
      </c>
      <c r="F626" s="4" t="s">
        <v>470</v>
      </c>
    </row>
    <row r="627">
      <c r="A627" s="4">
        <v>1.0</v>
      </c>
      <c r="B627" s="4">
        <v>0.0</v>
      </c>
      <c r="C627" s="4">
        <v>0.0</v>
      </c>
      <c r="D627" s="4">
        <v>1.0</v>
      </c>
      <c r="E627" s="3">
        <f t="shared" si="1"/>
        <v>0</v>
      </c>
      <c r="F627" s="4" t="s">
        <v>470</v>
      </c>
    </row>
    <row r="628">
      <c r="A628" s="4">
        <v>1.0</v>
      </c>
      <c r="B628" s="4">
        <v>0.0</v>
      </c>
      <c r="C628" s="4">
        <v>0.0</v>
      </c>
      <c r="D628" s="4">
        <v>1.0</v>
      </c>
      <c r="E628" s="3">
        <f t="shared" si="1"/>
        <v>0</v>
      </c>
      <c r="F628" s="4" t="s">
        <v>470</v>
      </c>
    </row>
    <row r="629">
      <c r="A629" s="4">
        <v>1.0</v>
      </c>
      <c r="B629" s="4">
        <v>0.0</v>
      </c>
      <c r="C629" s="4">
        <v>0.0</v>
      </c>
      <c r="D629" s="4">
        <v>1.0</v>
      </c>
      <c r="E629" s="3">
        <f t="shared" si="1"/>
        <v>0</v>
      </c>
      <c r="F629" s="4" t="s">
        <v>470</v>
      </c>
    </row>
    <row r="630">
      <c r="A630" s="4">
        <v>1.0</v>
      </c>
      <c r="B630" s="4">
        <v>1.0</v>
      </c>
      <c r="C630" s="4">
        <v>1.0</v>
      </c>
      <c r="D630" s="4">
        <v>0.0</v>
      </c>
      <c r="E630" s="3">
        <f t="shared" si="1"/>
        <v>1</v>
      </c>
      <c r="F630" s="1" t="s">
        <v>471</v>
      </c>
    </row>
    <row r="631">
      <c r="A631" s="4">
        <v>1.0</v>
      </c>
      <c r="B631" s="4">
        <v>1.0</v>
      </c>
      <c r="C631" s="4">
        <v>1.0</v>
      </c>
      <c r="D631" s="4">
        <v>0.0</v>
      </c>
      <c r="E631" s="3">
        <f t="shared" si="1"/>
        <v>1</v>
      </c>
      <c r="F631" s="1" t="s">
        <v>471</v>
      </c>
    </row>
    <row r="632">
      <c r="A632" s="4">
        <v>1.0</v>
      </c>
      <c r="B632" s="4">
        <v>1.0</v>
      </c>
      <c r="C632" s="4">
        <v>0.0</v>
      </c>
      <c r="D632" s="4">
        <v>0.0</v>
      </c>
      <c r="E632" s="3">
        <f t="shared" si="1"/>
        <v>1</v>
      </c>
      <c r="F632" s="1" t="s">
        <v>472</v>
      </c>
    </row>
    <row r="633">
      <c r="A633" s="4">
        <v>1.0</v>
      </c>
      <c r="B633" s="4">
        <v>0.0</v>
      </c>
      <c r="C633" s="4">
        <v>1.0</v>
      </c>
      <c r="D633" s="4">
        <v>0.0</v>
      </c>
      <c r="E633" s="3">
        <f t="shared" si="1"/>
        <v>0</v>
      </c>
      <c r="F633" s="1" t="s">
        <v>472</v>
      </c>
    </row>
    <row r="634">
      <c r="A634" s="4">
        <v>1.0</v>
      </c>
      <c r="B634" s="4">
        <v>0.0</v>
      </c>
      <c r="C634" s="4">
        <v>0.0</v>
      </c>
      <c r="D634" s="4">
        <v>1.0</v>
      </c>
      <c r="E634" s="3">
        <f t="shared" si="1"/>
        <v>0</v>
      </c>
      <c r="F634" s="1" t="s">
        <v>473</v>
      </c>
    </row>
    <row r="635">
      <c r="A635" s="4">
        <v>1.0</v>
      </c>
      <c r="B635" s="4">
        <v>0.0</v>
      </c>
      <c r="C635" s="4">
        <v>0.0</v>
      </c>
      <c r="D635" s="4">
        <v>1.0</v>
      </c>
      <c r="E635" s="3">
        <f t="shared" si="1"/>
        <v>0</v>
      </c>
      <c r="F635" s="1" t="s">
        <v>473</v>
      </c>
    </row>
    <row r="636">
      <c r="A636" s="4">
        <v>1.0</v>
      </c>
      <c r="B636" s="4">
        <v>1.0</v>
      </c>
      <c r="C636" s="4">
        <v>1.0</v>
      </c>
      <c r="D636" s="4">
        <v>0.0</v>
      </c>
      <c r="E636" s="3">
        <f t="shared" si="1"/>
        <v>1</v>
      </c>
      <c r="F636" s="4" t="s">
        <v>474</v>
      </c>
    </row>
    <row r="637">
      <c r="A637" s="4">
        <v>1.0</v>
      </c>
      <c r="B637" s="4">
        <v>1.0</v>
      </c>
      <c r="C637" s="4">
        <v>1.0</v>
      </c>
      <c r="D637" s="4">
        <v>0.0</v>
      </c>
      <c r="E637" s="3">
        <f t="shared" si="1"/>
        <v>1</v>
      </c>
      <c r="F637" s="4" t="s">
        <v>474</v>
      </c>
    </row>
    <row r="638">
      <c r="A638" s="4">
        <v>1.0</v>
      </c>
      <c r="B638" s="4">
        <v>1.0</v>
      </c>
      <c r="C638" s="4">
        <v>1.0</v>
      </c>
      <c r="D638" s="4">
        <v>0.0</v>
      </c>
      <c r="E638" s="3">
        <f t="shared" si="1"/>
        <v>1</v>
      </c>
      <c r="F638" s="4" t="s">
        <v>475</v>
      </c>
    </row>
    <row r="639">
      <c r="A639" s="4">
        <v>1.0</v>
      </c>
      <c r="B639" s="4">
        <v>0.0</v>
      </c>
      <c r="C639" s="4">
        <v>0.0</v>
      </c>
      <c r="D639" s="4">
        <v>1.0</v>
      </c>
      <c r="E639" s="3">
        <f t="shared" si="1"/>
        <v>0</v>
      </c>
      <c r="F639" s="4" t="s">
        <v>475</v>
      </c>
    </row>
    <row r="640">
      <c r="A640" s="4">
        <v>1.0</v>
      </c>
      <c r="B640" s="4">
        <v>0.0</v>
      </c>
      <c r="C640" s="4">
        <v>0.0</v>
      </c>
      <c r="D640" s="4">
        <v>1.0</v>
      </c>
      <c r="E640" s="3">
        <f t="shared" si="1"/>
        <v>0</v>
      </c>
      <c r="F640" s="4" t="s">
        <v>476</v>
      </c>
    </row>
    <row r="641">
      <c r="A641" s="4">
        <v>1.0</v>
      </c>
      <c r="B641" s="4">
        <v>0.0</v>
      </c>
      <c r="C641" s="4">
        <v>0.0</v>
      </c>
      <c r="D641" s="4">
        <v>1.0</v>
      </c>
      <c r="E641" s="3">
        <f t="shared" si="1"/>
        <v>0</v>
      </c>
      <c r="F641" s="4" t="s">
        <v>476</v>
      </c>
    </row>
    <row r="642">
      <c r="A642" s="4">
        <v>1.0</v>
      </c>
      <c r="B642" s="4">
        <v>1.0</v>
      </c>
      <c r="C642" s="4">
        <v>1.0</v>
      </c>
      <c r="D642" s="4">
        <v>0.0</v>
      </c>
      <c r="E642" s="3">
        <f t="shared" si="1"/>
        <v>1</v>
      </c>
      <c r="F642" s="1" t="s">
        <v>477</v>
      </c>
    </row>
    <row r="643">
      <c r="A643" s="4">
        <v>1.0</v>
      </c>
      <c r="B643" s="4">
        <v>1.0</v>
      </c>
      <c r="C643" s="4">
        <v>1.0</v>
      </c>
      <c r="D643" s="4">
        <v>0.0</v>
      </c>
      <c r="E643" s="3">
        <f t="shared" si="1"/>
        <v>1</v>
      </c>
      <c r="F643" s="1" t="s">
        <v>477</v>
      </c>
    </row>
    <row r="644">
      <c r="A644" s="4">
        <v>1.0</v>
      </c>
      <c r="B644" s="4">
        <v>0.0</v>
      </c>
      <c r="C644" s="4">
        <v>0.0</v>
      </c>
      <c r="D644" s="4">
        <v>1.0</v>
      </c>
      <c r="E644" s="3">
        <f t="shared" si="1"/>
        <v>0</v>
      </c>
      <c r="F644" s="4" t="s">
        <v>478</v>
      </c>
    </row>
    <row r="645">
      <c r="A645" s="4">
        <v>1.0</v>
      </c>
      <c r="B645" s="4">
        <v>0.0</v>
      </c>
      <c r="C645" s="4">
        <v>0.0</v>
      </c>
      <c r="D645" s="4">
        <v>1.0</v>
      </c>
      <c r="E645" s="3">
        <f t="shared" si="1"/>
        <v>0</v>
      </c>
      <c r="F645" s="4" t="s">
        <v>478</v>
      </c>
    </row>
    <row r="646">
      <c r="A646" s="4">
        <v>1.0</v>
      </c>
      <c r="B646" s="4">
        <v>0.0</v>
      </c>
      <c r="C646" s="4">
        <v>0.0</v>
      </c>
      <c r="D646" s="4">
        <v>1.0</v>
      </c>
      <c r="E646" s="3">
        <f t="shared" si="1"/>
        <v>0</v>
      </c>
      <c r="F646" s="4" t="s">
        <v>479</v>
      </c>
    </row>
    <row r="647">
      <c r="A647" s="4">
        <v>1.0</v>
      </c>
      <c r="B647" s="4">
        <v>0.0</v>
      </c>
      <c r="C647" s="4">
        <v>0.0</v>
      </c>
      <c r="D647" s="4">
        <v>1.0</v>
      </c>
      <c r="E647" s="3">
        <f t="shared" si="1"/>
        <v>0</v>
      </c>
      <c r="F647" s="4" t="s">
        <v>479</v>
      </c>
    </row>
    <row r="648">
      <c r="A648" s="4">
        <v>1.0</v>
      </c>
      <c r="B648" s="4">
        <v>1.0</v>
      </c>
      <c r="C648" s="4">
        <v>0.0</v>
      </c>
      <c r="D648" s="4">
        <v>0.0</v>
      </c>
      <c r="E648" s="3">
        <f t="shared" si="1"/>
        <v>1</v>
      </c>
      <c r="F648" s="4" t="s">
        <v>480</v>
      </c>
    </row>
    <row r="649">
      <c r="A649" s="4">
        <v>1.0</v>
      </c>
      <c r="B649" s="4">
        <v>1.0</v>
      </c>
      <c r="C649" s="4">
        <v>0.0</v>
      </c>
      <c r="D649" s="4">
        <v>0.0</v>
      </c>
      <c r="E649" s="3">
        <f t="shared" si="1"/>
        <v>1</v>
      </c>
      <c r="F649" s="4" t="s">
        <v>480</v>
      </c>
    </row>
    <row r="650">
      <c r="A650" s="4">
        <v>1.0</v>
      </c>
      <c r="B650" s="4">
        <v>0.0</v>
      </c>
      <c r="C650" s="4">
        <v>0.0</v>
      </c>
      <c r="D650" s="4">
        <v>1.0</v>
      </c>
      <c r="E650" s="3">
        <f t="shared" si="1"/>
        <v>0</v>
      </c>
      <c r="F650" s="4" t="s">
        <v>481</v>
      </c>
    </row>
    <row r="651">
      <c r="A651" s="4">
        <v>1.0</v>
      </c>
      <c r="B651" s="4">
        <v>0.0</v>
      </c>
      <c r="C651" s="4">
        <v>0.0</v>
      </c>
      <c r="D651" s="4">
        <v>1.0</v>
      </c>
      <c r="E651" s="3">
        <f t="shared" si="1"/>
        <v>0</v>
      </c>
      <c r="F651" s="4" t="s">
        <v>481</v>
      </c>
    </row>
    <row r="652">
      <c r="A652" s="4">
        <v>1.0</v>
      </c>
      <c r="B652" s="4">
        <v>0.0</v>
      </c>
      <c r="C652" s="4">
        <v>0.0</v>
      </c>
      <c r="D652" s="4">
        <v>1.0</v>
      </c>
      <c r="E652" s="3">
        <f t="shared" si="1"/>
        <v>0</v>
      </c>
      <c r="F652" s="1" t="s">
        <v>482</v>
      </c>
    </row>
    <row r="653">
      <c r="A653" s="4">
        <v>1.0</v>
      </c>
      <c r="B653" s="4">
        <v>0.0</v>
      </c>
      <c r="C653" s="4">
        <v>0.0</v>
      </c>
      <c r="D653" s="4">
        <v>1.0</v>
      </c>
      <c r="E653" s="3">
        <f t="shared" si="1"/>
        <v>0</v>
      </c>
      <c r="F653" s="1" t="s">
        <v>482</v>
      </c>
    </row>
    <row r="654">
      <c r="A654" s="4">
        <v>1.0</v>
      </c>
      <c r="B654" s="4">
        <v>0.0</v>
      </c>
      <c r="C654" s="4">
        <v>0.0</v>
      </c>
      <c r="D654" s="4">
        <v>1.0</v>
      </c>
      <c r="E654" s="3">
        <f t="shared" si="1"/>
        <v>0</v>
      </c>
      <c r="F654" s="4" t="s">
        <v>483</v>
      </c>
    </row>
    <row r="655">
      <c r="A655" s="4">
        <v>1.0</v>
      </c>
      <c r="B655" s="4">
        <v>1.0</v>
      </c>
      <c r="C655" s="4">
        <v>0.0</v>
      </c>
      <c r="D655" s="4">
        <v>1.0</v>
      </c>
      <c r="E655" s="3">
        <f t="shared" si="1"/>
        <v>1</v>
      </c>
      <c r="F655" s="4" t="s">
        <v>483</v>
      </c>
    </row>
    <row r="656">
      <c r="A656" s="4">
        <v>1.0</v>
      </c>
      <c r="B656" s="4">
        <v>1.0</v>
      </c>
      <c r="C656" s="4">
        <v>1.0</v>
      </c>
      <c r="D656" s="4">
        <v>0.0</v>
      </c>
      <c r="E656" s="3">
        <f t="shared" si="1"/>
        <v>1</v>
      </c>
      <c r="F656" s="1" t="s">
        <v>484</v>
      </c>
    </row>
    <row r="657">
      <c r="A657" s="4">
        <v>1.0</v>
      </c>
      <c r="B657" s="4">
        <v>0.0</v>
      </c>
      <c r="C657" s="4">
        <v>0.0</v>
      </c>
      <c r="D657" s="4">
        <v>1.0</v>
      </c>
      <c r="E657" s="3">
        <f t="shared" si="1"/>
        <v>0</v>
      </c>
      <c r="F657" s="4" t="s">
        <v>485</v>
      </c>
    </row>
    <row r="658">
      <c r="A658" s="4">
        <v>1.0</v>
      </c>
      <c r="B658" s="4">
        <v>0.0</v>
      </c>
      <c r="C658" s="4">
        <v>0.0</v>
      </c>
      <c r="D658" s="4">
        <v>1.0</v>
      </c>
      <c r="E658" s="3">
        <f t="shared" si="1"/>
        <v>0</v>
      </c>
      <c r="F658" s="4" t="s">
        <v>485</v>
      </c>
    </row>
    <row r="659">
      <c r="A659" s="4">
        <v>1.0</v>
      </c>
      <c r="B659" s="4">
        <v>1.0</v>
      </c>
      <c r="C659" s="4">
        <v>0.0</v>
      </c>
      <c r="D659" s="4">
        <v>0.0</v>
      </c>
      <c r="E659" s="3">
        <f t="shared" si="1"/>
        <v>1</v>
      </c>
      <c r="F659" s="1" t="s">
        <v>486</v>
      </c>
    </row>
    <row r="660">
      <c r="A660" s="4">
        <v>1.0</v>
      </c>
      <c r="B660" s="4">
        <v>1.0</v>
      </c>
      <c r="C660" s="4">
        <v>0.0</v>
      </c>
      <c r="D660" s="4">
        <v>1.0</v>
      </c>
      <c r="E660" s="3">
        <f t="shared" si="1"/>
        <v>1</v>
      </c>
      <c r="F660" s="1" t="s">
        <v>486</v>
      </c>
    </row>
    <row r="661">
      <c r="A661" s="4">
        <v>1.0</v>
      </c>
      <c r="B661" s="4">
        <v>0.0</v>
      </c>
      <c r="C661" s="4">
        <v>0.0</v>
      </c>
      <c r="D661" s="4">
        <v>1.0</v>
      </c>
      <c r="E661" s="3">
        <f t="shared" si="1"/>
        <v>0</v>
      </c>
      <c r="F661" s="1" t="s">
        <v>487</v>
      </c>
    </row>
    <row r="662">
      <c r="A662" s="4">
        <v>1.0</v>
      </c>
      <c r="B662" s="4">
        <v>0.0</v>
      </c>
      <c r="C662" s="4">
        <v>0.0</v>
      </c>
      <c r="D662" s="4">
        <v>1.0</v>
      </c>
      <c r="E662" s="3">
        <f t="shared" si="1"/>
        <v>0</v>
      </c>
      <c r="F662" s="1" t="s">
        <v>487</v>
      </c>
    </row>
    <row r="663">
      <c r="A663" s="4">
        <v>1.0</v>
      </c>
      <c r="B663" s="4">
        <v>0.0</v>
      </c>
      <c r="C663" s="4">
        <v>1.0</v>
      </c>
      <c r="D663" s="4">
        <v>0.0</v>
      </c>
      <c r="E663" s="3">
        <f t="shared" si="1"/>
        <v>0</v>
      </c>
      <c r="F663" s="1" t="s">
        <v>488</v>
      </c>
    </row>
    <row r="664">
      <c r="A664" s="4">
        <v>1.0</v>
      </c>
      <c r="B664" s="4">
        <v>0.0</v>
      </c>
      <c r="C664" s="4">
        <v>1.0</v>
      </c>
      <c r="D664" s="4">
        <v>0.0</v>
      </c>
      <c r="E664" s="3">
        <f t="shared" si="1"/>
        <v>0</v>
      </c>
      <c r="F664" s="1" t="s">
        <v>489</v>
      </c>
    </row>
    <row r="665">
      <c r="A665" s="4">
        <v>1.0</v>
      </c>
      <c r="B665" s="4">
        <v>1.0</v>
      </c>
      <c r="C665" s="4">
        <v>1.0</v>
      </c>
      <c r="D665" s="4">
        <v>0.0</v>
      </c>
      <c r="E665" s="3">
        <f t="shared" si="1"/>
        <v>1</v>
      </c>
      <c r="F665" s="1" t="s">
        <v>489</v>
      </c>
    </row>
    <row r="666">
      <c r="A666" s="4">
        <v>1.0</v>
      </c>
      <c r="B666" s="4">
        <v>1.0</v>
      </c>
      <c r="C666" s="4">
        <v>0.0</v>
      </c>
      <c r="D666" s="4">
        <v>0.0</v>
      </c>
      <c r="E666" s="3">
        <f t="shared" si="1"/>
        <v>1</v>
      </c>
      <c r="F666" s="4" t="s">
        <v>490</v>
      </c>
    </row>
    <row r="667">
      <c r="A667" s="4">
        <v>1.0</v>
      </c>
      <c r="B667" s="4">
        <v>1.0</v>
      </c>
      <c r="C667" s="4">
        <v>0.0</v>
      </c>
      <c r="D667" s="4">
        <v>0.0</v>
      </c>
      <c r="E667" s="3">
        <f t="shared" si="1"/>
        <v>1</v>
      </c>
      <c r="F667" s="4" t="s">
        <v>490</v>
      </c>
    </row>
    <row r="668">
      <c r="A668" s="4">
        <v>1.0</v>
      </c>
      <c r="B668" s="4">
        <v>0.0</v>
      </c>
      <c r="C668" s="4">
        <v>0.0</v>
      </c>
      <c r="D668" s="4">
        <v>1.0</v>
      </c>
      <c r="E668" s="3">
        <f t="shared" si="1"/>
        <v>0</v>
      </c>
      <c r="F668" s="4" t="s">
        <v>491</v>
      </c>
    </row>
    <row r="669">
      <c r="A669" s="4">
        <v>1.0</v>
      </c>
      <c r="B669" s="4">
        <v>1.0</v>
      </c>
      <c r="C669" s="4">
        <v>0.0</v>
      </c>
      <c r="D669" s="4">
        <v>1.0</v>
      </c>
      <c r="E669" s="3">
        <f t="shared" si="1"/>
        <v>1</v>
      </c>
      <c r="F669" s="4" t="s">
        <v>491</v>
      </c>
    </row>
    <row r="670">
      <c r="A670" s="4">
        <v>1.0</v>
      </c>
      <c r="B670" s="4">
        <v>1.0</v>
      </c>
      <c r="C670" s="4">
        <v>1.0</v>
      </c>
      <c r="D670" s="4">
        <v>0.0</v>
      </c>
      <c r="E670" s="3">
        <f t="shared" si="1"/>
        <v>1</v>
      </c>
      <c r="F670" s="4" t="s">
        <v>492</v>
      </c>
    </row>
    <row r="671">
      <c r="A671" s="4">
        <v>1.0</v>
      </c>
      <c r="B671" s="4">
        <v>1.0</v>
      </c>
      <c r="C671" s="4">
        <v>1.0</v>
      </c>
      <c r="D671" s="4">
        <v>0.0</v>
      </c>
      <c r="E671" s="3">
        <f t="shared" si="1"/>
        <v>1</v>
      </c>
      <c r="F671" s="1" t="s">
        <v>493</v>
      </c>
    </row>
    <row r="672">
      <c r="A672" s="4">
        <v>1.0</v>
      </c>
      <c r="B672" s="4">
        <v>1.0</v>
      </c>
      <c r="C672" s="4">
        <v>0.0</v>
      </c>
      <c r="D672" s="4">
        <v>0.0</v>
      </c>
      <c r="E672" s="3">
        <f t="shared" si="1"/>
        <v>1</v>
      </c>
      <c r="F672" s="1" t="s">
        <v>493</v>
      </c>
    </row>
    <row r="673">
      <c r="A673" s="4">
        <v>1.0</v>
      </c>
      <c r="B673" s="4">
        <v>1.0</v>
      </c>
      <c r="C673" s="4">
        <v>0.0</v>
      </c>
      <c r="D673" s="4">
        <v>0.0</v>
      </c>
      <c r="E673" s="3">
        <f t="shared" si="1"/>
        <v>1</v>
      </c>
      <c r="F673" s="4" t="s">
        <v>494</v>
      </c>
    </row>
    <row r="674">
      <c r="A674" s="4">
        <v>1.0</v>
      </c>
      <c r="B674" s="4">
        <v>0.0</v>
      </c>
      <c r="C674" s="4">
        <v>0.0</v>
      </c>
      <c r="D674" s="4">
        <v>1.0</v>
      </c>
      <c r="E674" s="3">
        <f t="shared" si="1"/>
        <v>0</v>
      </c>
      <c r="F674" s="4" t="s">
        <v>494</v>
      </c>
    </row>
    <row r="675">
      <c r="A675" s="4">
        <v>1.0</v>
      </c>
      <c r="B675" s="4">
        <v>1.0</v>
      </c>
      <c r="C675" s="4">
        <v>1.0</v>
      </c>
      <c r="D675" s="4">
        <v>0.0</v>
      </c>
      <c r="E675" s="3">
        <f t="shared" si="1"/>
        <v>1</v>
      </c>
      <c r="F675" s="4" t="s">
        <v>495</v>
      </c>
    </row>
    <row r="676">
      <c r="A676" s="4">
        <v>1.0</v>
      </c>
      <c r="B676" s="4">
        <v>1.0</v>
      </c>
      <c r="C676" s="4">
        <v>1.0</v>
      </c>
      <c r="D676" s="4">
        <v>0.0</v>
      </c>
      <c r="E676" s="3">
        <f t="shared" si="1"/>
        <v>1</v>
      </c>
      <c r="F676" s="4" t="s">
        <v>495</v>
      </c>
    </row>
    <row r="677">
      <c r="A677" s="4">
        <v>1.0</v>
      </c>
      <c r="B677" s="4">
        <v>1.0</v>
      </c>
      <c r="C677" s="4">
        <v>1.0</v>
      </c>
      <c r="D677" s="4">
        <v>0.0</v>
      </c>
      <c r="E677" s="3">
        <f t="shared" si="1"/>
        <v>1</v>
      </c>
      <c r="F677" s="1" t="s">
        <v>496</v>
      </c>
    </row>
    <row r="678">
      <c r="A678" s="4">
        <v>1.0</v>
      </c>
      <c r="B678" s="4">
        <v>1.0</v>
      </c>
      <c r="C678" s="4">
        <v>1.0</v>
      </c>
      <c r="D678" s="4">
        <v>0.0</v>
      </c>
      <c r="E678" s="3">
        <f t="shared" si="1"/>
        <v>1</v>
      </c>
      <c r="F678" s="1" t="s">
        <v>496</v>
      </c>
    </row>
    <row r="679">
      <c r="A679" s="4">
        <v>1.0</v>
      </c>
      <c r="B679" s="4">
        <v>1.0</v>
      </c>
      <c r="C679" s="4">
        <v>1.0</v>
      </c>
      <c r="D679" s="4">
        <v>0.0</v>
      </c>
      <c r="E679" s="3">
        <f t="shared" si="1"/>
        <v>1</v>
      </c>
      <c r="F679" s="1" t="s">
        <v>497</v>
      </c>
    </row>
    <row r="680">
      <c r="A680" s="4">
        <v>1.0</v>
      </c>
      <c r="B680" s="4">
        <v>1.0</v>
      </c>
      <c r="C680" s="4">
        <v>0.0</v>
      </c>
      <c r="D680" s="4">
        <v>0.0</v>
      </c>
      <c r="E680" s="3">
        <f t="shared" si="1"/>
        <v>1</v>
      </c>
      <c r="F680" s="1" t="s">
        <v>497</v>
      </c>
    </row>
    <row r="681">
      <c r="A681" s="4">
        <v>1.0</v>
      </c>
      <c r="B681" s="4">
        <v>0.0</v>
      </c>
      <c r="C681" s="4">
        <v>0.0</v>
      </c>
      <c r="D681" s="4">
        <v>1.0</v>
      </c>
      <c r="E681" s="3">
        <f t="shared" si="1"/>
        <v>0</v>
      </c>
      <c r="F681" s="1" t="s">
        <v>498</v>
      </c>
    </row>
    <row r="682">
      <c r="A682" s="4">
        <v>1.0</v>
      </c>
      <c r="B682" s="4">
        <v>0.0</v>
      </c>
      <c r="C682" s="4">
        <v>0.0</v>
      </c>
      <c r="D682" s="4">
        <v>1.0</v>
      </c>
      <c r="E682" s="3">
        <f t="shared" si="1"/>
        <v>0</v>
      </c>
      <c r="F682" s="1" t="s">
        <v>498</v>
      </c>
    </row>
    <row r="683">
      <c r="A683" s="4">
        <v>1.0</v>
      </c>
      <c r="B683" s="4">
        <v>0.0</v>
      </c>
      <c r="C683" s="4">
        <v>0.0</v>
      </c>
      <c r="D683" s="4">
        <v>1.0</v>
      </c>
      <c r="E683" s="3">
        <f t="shared" si="1"/>
        <v>0</v>
      </c>
      <c r="F683" s="4" t="s">
        <v>499</v>
      </c>
    </row>
    <row r="684">
      <c r="A684" s="4">
        <v>1.0</v>
      </c>
      <c r="B684" s="4">
        <v>1.0</v>
      </c>
      <c r="C684" s="4">
        <v>0.0</v>
      </c>
      <c r="D684" s="4">
        <v>1.0</v>
      </c>
      <c r="E684" s="3">
        <f t="shared" si="1"/>
        <v>1</v>
      </c>
      <c r="F684" s="4" t="s">
        <v>499</v>
      </c>
    </row>
    <row r="685">
      <c r="A685" s="4">
        <v>1.0</v>
      </c>
      <c r="B685" s="4">
        <v>1.0</v>
      </c>
      <c r="C685" s="4">
        <v>1.0</v>
      </c>
      <c r="D685" s="4">
        <v>0.0</v>
      </c>
      <c r="E685" s="3">
        <f t="shared" si="1"/>
        <v>1</v>
      </c>
      <c r="F685" s="1" t="s">
        <v>500</v>
      </c>
    </row>
    <row r="686">
      <c r="A686" s="4">
        <v>1.0</v>
      </c>
      <c r="B686" s="4">
        <v>0.0</v>
      </c>
      <c r="C686" s="4">
        <v>0.0</v>
      </c>
      <c r="D686" s="4">
        <v>1.0</v>
      </c>
      <c r="E686" s="3">
        <f t="shared" si="1"/>
        <v>0</v>
      </c>
      <c r="F686" s="1" t="s">
        <v>500</v>
      </c>
    </row>
    <row r="687">
      <c r="A687" s="4">
        <v>1.0</v>
      </c>
      <c r="B687" s="4">
        <v>1.0</v>
      </c>
      <c r="C687" s="4">
        <v>0.0</v>
      </c>
      <c r="D687" s="4">
        <v>1.0</v>
      </c>
      <c r="E687" s="3">
        <f t="shared" si="1"/>
        <v>1</v>
      </c>
      <c r="F687" s="1" t="s">
        <v>501</v>
      </c>
    </row>
    <row r="688">
      <c r="A688" s="4">
        <v>1.0</v>
      </c>
      <c r="B688" s="4">
        <v>0.0</v>
      </c>
      <c r="C688" s="4">
        <v>0.0</v>
      </c>
      <c r="D688" s="4">
        <v>1.0</v>
      </c>
      <c r="E688" s="3">
        <f t="shared" si="1"/>
        <v>0</v>
      </c>
      <c r="F688" s="1" t="s">
        <v>501</v>
      </c>
    </row>
    <row r="689">
      <c r="A689" s="4">
        <v>1.0</v>
      </c>
      <c r="B689" s="4">
        <v>0.0</v>
      </c>
      <c r="C689" s="4">
        <v>0.0</v>
      </c>
      <c r="D689" s="4">
        <v>1.0</v>
      </c>
      <c r="E689" s="3">
        <f t="shared" si="1"/>
        <v>0</v>
      </c>
      <c r="F689" s="1" t="s">
        <v>502</v>
      </c>
    </row>
    <row r="690">
      <c r="A690" s="4">
        <v>1.0</v>
      </c>
      <c r="B690" s="4">
        <v>0.0</v>
      </c>
      <c r="C690" s="4">
        <v>0.0</v>
      </c>
      <c r="D690" s="4">
        <v>1.0</v>
      </c>
      <c r="E690" s="3">
        <f t="shared" si="1"/>
        <v>0</v>
      </c>
      <c r="F690" s="1" t="s">
        <v>503</v>
      </c>
    </row>
    <row r="691">
      <c r="A691" s="4">
        <v>1.0</v>
      </c>
      <c r="B691" s="4">
        <v>0.0</v>
      </c>
      <c r="C691" s="4">
        <v>0.0</v>
      </c>
      <c r="D691" s="4">
        <v>1.0</v>
      </c>
      <c r="E691" s="3">
        <f t="shared" si="1"/>
        <v>0</v>
      </c>
      <c r="F691" s="1" t="s">
        <v>503</v>
      </c>
    </row>
    <row r="692">
      <c r="A692" s="4">
        <v>1.0</v>
      </c>
      <c r="B692" s="4">
        <v>0.0</v>
      </c>
      <c r="C692" s="4">
        <v>0.0</v>
      </c>
      <c r="D692" s="4">
        <v>1.0</v>
      </c>
      <c r="E692" s="3">
        <f t="shared" si="1"/>
        <v>0</v>
      </c>
      <c r="F692" s="4" t="s">
        <v>504</v>
      </c>
    </row>
    <row r="693">
      <c r="A693" s="4">
        <v>1.0</v>
      </c>
      <c r="B693" s="4">
        <v>0.0</v>
      </c>
      <c r="C693" s="4">
        <v>1.0</v>
      </c>
      <c r="D693" s="4">
        <v>0.0</v>
      </c>
      <c r="E693" s="3">
        <f t="shared" si="1"/>
        <v>0</v>
      </c>
      <c r="F693" s="4" t="s">
        <v>504</v>
      </c>
    </row>
    <row r="694">
      <c r="A694" s="4">
        <v>1.0</v>
      </c>
      <c r="B694" s="4">
        <v>1.0</v>
      </c>
      <c r="C694" s="4">
        <v>0.0</v>
      </c>
      <c r="D694" s="4">
        <v>0.0</v>
      </c>
      <c r="E694" s="3">
        <f t="shared" si="1"/>
        <v>1</v>
      </c>
      <c r="F694" s="4" t="s">
        <v>505</v>
      </c>
    </row>
    <row r="695">
      <c r="A695" s="4">
        <v>1.0</v>
      </c>
      <c r="B695" s="4">
        <v>1.0</v>
      </c>
      <c r="C695" s="4">
        <v>0.0</v>
      </c>
      <c r="D695" s="4">
        <v>0.0</v>
      </c>
      <c r="E695" s="3">
        <f t="shared" si="1"/>
        <v>1</v>
      </c>
      <c r="F695" s="1" t="s">
        <v>506</v>
      </c>
    </row>
    <row r="696">
      <c r="A696" s="4">
        <v>1.0</v>
      </c>
      <c r="B696" s="4">
        <v>0.0</v>
      </c>
      <c r="C696" s="4">
        <v>0.0</v>
      </c>
      <c r="D696" s="4">
        <v>1.0</v>
      </c>
      <c r="E696" s="3">
        <f t="shared" si="1"/>
        <v>0</v>
      </c>
      <c r="F696" s="4" t="s">
        <v>507</v>
      </c>
    </row>
    <row r="697">
      <c r="A697" s="4">
        <v>1.0</v>
      </c>
      <c r="B697" s="4">
        <v>0.0</v>
      </c>
      <c r="C697" s="4">
        <v>0.0</v>
      </c>
      <c r="D697" s="4">
        <v>1.0</v>
      </c>
      <c r="E697" s="3">
        <f t="shared" si="1"/>
        <v>0</v>
      </c>
      <c r="F697" s="4" t="s">
        <v>507</v>
      </c>
    </row>
    <row r="698">
      <c r="A698" s="4">
        <v>1.0</v>
      </c>
      <c r="B698" s="4">
        <v>0.0</v>
      </c>
      <c r="C698" s="4">
        <v>1.0</v>
      </c>
      <c r="D698" s="4">
        <v>1.0</v>
      </c>
      <c r="E698" s="3">
        <f t="shared" si="1"/>
        <v>0</v>
      </c>
      <c r="F698" s="4" t="s">
        <v>508</v>
      </c>
    </row>
    <row r="699">
      <c r="A699" s="4">
        <v>1.0</v>
      </c>
      <c r="B699" s="4">
        <v>1.0</v>
      </c>
      <c r="C699" s="4">
        <v>1.0</v>
      </c>
      <c r="D699" s="4">
        <v>0.0</v>
      </c>
      <c r="E699" s="3">
        <f t="shared" si="1"/>
        <v>1</v>
      </c>
      <c r="F699" s="4" t="s">
        <v>508</v>
      </c>
    </row>
    <row r="700">
      <c r="A700" s="4">
        <v>1.0</v>
      </c>
      <c r="B700" s="4">
        <v>0.0</v>
      </c>
      <c r="C700" s="4">
        <v>0.0</v>
      </c>
      <c r="D700" s="4">
        <v>1.0</v>
      </c>
      <c r="E700" s="3">
        <f t="shared" si="1"/>
        <v>0</v>
      </c>
      <c r="F700" s="4" t="s">
        <v>509</v>
      </c>
    </row>
    <row r="701">
      <c r="A701" s="4">
        <v>1.0</v>
      </c>
      <c r="B701" s="4">
        <v>0.0</v>
      </c>
      <c r="C701" s="4">
        <v>0.0</v>
      </c>
      <c r="D701" s="4">
        <v>1.0</v>
      </c>
      <c r="E701" s="3">
        <f t="shared" si="1"/>
        <v>0</v>
      </c>
      <c r="F701" s="4" t="s">
        <v>509</v>
      </c>
    </row>
    <row r="702">
      <c r="A702" s="4">
        <v>1.0</v>
      </c>
      <c r="B702" s="4">
        <v>0.0</v>
      </c>
      <c r="C702" s="4">
        <v>0.0</v>
      </c>
      <c r="D702" s="4">
        <v>1.0</v>
      </c>
      <c r="E702" s="3">
        <f t="shared" si="1"/>
        <v>0</v>
      </c>
      <c r="F702" s="1" t="s">
        <v>510</v>
      </c>
    </row>
    <row r="703">
      <c r="A703" s="4">
        <v>1.0</v>
      </c>
      <c r="B703" s="4">
        <v>0.0</v>
      </c>
      <c r="C703" s="4">
        <v>0.0</v>
      </c>
      <c r="D703" s="4">
        <v>1.0</v>
      </c>
      <c r="E703" s="3">
        <f t="shared" si="1"/>
        <v>0</v>
      </c>
      <c r="F703" s="1" t="s">
        <v>510</v>
      </c>
    </row>
    <row r="704">
      <c r="A704" s="4">
        <v>1.0</v>
      </c>
      <c r="B704" s="4">
        <v>0.0</v>
      </c>
      <c r="C704" s="4">
        <v>1.0</v>
      </c>
      <c r="D704" s="4">
        <v>0.0</v>
      </c>
      <c r="E704" s="3">
        <f t="shared" si="1"/>
        <v>0</v>
      </c>
      <c r="F704" s="1" t="s">
        <v>511</v>
      </c>
    </row>
    <row r="705">
      <c r="A705" s="4">
        <v>1.0</v>
      </c>
      <c r="B705" s="4">
        <v>0.0</v>
      </c>
      <c r="C705" s="4">
        <v>1.0</v>
      </c>
      <c r="D705" s="4">
        <v>0.0</v>
      </c>
      <c r="E705" s="3">
        <f t="shared" si="1"/>
        <v>0</v>
      </c>
      <c r="F705" s="1" t="s">
        <v>511</v>
      </c>
    </row>
    <row r="706">
      <c r="A706" s="4">
        <v>1.0</v>
      </c>
      <c r="B706" s="4">
        <v>0.0</v>
      </c>
      <c r="C706" s="4">
        <v>0.0</v>
      </c>
      <c r="D706" s="4">
        <v>1.0</v>
      </c>
      <c r="E706" s="3">
        <f t="shared" si="1"/>
        <v>0</v>
      </c>
      <c r="F706" s="4" t="s">
        <v>512</v>
      </c>
    </row>
    <row r="707">
      <c r="A707" s="4">
        <v>1.0</v>
      </c>
      <c r="B707" s="4">
        <v>0.0</v>
      </c>
      <c r="C707" s="4">
        <v>0.0</v>
      </c>
      <c r="D707" s="4">
        <v>1.0</v>
      </c>
      <c r="E707" s="3">
        <f t="shared" si="1"/>
        <v>0</v>
      </c>
      <c r="F707" s="4" t="s">
        <v>513</v>
      </c>
    </row>
    <row r="708">
      <c r="A708" s="4">
        <v>1.0</v>
      </c>
      <c r="B708" s="4">
        <v>0.0</v>
      </c>
      <c r="C708" s="4">
        <v>1.0</v>
      </c>
      <c r="D708" s="4">
        <v>0.0</v>
      </c>
      <c r="E708" s="3">
        <f t="shared" si="1"/>
        <v>0</v>
      </c>
      <c r="F708" s="4" t="s">
        <v>514</v>
      </c>
    </row>
    <row r="709">
      <c r="A709" s="4">
        <v>1.0</v>
      </c>
      <c r="B709" s="4">
        <v>0.0</v>
      </c>
      <c r="C709" s="4">
        <v>1.0</v>
      </c>
      <c r="D709" s="4">
        <v>0.0</v>
      </c>
      <c r="E709" s="3">
        <f t="shared" si="1"/>
        <v>0</v>
      </c>
      <c r="F709" s="4" t="s">
        <v>514</v>
      </c>
    </row>
    <row r="710">
      <c r="A710" s="4">
        <v>1.0</v>
      </c>
      <c r="B710" s="4">
        <v>0.0</v>
      </c>
      <c r="C710" s="4">
        <v>0.0</v>
      </c>
      <c r="D710" s="4">
        <v>1.0</v>
      </c>
      <c r="E710" s="3">
        <f t="shared" si="1"/>
        <v>0</v>
      </c>
      <c r="F710" s="4" t="s">
        <v>515</v>
      </c>
    </row>
    <row r="711">
      <c r="A711" s="4">
        <v>1.0</v>
      </c>
      <c r="B711" s="4">
        <v>1.0</v>
      </c>
      <c r="C711" s="4">
        <v>1.0</v>
      </c>
      <c r="D711" s="4">
        <v>0.0</v>
      </c>
      <c r="E711" s="3">
        <f t="shared" si="1"/>
        <v>1</v>
      </c>
      <c r="F711" s="4" t="s">
        <v>516</v>
      </c>
    </row>
    <row r="712">
      <c r="A712" s="4">
        <v>1.0</v>
      </c>
      <c r="B712" s="4">
        <v>1.0</v>
      </c>
      <c r="C712" s="4">
        <v>1.0</v>
      </c>
      <c r="D712" s="4">
        <v>0.0</v>
      </c>
      <c r="E712" s="3">
        <f t="shared" si="1"/>
        <v>1</v>
      </c>
      <c r="F712" s="4" t="s">
        <v>516</v>
      </c>
    </row>
    <row r="713">
      <c r="A713" s="4">
        <v>1.0</v>
      </c>
      <c r="B713" s="4">
        <v>1.0</v>
      </c>
      <c r="C713" s="4">
        <v>1.0</v>
      </c>
      <c r="D713" s="4">
        <v>0.0</v>
      </c>
      <c r="E713" s="3">
        <f t="shared" si="1"/>
        <v>1</v>
      </c>
      <c r="F713" s="4" t="s">
        <v>517</v>
      </c>
    </row>
    <row r="714">
      <c r="A714" s="4">
        <v>1.0</v>
      </c>
      <c r="B714" s="4">
        <v>0.0</v>
      </c>
      <c r="C714" s="4">
        <v>0.0</v>
      </c>
      <c r="D714" s="4">
        <v>1.0</v>
      </c>
      <c r="E714" s="3">
        <f t="shared" si="1"/>
        <v>0</v>
      </c>
      <c r="F714" s="4" t="s">
        <v>518</v>
      </c>
    </row>
    <row r="715">
      <c r="A715" s="4">
        <v>1.0</v>
      </c>
      <c r="B715" s="4">
        <v>1.0</v>
      </c>
      <c r="C715" s="4">
        <v>1.0</v>
      </c>
      <c r="D715" s="4">
        <v>0.0</v>
      </c>
      <c r="E715" s="3">
        <f t="shared" si="1"/>
        <v>1</v>
      </c>
      <c r="F715" s="4" t="s">
        <v>519</v>
      </c>
    </row>
    <row r="716">
      <c r="A716" s="4">
        <v>1.0</v>
      </c>
      <c r="B716" s="4">
        <v>0.0</v>
      </c>
      <c r="C716" s="4">
        <v>0.0</v>
      </c>
      <c r="D716" s="4">
        <v>1.0</v>
      </c>
      <c r="E716" s="3">
        <f t="shared" si="1"/>
        <v>0</v>
      </c>
      <c r="F716" s="4" t="s">
        <v>520</v>
      </c>
    </row>
    <row r="717">
      <c r="A717" s="4">
        <v>1.0</v>
      </c>
      <c r="B717" s="4">
        <v>0.0</v>
      </c>
      <c r="C717" s="4">
        <v>0.0</v>
      </c>
      <c r="D717" s="4">
        <v>1.0</v>
      </c>
      <c r="E717" s="3">
        <f t="shared" si="1"/>
        <v>0</v>
      </c>
      <c r="F717" s="4" t="s">
        <v>521</v>
      </c>
    </row>
    <row r="718">
      <c r="A718" s="4">
        <v>1.0</v>
      </c>
      <c r="B718" s="4">
        <v>0.0</v>
      </c>
      <c r="C718" s="4">
        <v>0.0</v>
      </c>
      <c r="D718" s="4">
        <v>1.0</v>
      </c>
      <c r="E718" s="3">
        <f t="shared" si="1"/>
        <v>0</v>
      </c>
      <c r="F718" s="4" t="s">
        <v>522</v>
      </c>
    </row>
    <row r="719">
      <c r="A719" s="4">
        <v>1.0</v>
      </c>
      <c r="B719" s="4">
        <v>0.0</v>
      </c>
      <c r="C719" s="4">
        <v>1.0</v>
      </c>
      <c r="D719" s="4">
        <v>0.0</v>
      </c>
      <c r="E719" s="3">
        <f t="shared" si="1"/>
        <v>0</v>
      </c>
      <c r="F719" s="4" t="s">
        <v>523</v>
      </c>
    </row>
    <row r="720">
      <c r="A720" s="4">
        <v>1.0</v>
      </c>
      <c r="B720" s="4">
        <v>0.0</v>
      </c>
      <c r="C720" s="4">
        <v>1.0</v>
      </c>
      <c r="D720" s="4">
        <v>0.0</v>
      </c>
      <c r="E720" s="3">
        <f t="shared" si="1"/>
        <v>0</v>
      </c>
      <c r="F720" s="4" t="s">
        <v>523</v>
      </c>
    </row>
    <row r="721">
      <c r="A721" s="4">
        <v>1.0</v>
      </c>
      <c r="B721" s="4">
        <v>1.0</v>
      </c>
      <c r="C721" s="4">
        <v>0.0</v>
      </c>
      <c r="D721" s="4">
        <v>1.0</v>
      </c>
      <c r="E721" s="3">
        <f t="shared" si="1"/>
        <v>1</v>
      </c>
      <c r="F721" s="4" t="s">
        <v>524</v>
      </c>
    </row>
    <row r="722">
      <c r="A722" s="4">
        <v>1.0</v>
      </c>
      <c r="B722" s="4">
        <v>0.0</v>
      </c>
      <c r="C722" s="4">
        <v>0.0</v>
      </c>
      <c r="D722" s="4">
        <v>1.0</v>
      </c>
      <c r="E722" s="3">
        <f t="shared" si="1"/>
        <v>0</v>
      </c>
      <c r="F722" s="4" t="s">
        <v>525</v>
      </c>
    </row>
    <row r="723">
      <c r="A723" s="4">
        <v>1.0</v>
      </c>
      <c r="B723" s="4">
        <v>0.0</v>
      </c>
      <c r="C723" s="4">
        <v>0.0</v>
      </c>
      <c r="D723" s="4">
        <v>1.0</v>
      </c>
      <c r="E723" s="3">
        <f t="shared" si="1"/>
        <v>0</v>
      </c>
      <c r="F723" s="4" t="s">
        <v>525</v>
      </c>
    </row>
    <row r="724">
      <c r="A724" s="4">
        <v>1.0</v>
      </c>
      <c r="B724" s="4">
        <v>1.0</v>
      </c>
      <c r="C724" s="4">
        <v>0.0</v>
      </c>
      <c r="D724" s="4">
        <v>1.0</v>
      </c>
      <c r="E724" s="3">
        <f t="shared" si="1"/>
        <v>1</v>
      </c>
      <c r="F724" s="4" t="s">
        <v>526</v>
      </c>
    </row>
    <row r="725">
      <c r="A725" s="4">
        <v>1.0</v>
      </c>
      <c r="B725" s="4">
        <v>1.0</v>
      </c>
      <c r="C725" s="4">
        <v>0.0</v>
      </c>
      <c r="D725" s="4">
        <v>0.0</v>
      </c>
      <c r="E725" s="3">
        <f t="shared" si="1"/>
        <v>1</v>
      </c>
      <c r="F725" s="4" t="s">
        <v>527</v>
      </c>
    </row>
    <row r="726">
      <c r="A726" s="4">
        <v>1.0</v>
      </c>
      <c r="B726" s="4">
        <v>1.0</v>
      </c>
      <c r="C726" s="4">
        <v>0.0</v>
      </c>
      <c r="D726" s="4">
        <v>0.0</v>
      </c>
      <c r="E726" s="3">
        <f t="shared" si="1"/>
        <v>1</v>
      </c>
      <c r="F726" s="4" t="s">
        <v>527</v>
      </c>
    </row>
    <row r="727">
      <c r="A727" s="4">
        <v>1.0</v>
      </c>
      <c r="B727" s="4">
        <v>0.0</v>
      </c>
      <c r="C727" s="4">
        <v>0.0</v>
      </c>
      <c r="D727" s="4">
        <v>1.0</v>
      </c>
      <c r="E727" s="3">
        <f t="shared" si="1"/>
        <v>0</v>
      </c>
      <c r="F727" s="4" t="s">
        <v>528</v>
      </c>
    </row>
    <row r="728">
      <c r="A728" s="4">
        <v>1.0</v>
      </c>
      <c r="B728" s="4">
        <v>0.0</v>
      </c>
      <c r="C728" s="4">
        <v>0.0</v>
      </c>
      <c r="D728" s="4">
        <v>1.0</v>
      </c>
      <c r="E728" s="3">
        <f t="shared" si="1"/>
        <v>0</v>
      </c>
      <c r="F728" s="4" t="s">
        <v>529</v>
      </c>
    </row>
    <row r="729">
      <c r="A729" s="4">
        <v>1.0</v>
      </c>
      <c r="B729" s="4">
        <v>1.0</v>
      </c>
      <c r="C729" s="4">
        <v>0.0</v>
      </c>
      <c r="D729" s="4">
        <v>0.0</v>
      </c>
      <c r="E729" s="3">
        <f t="shared" si="1"/>
        <v>1</v>
      </c>
      <c r="F729" s="4" t="s">
        <v>530</v>
      </c>
    </row>
    <row r="730">
      <c r="A730" s="4">
        <v>1.0</v>
      </c>
      <c r="B730" s="4">
        <v>0.0</v>
      </c>
      <c r="C730" s="4">
        <v>0.0</v>
      </c>
      <c r="D730" s="4">
        <v>1.0</v>
      </c>
      <c r="E730" s="3">
        <f t="shared" si="1"/>
        <v>0</v>
      </c>
      <c r="F730" s="4" t="s">
        <v>531</v>
      </c>
    </row>
    <row r="731">
      <c r="A731" s="4">
        <v>1.0</v>
      </c>
      <c r="B731" s="4">
        <v>0.0</v>
      </c>
      <c r="C731" s="4">
        <v>0.0</v>
      </c>
      <c r="D731" s="4">
        <v>1.0</v>
      </c>
      <c r="E731" s="3">
        <f t="shared" si="1"/>
        <v>0</v>
      </c>
      <c r="F731" s="4" t="s">
        <v>531</v>
      </c>
    </row>
    <row r="732">
      <c r="A732" s="4">
        <v>1.0</v>
      </c>
      <c r="B732" s="4">
        <v>0.0</v>
      </c>
      <c r="C732" s="4">
        <v>0.0</v>
      </c>
      <c r="D732" s="4">
        <v>1.0</v>
      </c>
      <c r="E732" s="3">
        <f t="shared" si="1"/>
        <v>0</v>
      </c>
      <c r="F732" s="4" t="s">
        <v>532</v>
      </c>
    </row>
    <row r="733">
      <c r="A733" s="4">
        <v>1.0</v>
      </c>
      <c r="B733" s="4">
        <v>0.0</v>
      </c>
      <c r="C733" s="4">
        <v>0.0</v>
      </c>
      <c r="D733" s="4">
        <v>1.0</v>
      </c>
      <c r="E733" s="3">
        <f t="shared" si="1"/>
        <v>0</v>
      </c>
      <c r="F733" s="4" t="s">
        <v>533</v>
      </c>
    </row>
    <row r="734">
      <c r="A734" s="4">
        <v>1.0</v>
      </c>
      <c r="B734" s="4">
        <v>0.0</v>
      </c>
      <c r="C734" s="4">
        <v>0.0</v>
      </c>
      <c r="D734" s="4">
        <v>1.0</v>
      </c>
      <c r="E734" s="3">
        <f t="shared" si="1"/>
        <v>0</v>
      </c>
      <c r="F734" s="4" t="s">
        <v>533</v>
      </c>
    </row>
    <row r="735">
      <c r="A735" s="4">
        <v>1.0</v>
      </c>
      <c r="B735" s="4">
        <v>1.0</v>
      </c>
      <c r="C735" s="4">
        <v>1.0</v>
      </c>
      <c r="D735" s="4">
        <v>0.0</v>
      </c>
      <c r="E735" s="3">
        <f t="shared" si="1"/>
        <v>1</v>
      </c>
      <c r="F735" s="4" t="s">
        <v>534</v>
      </c>
    </row>
    <row r="736">
      <c r="A736" s="4">
        <v>1.0</v>
      </c>
      <c r="B736" s="4">
        <v>1.0</v>
      </c>
      <c r="C736" s="4">
        <v>1.0</v>
      </c>
      <c r="D736" s="4">
        <v>0.0</v>
      </c>
      <c r="E736" s="3">
        <f t="shared" si="1"/>
        <v>1</v>
      </c>
      <c r="F736" s="4" t="s">
        <v>534</v>
      </c>
    </row>
    <row r="737">
      <c r="A737" s="4">
        <v>1.0</v>
      </c>
      <c r="B737" s="4">
        <v>1.0</v>
      </c>
      <c r="C737" s="4">
        <v>0.0</v>
      </c>
      <c r="D737" s="4">
        <v>0.0</v>
      </c>
      <c r="E737" s="3">
        <f t="shared" si="1"/>
        <v>1</v>
      </c>
      <c r="F737" s="4" t="s">
        <v>535</v>
      </c>
    </row>
    <row r="738">
      <c r="A738" s="4">
        <v>1.0</v>
      </c>
      <c r="B738" s="4">
        <v>0.0</v>
      </c>
      <c r="C738" s="4">
        <v>0.0</v>
      </c>
      <c r="D738" s="4">
        <v>1.0</v>
      </c>
      <c r="E738" s="3">
        <f t="shared" si="1"/>
        <v>0</v>
      </c>
      <c r="F738" s="4" t="s">
        <v>536</v>
      </c>
    </row>
    <row r="739">
      <c r="A739" s="4">
        <v>1.0</v>
      </c>
      <c r="B739" s="4">
        <v>0.0</v>
      </c>
      <c r="C739" s="4">
        <v>0.0</v>
      </c>
      <c r="D739" s="4">
        <v>1.0</v>
      </c>
      <c r="E739" s="3">
        <f t="shared" si="1"/>
        <v>0</v>
      </c>
      <c r="F739" s="4" t="s">
        <v>537</v>
      </c>
    </row>
    <row r="740">
      <c r="A740" s="4">
        <v>1.0</v>
      </c>
      <c r="B740" s="4">
        <v>0.0</v>
      </c>
      <c r="C740" s="4">
        <v>0.0</v>
      </c>
      <c r="D740" s="4">
        <v>1.0</v>
      </c>
      <c r="E740" s="3">
        <f t="shared" si="1"/>
        <v>0</v>
      </c>
      <c r="F740" s="4" t="s">
        <v>538</v>
      </c>
    </row>
    <row r="741">
      <c r="A741" s="4">
        <v>1.0</v>
      </c>
      <c r="B741" s="4">
        <v>0.0</v>
      </c>
      <c r="C741" s="4">
        <v>0.0</v>
      </c>
      <c r="D741" s="4">
        <v>1.0</v>
      </c>
      <c r="E741" s="3">
        <f t="shared" si="1"/>
        <v>0</v>
      </c>
      <c r="F741" s="4" t="s">
        <v>538</v>
      </c>
    </row>
    <row r="742">
      <c r="A742" s="4">
        <v>1.0</v>
      </c>
      <c r="B742" s="4">
        <v>1.0</v>
      </c>
      <c r="C742" s="4">
        <v>1.0</v>
      </c>
      <c r="D742" s="4">
        <v>0.0</v>
      </c>
      <c r="E742" s="3">
        <f t="shared" si="1"/>
        <v>1</v>
      </c>
      <c r="F742" s="4" t="s">
        <v>539</v>
      </c>
    </row>
    <row r="743">
      <c r="A743" s="4">
        <v>1.0</v>
      </c>
      <c r="B743" s="4">
        <v>0.0</v>
      </c>
      <c r="C743" s="4">
        <v>0.0</v>
      </c>
      <c r="D743" s="4">
        <v>1.0</v>
      </c>
      <c r="E743" s="3">
        <f t="shared" si="1"/>
        <v>0</v>
      </c>
      <c r="F743" s="4" t="s">
        <v>540</v>
      </c>
    </row>
    <row r="744">
      <c r="A744" s="4">
        <v>1.0</v>
      </c>
      <c r="B744" s="4">
        <v>1.0</v>
      </c>
      <c r="C744" s="4">
        <v>1.0</v>
      </c>
      <c r="D744" s="4">
        <v>0.0</v>
      </c>
      <c r="E744" s="3">
        <f t="shared" si="1"/>
        <v>1</v>
      </c>
      <c r="F744" s="4" t="s">
        <v>539</v>
      </c>
    </row>
    <row r="745">
      <c r="A745" s="4">
        <v>1.0</v>
      </c>
      <c r="B745" s="4">
        <v>0.0</v>
      </c>
      <c r="C745" s="4">
        <v>0.0</v>
      </c>
      <c r="D745" s="4">
        <v>1.0</v>
      </c>
      <c r="E745" s="3">
        <f t="shared" si="1"/>
        <v>0</v>
      </c>
      <c r="F745" s="4" t="s">
        <v>540</v>
      </c>
    </row>
    <row r="746">
      <c r="A746" s="4">
        <v>1.0</v>
      </c>
      <c r="B746" s="4">
        <v>0.0</v>
      </c>
      <c r="C746" s="4">
        <v>0.0</v>
      </c>
      <c r="D746" s="4">
        <v>1.0</v>
      </c>
      <c r="E746" s="3">
        <f t="shared" si="1"/>
        <v>0</v>
      </c>
      <c r="F746" s="4" t="s">
        <v>541</v>
      </c>
    </row>
    <row r="747">
      <c r="A747" s="4">
        <v>1.0</v>
      </c>
      <c r="B747" s="4">
        <v>0.0</v>
      </c>
      <c r="C747" s="4">
        <v>0.0</v>
      </c>
      <c r="D747" s="4">
        <v>1.0</v>
      </c>
      <c r="E747" s="3">
        <f t="shared" si="1"/>
        <v>0</v>
      </c>
      <c r="F747" s="4" t="s">
        <v>542</v>
      </c>
    </row>
    <row r="748">
      <c r="A748" s="4">
        <v>1.0</v>
      </c>
      <c r="B748" s="4">
        <v>1.0</v>
      </c>
      <c r="C748" s="4">
        <v>0.0</v>
      </c>
      <c r="D748" s="4">
        <v>1.0</v>
      </c>
      <c r="E748" s="3">
        <f t="shared" si="1"/>
        <v>1</v>
      </c>
      <c r="F748" s="4" t="s">
        <v>543</v>
      </c>
    </row>
    <row r="749">
      <c r="A749" s="4">
        <v>1.0</v>
      </c>
      <c r="B749" s="4">
        <v>0.0</v>
      </c>
      <c r="C749" s="4">
        <v>0.0</v>
      </c>
      <c r="D749" s="4">
        <v>1.0</v>
      </c>
      <c r="E749" s="3">
        <f t="shared" si="1"/>
        <v>0</v>
      </c>
      <c r="F749" s="4" t="s">
        <v>544</v>
      </c>
    </row>
    <row r="750">
      <c r="A750" s="4">
        <v>1.0</v>
      </c>
      <c r="B750" s="4">
        <v>0.0</v>
      </c>
      <c r="C750" s="4">
        <v>0.0</v>
      </c>
      <c r="D750" s="4">
        <v>1.0</v>
      </c>
      <c r="E750" s="3">
        <f t="shared" si="1"/>
        <v>0</v>
      </c>
      <c r="F750" s="4" t="s">
        <v>544</v>
      </c>
    </row>
    <row r="751">
      <c r="A751" s="4">
        <v>1.0</v>
      </c>
      <c r="B751" s="4">
        <v>0.0</v>
      </c>
      <c r="C751" s="4">
        <v>0.0</v>
      </c>
      <c r="D751" s="4">
        <v>1.0</v>
      </c>
      <c r="E751" s="3">
        <f t="shared" si="1"/>
        <v>0</v>
      </c>
      <c r="F751" s="4" t="s">
        <v>545</v>
      </c>
    </row>
    <row r="752">
      <c r="A752" s="4">
        <v>1.0</v>
      </c>
      <c r="B752" s="4">
        <v>1.0</v>
      </c>
      <c r="C752" s="4">
        <v>1.0</v>
      </c>
      <c r="D752" s="4">
        <v>0.0</v>
      </c>
      <c r="E752" s="3">
        <f t="shared" si="1"/>
        <v>1</v>
      </c>
      <c r="F752" s="1" t="s">
        <v>546</v>
      </c>
    </row>
    <row r="753">
      <c r="A753" s="4">
        <v>1.0</v>
      </c>
      <c r="B753" s="4">
        <v>1.0</v>
      </c>
      <c r="C753" s="4">
        <v>1.0</v>
      </c>
      <c r="D753" s="4">
        <v>0.0</v>
      </c>
      <c r="E753" s="3">
        <f t="shared" si="1"/>
        <v>1</v>
      </c>
      <c r="F753" s="1" t="s">
        <v>546</v>
      </c>
    </row>
    <row r="754">
      <c r="A754" s="4">
        <v>1.0</v>
      </c>
      <c r="B754" s="4">
        <v>1.0</v>
      </c>
      <c r="C754" s="4">
        <v>1.0</v>
      </c>
      <c r="D754" s="4">
        <v>0.0</v>
      </c>
      <c r="E754" s="3">
        <f t="shared" si="1"/>
        <v>1</v>
      </c>
      <c r="F754" s="1" t="s">
        <v>547</v>
      </c>
    </row>
    <row r="755">
      <c r="A755" s="4">
        <v>1.0</v>
      </c>
      <c r="B755" s="4">
        <v>1.0</v>
      </c>
      <c r="C755" s="4">
        <v>1.0</v>
      </c>
      <c r="D755" s="4">
        <v>0.0</v>
      </c>
      <c r="E755" s="3">
        <f t="shared" si="1"/>
        <v>1</v>
      </c>
      <c r="F755" s="1" t="s">
        <v>547</v>
      </c>
    </row>
    <row r="756">
      <c r="A756" s="4">
        <v>1.0</v>
      </c>
      <c r="B756" s="4">
        <v>1.0</v>
      </c>
      <c r="C756" s="4">
        <v>0.0</v>
      </c>
      <c r="D756" s="4">
        <v>0.0</v>
      </c>
      <c r="E756" s="3">
        <f t="shared" si="1"/>
        <v>1</v>
      </c>
      <c r="F756" s="1" t="s">
        <v>548</v>
      </c>
    </row>
    <row r="757">
      <c r="A757" s="4">
        <v>1.0</v>
      </c>
      <c r="B757" s="4">
        <v>1.0</v>
      </c>
      <c r="C757" s="4">
        <v>0.0</v>
      </c>
      <c r="D757" s="4">
        <v>0.0</v>
      </c>
      <c r="E757" s="3">
        <f t="shared" si="1"/>
        <v>1</v>
      </c>
      <c r="F757" s="1" t="s">
        <v>548</v>
      </c>
    </row>
    <row r="758">
      <c r="A758" s="4">
        <v>1.0</v>
      </c>
      <c r="B758" s="4">
        <v>1.0</v>
      </c>
      <c r="C758" s="4">
        <v>0.0</v>
      </c>
      <c r="D758" s="4">
        <v>0.0</v>
      </c>
      <c r="E758" s="3">
        <f t="shared" si="1"/>
        <v>1</v>
      </c>
      <c r="F758" s="1" t="s">
        <v>549</v>
      </c>
    </row>
    <row r="759">
      <c r="A759" s="4">
        <v>1.0</v>
      </c>
      <c r="B759" s="4">
        <v>1.0</v>
      </c>
      <c r="C759" s="4">
        <v>0.0</v>
      </c>
      <c r="D759" s="4">
        <v>0.0</v>
      </c>
      <c r="E759" s="3">
        <f t="shared" si="1"/>
        <v>1</v>
      </c>
      <c r="F759" s="1" t="s">
        <v>549</v>
      </c>
    </row>
    <row r="760">
      <c r="A760" s="4">
        <v>1.0</v>
      </c>
      <c r="B760" s="4">
        <v>1.0</v>
      </c>
      <c r="C760" s="4">
        <v>0.0</v>
      </c>
      <c r="D760" s="4">
        <v>0.0</v>
      </c>
      <c r="E760" s="3">
        <f t="shared" si="1"/>
        <v>1</v>
      </c>
      <c r="F760" s="1" t="s">
        <v>550</v>
      </c>
    </row>
    <row r="761">
      <c r="A761" s="4">
        <v>1.0</v>
      </c>
      <c r="B761" s="4">
        <v>1.0</v>
      </c>
      <c r="C761" s="4">
        <v>0.0</v>
      </c>
      <c r="D761" s="4">
        <v>0.0</v>
      </c>
      <c r="E761" s="3">
        <f t="shared" si="1"/>
        <v>1</v>
      </c>
      <c r="F761" s="1" t="s">
        <v>550</v>
      </c>
    </row>
    <row r="762">
      <c r="A762" s="4">
        <v>1.0</v>
      </c>
      <c r="B762" s="4">
        <v>1.0</v>
      </c>
      <c r="C762" s="4">
        <v>0.0</v>
      </c>
      <c r="D762" s="4">
        <v>0.0</v>
      </c>
      <c r="E762" s="3">
        <f t="shared" si="1"/>
        <v>1</v>
      </c>
      <c r="F762" s="1" t="s">
        <v>551</v>
      </c>
    </row>
    <row r="763">
      <c r="A763" s="4">
        <v>1.0</v>
      </c>
      <c r="B763" s="4">
        <v>0.0</v>
      </c>
      <c r="C763" s="4">
        <v>1.0</v>
      </c>
      <c r="D763" s="4">
        <v>0.0</v>
      </c>
      <c r="E763" s="3">
        <f t="shared" si="1"/>
        <v>0</v>
      </c>
      <c r="F763" s="1" t="s">
        <v>551</v>
      </c>
    </row>
    <row r="764">
      <c r="A764" s="4">
        <v>1.0</v>
      </c>
      <c r="B764" s="4">
        <v>1.0</v>
      </c>
      <c r="C764" s="4">
        <v>0.0</v>
      </c>
      <c r="D764" s="4">
        <v>0.0</v>
      </c>
      <c r="E764" s="3">
        <f t="shared" si="1"/>
        <v>1</v>
      </c>
      <c r="F764" s="4" t="s">
        <v>552</v>
      </c>
    </row>
    <row r="765">
      <c r="A765" s="4">
        <v>1.0</v>
      </c>
      <c r="B765" s="4">
        <v>0.0</v>
      </c>
      <c r="C765" s="4">
        <v>0.0</v>
      </c>
      <c r="D765" s="4">
        <v>1.0</v>
      </c>
      <c r="E765" s="3">
        <f t="shared" si="1"/>
        <v>0</v>
      </c>
      <c r="F765" s="4" t="s">
        <v>553</v>
      </c>
    </row>
    <row r="766">
      <c r="A766" s="4">
        <v>1.0</v>
      </c>
      <c r="B766" s="4">
        <v>0.0</v>
      </c>
      <c r="C766" s="4">
        <v>0.0</v>
      </c>
      <c r="D766" s="4">
        <v>1.0</v>
      </c>
      <c r="E766" s="3">
        <f t="shared" si="1"/>
        <v>0</v>
      </c>
      <c r="F766" s="4" t="s">
        <v>554</v>
      </c>
    </row>
    <row r="767">
      <c r="A767" s="4">
        <v>1.0</v>
      </c>
      <c r="B767" s="4">
        <v>1.0</v>
      </c>
      <c r="C767" s="4">
        <v>1.0</v>
      </c>
      <c r="D767" s="4">
        <v>0.0</v>
      </c>
      <c r="E767" s="3">
        <f t="shared" si="1"/>
        <v>1</v>
      </c>
      <c r="F767" s="1" t="s">
        <v>555</v>
      </c>
    </row>
    <row r="768">
      <c r="A768" s="4">
        <v>1.0</v>
      </c>
      <c r="B768" s="4">
        <v>1.0</v>
      </c>
      <c r="C768" s="4">
        <v>1.0</v>
      </c>
      <c r="D768" s="4">
        <v>0.0</v>
      </c>
      <c r="E768" s="3">
        <f t="shared" si="1"/>
        <v>1</v>
      </c>
      <c r="F768" s="1" t="s">
        <v>555</v>
      </c>
    </row>
    <row r="769">
      <c r="A769" s="4">
        <v>1.0</v>
      </c>
      <c r="B769" s="4">
        <v>1.0</v>
      </c>
      <c r="C769" s="4">
        <v>1.0</v>
      </c>
      <c r="D769" s="4">
        <v>0.0</v>
      </c>
      <c r="E769" s="3">
        <f t="shared" si="1"/>
        <v>1</v>
      </c>
      <c r="F769" s="1" t="s">
        <v>556</v>
      </c>
    </row>
    <row r="770">
      <c r="A770" s="4">
        <v>1.0</v>
      </c>
      <c r="B770" s="4">
        <v>1.0</v>
      </c>
      <c r="C770" s="4">
        <v>1.0</v>
      </c>
      <c r="D770" s="4">
        <v>0.0</v>
      </c>
      <c r="E770" s="3">
        <f t="shared" si="1"/>
        <v>1</v>
      </c>
      <c r="F770" s="1" t="s">
        <v>556</v>
      </c>
    </row>
    <row r="771">
      <c r="A771" s="4">
        <v>1.0</v>
      </c>
      <c r="B771" s="4">
        <v>0.0</v>
      </c>
      <c r="C771" s="4">
        <v>0.0</v>
      </c>
      <c r="D771" s="4">
        <v>1.0</v>
      </c>
      <c r="E771" s="3">
        <f t="shared" si="1"/>
        <v>0</v>
      </c>
      <c r="F771" s="4" t="s">
        <v>557</v>
      </c>
    </row>
    <row r="772">
      <c r="A772" s="4">
        <v>1.0</v>
      </c>
      <c r="B772" s="4">
        <v>1.0</v>
      </c>
      <c r="C772" s="4">
        <v>0.0</v>
      </c>
      <c r="D772" s="4">
        <v>0.0</v>
      </c>
      <c r="E772" s="3">
        <f t="shared" si="1"/>
        <v>1</v>
      </c>
      <c r="F772" s="4" t="s">
        <v>557</v>
      </c>
    </row>
    <row r="773">
      <c r="A773" s="4">
        <v>1.0</v>
      </c>
      <c r="B773" s="4">
        <v>1.0</v>
      </c>
      <c r="C773" s="4">
        <v>1.0</v>
      </c>
      <c r="D773" s="4">
        <v>0.0</v>
      </c>
      <c r="E773" s="3">
        <f t="shared" si="1"/>
        <v>1</v>
      </c>
      <c r="F773" s="4" t="s">
        <v>558</v>
      </c>
    </row>
    <row r="774">
      <c r="A774" s="4">
        <v>1.0</v>
      </c>
      <c r="B774" s="4">
        <v>1.0</v>
      </c>
      <c r="C774" s="4">
        <v>1.0</v>
      </c>
      <c r="D774" s="4">
        <v>0.0</v>
      </c>
      <c r="E774" s="3">
        <f t="shared" si="1"/>
        <v>1</v>
      </c>
      <c r="F774" s="4" t="s">
        <v>558</v>
      </c>
    </row>
    <row r="775">
      <c r="A775" s="4">
        <v>1.0</v>
      </c>
      <c r="B775" s="4">
        <v>0.0</v>
      </c>
      <c r="C775" s="4">
        <v>1.0</v>
      </c>
      <c r="D775" s="4">
        <v>0.0</v>
      </c>
      <c r="E775" s="3">
        <f t="shared" si="1"/>
        <v>0</v>
      </c>
      <c r="F775" s="1" t="s">
        <v>559</v>
      </c>
    </row>
    <row r="776">
      <c r="A776" s="4">
        <v>1.0</v>
      </c>
      <c r="B776" s="4">
        <v>0.0</v>
      </c>
      <c r="C776" s="4">
        <v>1.0</v>
      </c>
      <c r="D776" s="4">
        <v>0.0</v>
      </c>
      <c r="E776" s="3">
        <f t="shared" si="1"/>
        <v>0</v>
      </c>
      <c r="F776" s="1" t="s">
        <v>559</v>
      </c>
    </row>
    <row r="777">
      <c r="A777" s="4">
        <v>1.0</v>
      </c>
      <c r="B777" s="4">
        <v>1.0</v>
      </c>
      <c r="C777" s="4">
        <v>1.0</v>
      </c>
      <c r="D777" s="4">
        <v>0.0</v>
      </c>
      <c r="E777" s="3">
        <f t="shared" si="1"/>
        <v>1</v>
      </c>
      <c r="F777" s="4" t="s">
        <v>560</v>
      </c>
    </row>
    <row r="778">
      <c r="A778" s="4">
        <v>1.0</v>
      </c>
      <c r="B778" s="4">
        <v>1.0</v>
      </c>
      <c r="C778" s="4">
        <v>0.0</v>
      </c>
      <c r="D778" s="4">
        <v>0.0</v>
      </c>
      <c r="E778" s="3">
        <f t="shared" si="1"/>
        <v>1</v>
      </c>
      <c r="F778" s="4" t="s">
        <v>561</v>
      </c>
    </row>
    <row r="779">
      <c r="A779" s="4">
        <v>1.0</v>
      </c>
      <c r="B779" s="4">
        <v>1.0</v>
      </c>
      <c r="C779" s="4">
        <v>0.0</v>
      </c>
      <c r="D779" s="4">
        <v>0.0</v>
      </c>
      <c r="E779" s="3">
        <f t="shared" si="1"/>
        <v>1</v>
      </c>
      <c r="F779" s="4" t="s">
        <v>562</v>
      </c>
    </row>
    <row r="780">
      <c r="A780" s="4">
        <v>1.0</v>
      </c>
      <c r="B780" s="4">
        <v>1.0</v>
      </c>
      <c r="C780" s="4">
        <v>0.0</v>
      </c>
      <c r="D780" s="4">
        <v>0.0</v>
      </c>
      <c r="E780" s="3">
        <f t="shared" si="1"/>
        <v>1</v>
      </c>
      <c r="F780" s="4" t="s">
        <v>562</v>
      </c>
    </row>
    <row r="781">
      <c r="A781" s="4">
        <v>1.0</v>
      </c>
      <c r="B781" s="4">
        <v>0.0</v>
      </c>
      <c r="C781" s="4">
        <v>0.0</v>
      </c>
      <c r="D781" s="4">
        <v>1.0</v>
      </c>
      <c r="E781" s="3">
        <f t="shared" si="1"/>
        <v>0</v>
      </c>
      <c r="F781" s="4" t="s">
        <v>563</v>
      </c>
    </row>
    <row r="782">
      <c r="A782" s="4">
        <v>1.0</v>
      </c>
      <c r="B782" s="4">
        <v>1.0</v>
      </c>
      <c r="C782" s="4">
        <v>0.0</v>
      </c>
      <c r="D782" s="4">
        <v>0.0</v>
      </c>
      <c r="E782" s="3">
        <f t="shared" si="1"/>
        <v>1</v>
      </c>
      <c r="F782" s="1" t="s">
        <v>564</v>
      </c>
    </row>
    <row r="783">
      <c r="A783" s="4">
        <v>1.0</v>
      </c>
      <c r="B783" s="4">
        <v>0.0</v>
      </c>
      <c r="C783" s="4">
        <v>0.0</v>
      </c>
      <c r="D783" s="4">
        <v>1.0</v>
      </c>
      <c r="E783" s="3">
        <f t="shared" si="1"/>
        <v>0</v>
      </c>
      <c r="F783" s="1" t="s">
        <v>564</v>
      </c>
    </row>
    <row r="784">
      <c r="A784" s="4">
        <v>1.0</v>
      </c>
      <c r="B784" s="4">
        <v>1.0</v>
      </c>
      <c r="C784" s="4">
        <v>0.0</v>
      </c>
      <c r="D784" s="4">
        <v>1.0</v>
      </c>
      <c r="E784" s="3">
        <f t="shared" si="1"/>
        <v>1</v>
      </c>
      <c r="F784" s="4" t="s">
        <v>565</v>
      </c>
    </row>
    <row r="785">
      <c r="A785" s="4">
        <v>1.0</v>
      </c>
      <c r="B785" s="4">
        <v>0.0</v>
      </c>
      <c r="C785" s="4">
        <v>0.0</v>
      </c>
      <c r="D785" s="4">
        <v>1.0</v>
      </c>
      <c r="E785" s="3">
        <f t="shared" si="1"/>
        <v>0</v>
      </c>
      <c r="F785" s="4" t="s">
        <v>565</v>
      </c>
    </row>
    <row r="786">
      <c r="A786" s="4">
        <v>1.0</v>
      </c>
      <c r="B786" s="4">
        <v>1.0</v>
      </c>
      <c r="C786" s="4">
        <v>1.0</v>
      </c>
      <c r="D786" s="4">
        <v>0.0</v>
      </c>
      <c r="E786" s="3">
        <f t="shared" si="1"/>
        <v>1</v>
      </c>
      <c r="F786" s="1" t="s">
        <v>566</v>
      </c>
    </row>
    <row r="787">
      <c r="A787" s="4">
        <v>1.0</v>
      </c>
      <c r="B787" s="4">
        <v>1.0</v>
      </c>
      <c r="C787" s="4">
        <v>1.0</v>
      </c>
      <c r="D787" s="4">
        <v>0.0</v>
      </c>
      <c r="E787" s="3">
        <f t="shared" si="1"/>
        <v>1</v>
      </c>
      <c r="F787" s="1" t="s">
        <v>566</v>
      </c>
    </row>
    <row r="788">
      <c r="A788" s="4">
        <v>1.0</v>
      </c>
      <c r="B788" s="4">
        <v>1.0</v>
      </c>
      <c r="C788" s="4">
        <v>1.0</v>
      </c>
      <c r="D788" s="4">
        <v>0.0</v>
      </c>
      <c r="E788" s="3">
        <f t="shared" si="1"/>
        <v>1</v>
      </c>
      <c r="F788" s="4" t="s">
        <v>567</v>
      </c>
    </row>
    <row r="789">
      <c r="A789" s="4">
        <v>1.0</v>
      </c>
      <c r="B789" s="4">
        <v>0.0</v>
      </c>
      <c r="C789" s="4">
        <v>0.0</v>
      </c>
      <c r="D789" s="4">
        <v>1.0</v>
      </c>
      <c r="E789" s="3">
        <f t="shared" si="1"/>
        <v>0</v>
      </c>
      <c r="F789" s="4" t="s">
        <v>568</v>
      </c>
    </row>
    <row r="790">
      <c r="A790" s="4">
        <v>1.0</v>
      </c>
      <c r="B790" s="4">
        <v>0.0</v>
      </c>
      <c r="C790" s="4">
        <v>0.0</v>
      </c>
      <c r="D790" s="4">
        <v>1.0</v>
      </c>
      <c r="E790" s="3">
        <f t="shared" si="1"/>
        <v>0</v>
      </c>
      <c r="F790" s="4" t="s">
        <v>568</v>
      </c>
    </row>
    <row r="791">
      <c r="A791" s="4">
        <v>1.0</v>
      </c>
      <c r="B791" s="4">
        <v>1.0</v>
      </c>
      <c r="C791" s="4">
        <v>0.0</v>
      </c>
      <c r="D791" s="4">
        <v>0.0</v>
      </c>
      <c r="E791" s="3">
        <f t="shared" si="1"/>
        <v>1</v>
      </c>
      <c r="F791" s="1" t="s">
        <v>569</v>
      </c>
    </row>
    <row r="792">
      <c r="A792" s="4">
        <v>1.0</v>
      </c>
      <c r="B792" s="4">
        <v>1.0</v>
      </c>
      <c r="C792" s="4">
        <v>1.0</v>
      </c>
      <c r="D792" s="4">
        <v>0.0</v>
      </c>
      <c r="E792" s="3">
        <f t="shared" si="1"/>
        <v>1</v>
      </c>
      <c r="F792" s="1" t="s">
        <v>569</v>
      </c>
    </row>
    <row r="793">
      <c r="A793" s="4">
        <v>1.0</v>
      </c>
      <c r="B793" s="4">
        <v>1.0</v>
      </c>
      <c r="C793" s="4">
        <v>0.0</v>
      </c>
      <c r="D793" s="4">
        <v>0.0</v>
      </c>
      <c r="E793" s="3">
        <f t="shared" si="1"/>
        <v>1</v>
      </c>
      <c r="F793" s="1" t="s">
        <v>570</v>
      </c>
    </row>
    <row r="794">
      <c r="A794" s="4">
        <v>1.0</v>
      </c>
      <c r="B794" s="4">
        <v>1.0</v>
      </c>
      <c r="C794" s="4">
        <v>0.0</v>
      </c>
      <c r="D794" s="4">
        <v>0.0</v>
      </c>
      <c r="E794" s="3">
        <f t="shared" si="1"/>
        <v>1</v>
      </c>
      <c r="F794" s="1" t="s">
        <v>570</v>
      </c>
    </row>
    <row r="795">
      <c r="A795" s="4">
        <v>1.0</v>
      </c>
      <c r="B795" s="4">
        <v>0.0</v>
      </c>
      <c r="C795" s="4">
        <v>0.0</v>
      </c>
      <c r="D795" s="4">
        <v>1.0</v>
      </c>
      <c r="E795" s="3">
        <f t="shared" si="1"/>
        <v>0</v>
      </c>
      <c r="F795" s="1" t="s">
        <v>571</v>
      </c>
    </row>
    <row r="796">
      <c r="A796" s="4">
        <v>1.0</v>
      </c>
      <c r="B796" s="4">
        <v>0.0</v>
      </c>
      <c r="C796" s="4">
        <v>1.0</v>
      </c>
      <c r="D796" s="4">
        <v>0.0</v>
      </c>
      <c r="E796" s="3">
        <f t="shared" si="1"/>
        <v>0</v>
      </c>
      <c r="F796" s="1" t="s">
        <v>571</v>
      </c>
    </row>
    <row r="797">
      <c r="A797" s="4">
        <v>1.0</v>
      </c>
      <c r="B797" s="4">
        <v>0.0</v>
      </c>
      <c r="C797" s="4">
        <v>0.0</v>
      </c>
      <c r="D797" s="4">
        <v>1.0</v>
      </c>
      <c r="E797" s="3">
        <f t="shared" si="1"/>
        <v>0</v>
      </c>
      <c r="F797" s="1" t="s">
        <v>572</v>
      </c>
    </row>
    <row r="798">
      <c r="A798" s="4">
        <v>1.0</v>
      </c>
      <c r="B798" s="4">
        <v>0.0</v>
      </c>
      <c r="C798" s="4">
        <v>0.0</v>
      </c>
      <c r="D798" s="4">
        <v>1.0</v>
      </c>
      <c r="E798" s="3">
        <f t="shared" si="1"/>
        <v>0</v>
      </c>
      <c r="F798" s="1" t="s">
        <v>572</v>
      </c>
    </row>
    <row r="799">
      <c r="A799" s="4">
        <v>1.0</v>
      </c>
      <c r="B799" s="4">
        <v>1.0</v>
      </c>
      <c r="C799" s="4">
        <v>1.0</v>
      </c>
      <c r="D799" s="4">
        <v>0.0</v>
      </c>
      <c r="E799" s="3">
        <f t="shared" si="1"/>
        <v>1</v>
      </c>
      <c r="F799" s="1" t="s">
        <v>573</v>
      </c>
    </row>
    <row r="800">
      <c r="A800" s="4">
        <v>1.0</v>
      </c>
      <c r="B800" s="4">
        <v>0.0</v>
      </c>
      <c r="C800" s="4">
        <v>1.0</v>
      </c>
      <c r="D800" s="4">
        <v>0.0</v>
      </c>
      <c r="E800" s="3">
        <f t="shared" si="1"/>
        <v>0</v>
      </c>
      <c r="F800" s="1" t="s">
        <v>573</v>
      </c>
    </row>
    <row r="801">
      <c r="A801" s="4">
        <v>1.0</v>
      </c>
      <c r="B801" s="4">
        <v>0.0</v>
      </c>
      <c r="C801" s="4">
        <v>0.0</v>
      </c>
      <c r="D801" s="4">
        <v>1.0</v>
      </c>
      <c r="E801" s="3">
        <f t="shared" si="1"/>
        <v>0</v>
      </c>
      <c r="F801" s="1" t="s">
        <v>574</v>
      </c>
    </row>
    <row r="802">
      <c r="A802" s="4">
        <v>1.0</v>
      </c>
      <c r="B802" s="4">
        <v>0.0</v>
      </c>
      <c r="C802" s="4">
        <v>0.0</v>
      </c>
      <c r="D802" s="4">
        <v>1.0</v>
      </c>
      <c r="E802" s="3">
        <f t="shared" si="1"/>
        <v>0</v>
      </c>
      <c r="F802" s="1" t="s">
        <v>574</v>
      </c>
    </row>
    <row r="803">
      <c r="A803" s="4">
        <v>1.0</v>
      </c>
      <c r="B803" s="4">
        <v>0.0</v>
      </c>
      <c r="C803" s="4">
        <v>1.0</v>
      </c>
      <c r="D803" s="4">
        <v>0.0</v>
      </c>
      <c r="E803" s="3">
        <f t="shared" si="1"/>
        <v>0</v>
      </c>
      <c r="F803" s="1" t="s">
        <v>575</v>
      </c>
    </row>
    <row r="804">
      <c r="A804" s="4">
        <v>1.0</v>
      </c>
      <c r="B804" s="4">
        <v>0.0</v>
      </c>
      <c r="C804" s="4">
        <v>1.0</v>
      </c>
      <c r="D804" s="4">
        <v>0.0</v>
      </c>
      <c r="E804" s="3">
        <f t="shared" si="1"/>
        <v>0</v>
      </c>
      <c r="F804" s="1" t="s">
        <v>575</v>
      </c>
    </row>
    <row r="805">
      <c r="A805" s="4">
        <v>1.0</v>
      </c>
      <c r="B805" s="4">
        <v>0.0</v>
      </c>
      <c r="C805" s="4">
        <v>0.0</v>
      </c>
      <c r="D805" s="4">
        <v>1.0</v>
      </c>
      <c r="E805" s="3">
        <f t="shared" si="1"/>
        <v>0</v>
      </c>
      <c r="F805" s="4" t="s">
        <v>576</v>
      </c>
    </row>
    <row r="806">
      <c r="A806" s="4">
        <v>1.0</v>
      </c>
      <c r="B806" s="4">
        <v>0.0</v>
      </c>
      <c r="C806" s="4">
        <v>0.0</v>
      </c>
      <c r="D806" s="4">
        <v>1.0</v>
      </c>
      <c r="E806" s="3">
        <f t="shared" si="1"/>
        <v>0</v>
      </c>
      <c r="F806" s="4" t="s">
        <v>576</v>
      </c>
    </row>
    <row r="807">
      <c r="A807" s="4">
        <v>1.0</v>
      </c>
      <c r="B807" s="4">
        <v>0.0</v>
      </c>
      <c r="C807" s="4">
        <v>0.0</v>
      </c>
      <c r="D807" s="4">
        <v>1.0</v>
      </c>
      <c r="E807" s="3">
        <f t="shared" si="1"/>
        <v>0</v>
      </c>
      <c r="F807" s="4" t="s">
        <v>577</v>
      </c>
    </row>
    <row r="808">
      <c r="A808" s="4">
        <v>1.0</v>
      </c>
      <c r="B808" s="4">
        <v>1.0</v>
      </c>
      <c r="C808" s="4">
        <v>1.0</v>
      </c>
      <c r="D808" s="4">
        <v>0.0</v>
      </c>
      <c r="E808" s="3">
        <f t="shared" si="1"/>
        <v>1</v>
      </c>
      <c r="F808" s="1" t="s">
        <v>578</v>
      </c>
    </row>
    <row r="809">
      <c r="A809" s="4">
        <v>1.0</v>
      </c>
      <c r="B809" s="4">
        <v>1.0</v>
      </c>
      <c r="C809" s="4">
        <v>1.0</v>
      </c>
      <c r="D809" s="4">
        <v>0.0</v>
      </c>
      <c r="E809" s="3">
        <f t="shared" si="1"/>
        <v>1</v>
      </c>
      <c r="F809" s="1" t="s">
        <v>578</v>
      </c>
    </row>
    <row r="810">
      <c r="A810" s="4">
        <v>1.0</v>
      </c>
      <c r="B810" s="4">
        <v>1.0</v>
      </c>
      <c r="C810" s="4">
        <v>1.0</v>
      </c>
      <c r="D810" s="4">
        <v>0.0</v>
      </c>
      <c r="E810" s="3">
        <f t="shared" si="1"/>
        <v>1</v>
      </c>
      <c r="F810" s="1" t="s">
        <v>578</v>
      </c>
    </row>
    <row r="811">
      <c r="A811" s="4">
        <v>1.0</v>
      </c>
      <c r="B811" s="4">
        <v>0.0</v>
      </c>
      <c r="C811" s="4">
        <v>0.0</v>
      </c>
      <c r="D811" s="4">
        <v>1.0</v>
      </c>
      <c r="E811" s="3">
        <f t="shared" si="1"/>
        <v>0</v>
      </c>
      <c r="F811" s="1" t="s">
        <v>579</v>
      </c>
    </row>
    <row r="812">
      <c r="A812" s="4">
        <v>1.0</v>
      </c>
      <c r="B812" s="4">
        <v>0.0</v>
      </c>
      <c r="C812" s="4">
        <v>0.0</v>
      </c>
      <c r="D812" s="4">
        <v>1.0</v>
      </c>
      <c r="E812" s="3">
        <f t="shared" si="1"/>
        <v>0</v>
      </c>
      <c r="F812" s="1" t="s">
        <v>579</v>
      </c>
    </row>
    <row r="813">
      <c r="A813" s="4">
        <v>1.0</v>
      </c>
      <c r="B813" s="4">
        <v>1.0</v>
      </c>
      <c r="C813" s="4">
        <v>1.0</v>
      </c>
      <c r="D813" s="4">
        <v>0.0</v>
      </c>
      <c r="E813" s="3">
        <f t="shared" si="1"/>
        <v>1</v>
      </c>
      <c r="F813" s="1" t="s">
        <v>580</v>
      </c>
    </row>
    <row r="814">
      <c r="A814" s="4">
        <v>1.0</v>
      </c>
      <c r="B814" s="4">
        <v>1.0</v>
      </c>
      <c r="C814" s="4">
        <v>1.0</v>
      </c>
      <c r="D814" s="4">
        <v>0.0</v>
      </c>
      <c r="E814" s="3">
        <f t="shared" si="1"/>
        <v>1</v>
      </c>
      <c r="F814" s="1" t="s">
        <v>580</v>
      </c>
    </row>
    <row r="815">
      <c r="A815" s="4">
        <v>1.0</v>
      </c>
      <c r="B815" s="4">
        <v>1.0</v>
      </c>
      <c r="C815" s="4">
        <v>1.0</v>
      </c>
      <c r="D815" s="4">
        <v>0.0</v>
      </c>
      <c r="E815" s="3">
        <f t="shared" si="1"/>
        <v>1</v>
      </c>
      <c r="F815" s="1" t="s">
        <v>581</v>
      </c>
    </row>
    <row r="816">
      <c r="A816" s="4">
        <v>1.0</v>
      </c>
      <c r="B816" s="4">
        <v>1.0</v>
      </c>
      <c r="C816" s="4">
        <v>1.0</v>
      </c>
      <c r="D816" s="4">
        <v>0.0</v>
      </c>
      <c r="E816" s="3">
        <f t="shared" si="1"/>
        <v>1</v>
      </c>
      <c r="F816" s="1" t="s">
        <v>581</v>
      </c>
    </row>
    <row r="817">
      <c r="A817" s="4">
        <v>1.0</v>
      </c>
      <c r="B817" s="4">
        <v>0.0</v>
      </c>
      <c r="C817" s="4">
        <v>0.0</v>
      </c>
      <c r="D817" s="4">
        <v>1.0</v>
      </c>
      <c r="E817" s="3">
        <f t="shared" si="1"/>
        <v>0</v>
      </c>
      <c r="F817" s="1" t="s">
        <v>582</v>
      </c>
    </row>
    <row r="818">
      <c r="A818" s="4">
        <v>1.0</v>
      </c>
      <c r="B818" s="4">
        <v>0.0</v>
      </c>
      <c r="C818" s="4">
        <v>0.0</v>
      </c>
      <c r="D818" s="4">
        <v>1.0</v>
      </c>
      <c r="E818" s="3">
        <f t="shared" si="1"/>
        <v>0</v>
      </c>
      <c r="F818" s="1" t="s">
        <v>583</v>
      </c>
    </row>
    <row r="819">
      <c r="A819" s="4">
        <v>1.0</v>
      </c>
      <c r="B819" s="4">
        <v>0.0</v>
      </c>
      <c r="C819" s="4">
        <v>0.0</v>
      </c>
      <c r="D819" s="4">
        <v>1.0</v>
      </c>
      <c r="E819" s="3">
        <f t="shared" si="1"/>
        <v>0</v>
      </c>
      <c r="F819" s="1" t="s">
        <v>583</v>
      </c>
    </row>
    <row r="820">
      <c r="A820" s="4">
        <v>1.0</v>
      </c>
      <c r="B820" s="4">
        <v>0.0</v>
      </c>
      <c r="C820" s="4">
        <v>0.0</v>
      </c>
      <c r="D820" s="4">
        <v>1.0</v>
      </c>
      <c r="E820" s="3">
        <f t="shared" si="1"/>
        <v>0</v>
      </c>
      <c r="F820" s="1" t="s">
        <v>584</v>
      </c>
    </row>
    <row r="821">
      <c r="A821" s="4">
        <v>1.0</v>
      </c>
      <c r="B821" s="4">
        <v>1.0</v>
      </c>
      <c r="C821" s="4">
        <v>0.0</v>
      </c>
      <c r="D821" s="4">
        <v>1.0</v>
      </c>
      <c r="E821" s="3">
        <f t="shared" si="1"/>
        <v>1</v>
      </c>
      <c r="F821" s="1" t="s">
        <v>585</v>
      </c>
    </row>
    <row r="822">
      <c r="A822" s="4">
        <v>1.0</v>
      </c>
      <c r="B822" s="4">
        <v>1.0</v>
      </c>
      <c r="C822" s="4">
        <v>0.0</v>
      </c>
      <c r="D822" s="4">
        <v>1.0</v>
      </c>
      <c r="E822" s="3">
        <f t="shared" si="1"/>
        <v>1</v>
      </c>
      <c r="F822" s="1" t="s">
        <v>585</v>
      </c>
    </row>
    <row r="823">
      <c r="A823" s="4">
        <v>1.0</v>
      </c>
      <c r="B823" s="4">
        <v>0.0</v>
      </c>
      <c r="C823" s="4">
        <v>0.0</v>
      </c>
      <c r="D823" s="4">
        <v>1.0</v>
      </c>
      <c r="E823" s="3">
        <f t="shared" si="1"/>
        <v>0</v>
      </c>
      <c r="F823" s="1" t="s">
        <v>586</v>
      </c>
    </row>
    <row r="824">
      <c r="A824" s="4">
        <v>1.0</v>
      </c>
      <c r="B824" s="4">
        <v>0.0</v>
      </c>
      <c r="C824" s="4">
        <v>0.0</v>
      </c>
      <c r="D824" s="4">
        <v>1.0</v>
      </c>
      <c r="E824" s="3">
        <f t="shared" si="1"/>
        <v>0</v>
      </c>
      <c r="F824" s="1" t="s">
        <v>586</v>
      </c>
    </row>
    <row r="825">
      <c r="A825" s="4">
        <v>1.0</v>
      </c>
      <c r="B825" s="4">
        <v>0.0</v>
      </c>
      <c r="C825" s="4">
        <v>0.0</v>
      </c>
      <c r="D825" s="4">
        <v>1.0</v>
      </c>
      <c r="E825" s="3">
        <f t="shared" si="1"/>
        <v>0</v>
      </c>
      <c r="F825" s="1" t="s">
        <v>587</v>
      </c>
    </row>
    <row r="826">
      <c r="A826" s="4">
        <v>1.0</v>
      </c>
      <c r="B826" s="4">
        <v>1.0</v>
      </c>
      <c r="C826" s="4">
        <v>0.0</v>
      </c>
      <c r="D826" s="4">
        <v>0.0</v>
      </c>
      <c r="E826" s="3">
        <f t="shared" si="1"/>
        <v>1</v>
      </c>
      <c r="F826" s="1" t="s">
        <v>588</v>
      </c>
    </row>
    <row r="827">
      <c r="A827" s="4">
        <v>1.0</v>
      </c>
      <c r="B827" s="4">
        <v>1.0</v>
      </c>
      <c r="C827" s="4">
        <v>0.0</v>
      </c>
      <c r="D827" s="4">
        <v>0.0</v>
      </c>
      <c r="E827" s="3">
        <f t="shared" si="1"/>
        <v>1</v>
      </c>
      <c r="F827" s="1" t="s">
        <v>588</v>
      </c>
    </row>
    <row r="828">
      <c r="A828" s="4">
        <v>1.0</v>
      </c>
      <c r="B828" s="4">
        <v>1.0</v>
      </c>
      <c r="C828" s="4">
        <v>0.0</v>
      </c>
      <c r="D828" s="4">
        <v>0.0</v>
      </c>
      <c r="E828" s="3">
        <f t="shared" si="1"/>
        <v>1</v>
      </c>
      <c r="F828" s="1" t="s">
        <v>589</v>
      </c>
    </row>
    <row r="829">
      <c r="A829" s="4">
        <v>1.0</v>
      </c>
      <c r="B829" s="4">
        <v>1.0</v>
      </c>
      <c r="C829" s="4">
        <v>0.0</v>
      </c>
      <c r="D829" s="4">
        <v>0.0</v>
      </c>
      <c r="E829" s="3">
        <f t="shared" si="1"/>
        <v>1</v>
      </c>
      <c r="F829" s="1" t="s">
        <v>589</v>
      </c>
    </row>
    <row r="830">
      <c r="A830" s="4">
        <v>1.0</v>
      </c>
      <c r="B830" s="4">
        <v>1.0</v>
      </c>
      <c r="C830" s="4">
        <v>0.0</v>
      </c>
      <c r="D830" s="4">
        <v>0.0</v>
      </c>
      <c r="E830" s="3">
        <f t="shared" si="1"/>
        <v>1</v>
      </c>
      <c r="F830" s="1" t="s">
        <v>590</v>
      </c>
    </row>
    <row r="831">
      <c r="A831" s="4">
        <v>1.0</v>
      </c>
      <c r="B831" s="4">
        <v>1.0</v>
      </c>
      <c r="C831" s="4">
        <v>0.0</v>
      </c>
      <c r="D831" s="4">
        <v>0.0</v>
      </c>
      <c r="E831" s="3">
        <f t="shared" si="1"/>
        <v>1</v>
      </c>
      <c r="F831" s="1" t="s">
        <v>590</v>
      </c>
    </row>
    <row r="832">
      <c r="A832" s="4">
        <v>1.0</v>
      </c>
      <c r="B832" s="4">
        <v>1.0</v>
      </c>
      <c r="C832" s="4">
        <v>1.0</v>
      </c>
      <c r="D832" s="4">
        <v>0.0</v>
      </c>
      <c r="E832" s="3">
        <f t="shared" si="1"/>
        <v>1</v>
      </c>
      <c r="F832" s="1" t="s">
        <v>591</v>
      </c>
    </row>
    <row r="833">
      <c r="A833" s="4">
        <v>1.0</v>
      </c>
      <c r="B833" s="4">
        <v>1.0</v>
      </c>
      <c r="C833" s="4">
        <v>1.0</v>
      </c>
      <c r="D833" s="4">
        <v>0.0</v>
      </c>
      <c r="E833" s="3">
        <f t="shared" si="1"/>
        <v>1</v>
      </c>
      <c r="F833" s="1" t="s">
        <v>591</v>
      </c>
    </row>
    <row r="834">
      <c r="A834" s="4">
        <v>1.0</v>
      </c>
      <c r="B834" s="4">
        <v>1.0</v>
      </c>
      <c r="C834" s="4">
        <v>0.0</v>
      </c>
      <c r="D834" s="4">
        <v>1.0</v>
      </c>
      <c r="E834" s="3">
        <f t="shared" si="1"/>
        <v>1</v>
      </c>
      <c r="F834" s="1" t="s">
        <v>592</v>
      </c>
    </row>
    <row r="835">
      <c r="A835" s="4">
        <v>1.0</v>
      </c>
      <c r="B835" s="4">
        <v>1.0</v>
      </c>
      <c r="C835" s="4">
        <v>0.0</v>
      </c>
      <c r="D835" s="4">
        <v>1.0</v>
      </c>
      <c r="E835" s="3">
        <f t="shared" si="1"/>
        <v>1</v>
      </c>
      <c r="F835" s="1" t="s">
        <v>592</v>
      </c>
    </row>
    <row r="836">
      <c r="A836" s="4">
        <v>1.0</v>
      </c>
      <c r="B836" s="4">
        <v>0.0</v>
      </c>
      <c r="C836" s="4">
        <v>0.0</v>
      </c>
      <c r="D836" s="4">
        <v>1.0</v>
      </c>
      <c r="E836" s="3">
        <f t="shared" si="1"/>
        <v>0</v>
      </c>
      <c r="F836" s="1" t="s">
        <v>593</v>
      </c>
    </row>
    <row r="837">
      <c r="A837" s="4">
        <v>1.0</v>
      </c>
      <c r="B837" s="4">
        <v>0.0</v>
      </c>
      <c r="C837" s="4">
        <v>1.0</v>
      </c>
      <c r="D837" s="4">
        <v>0.0</v>
      </c>
      <c r="E837" s="3">
        <f t="shared" si="1"/>
        <v>0</v>
      </c>
      <c r="F837" s="1" t="s">
        <v>593</v>
      </c>
    </row>
    <row r="838">
      <c r="A838" s="4">
        <v>1.0</v>
      </c>
      <c r="B838" s="4">
        <v>0.0</v>
      </c>
      <c r="C838" s="4">
        <v>0.0</v>
      </c>
      <c r="D838" s="4">
        <v>1.0</v>
      </c>
      <c r="E838" s="3">
        <f t="shared" si="1"/>
        <v>0</v>
      </c>
      <c r="F838" s="4" t="s">
        <v>594</v>
      </c>
    </row>
    <row r="839">
      <c r="A839" s="4">
        <v>1.0</v>
      </c>
      <c r="B839" s="4">
        <v>0.0</v>
      </c>
      <c r="C839" s="4">
        <v>0.0</v>
      </c>
      <c r="D839" s="4">
        <v>1.0</v>
      </c>
      <c r="E839" s="3">
        <f t="shared" si="1"/>
        <v>0</v>
      </c>
      <c r="F839" s="4" t="s">
        <v>595</v>
      </c>
    </row>
    <row r="840">
      <c r="A840" s="4">
        <v>1.0</v>
      </c>
      <c r="B840" s="4">
        <v>1.0</v>
      </c>
      <c r="C840" s="4">
        <v>0.0</v>
      </c>
      <c r="D840" s="4">
        <v>0.0</v>
      </c>
      <c r="E840" s="3">
        <f t="shared" si="1"/>
        <v>1</v>
      </c>
      <c r="F840" s="4" t="s">
        <v>595</v>
      </c>
    </row>
    <row r="841">
      <c r="A841" s="4">
        <v>1.0</v>
      </c>
      <c r="B841" s="4">
        <v>0.0</v>
      </c>
      <c r="C841" s="4">
        <v>1.0</v>
      </c>
      <c r="D841" s="4">
        <v>1.0</v>
      </c>
      <c r="E841" s="3">
        <f t="shared" si="1"/>
        <v>0</v>
      </c>
      <c r="F841" s="1" t="s">
        <v>596</v>
      </c>
    </row>
    <row r="842">
      <c r="A842" s="4">
        <v>1.0</v>
      </c>
      <c r="B842" s="4">
        <v>1.0</v>
      </c>
      <c r="C842" s="4">
        <v>1.0</v>
      </c>
      <c r="D842" s="4">
        <v>0.0</v>
      </c>
      <c r="E842" s="3">
        <f t="shared" si="1"/>
        <v>1</v>
      </c>
      <c r="F842" s="1" t="s">
        <v>596</v>
      </c>
    </row>
    <row r="843">
      <c r="A843" s="4">
        <v>1.0</v>
      </c>
      <c r="B843" s="4">
        <v>0.0</v>
      </c>
      <c r="C843" s="4">
        <v>0.0</v>
      </c>
      <c r="D843" s="4">
        <v>1.0</v>
      </c>
      <c r="E843" s="3">
        <f t="shared" si="1"/>
        <v>0</v>
      </c>
      <c r="F843" s="1" t="s">
        <v>597</v>
      </c>
    </row>
    <row r="844">
      <c r="A844" s="4">
        <v>1.0</v>
      </c>
      <c r="B844" s="4">
        <v>0.0</v>
      </c>
      <c r="C844" s="4">
        <v>0.0</v>
      </c>
      <c r="D844" s="4">
        <v>1.0</v>
      </c>
      <c r="E844" s="3">
        <f t="shared" si="1"/>
        <v>0</v>
      </c>
      <c r="F844" s="1" t="s">
        <v>597</v>
      </c>
    </row>
    <row r="845">
      <c r="A845" s="4">
        <v>1.0</v>
      </c>
      <c r="B845" s="4">
        <v>0.0</v>
      </c>
      <c r="C845" s="4">
        <v>0.0</v>
      </c>
      <c r="D845" s="4">
        <v>1.0</v>
      </c>
      <c r="E845" s="3">
        <f t="shared" si="1"/>
        <v>0</v>
      </c>
      <c r="F845" s="1" t="s">
        <v>598</v>
      </c>
    </row>
    <row r="846">
      <c r="A846" s="4">
        <v>1.0</v>
      </c>
      <c r="B846" s="4">
        <v>0.0</v>
      </c>
      <c r="C846" s="4">
        <v>0.0</v>
      </c>
      <c r="D846" s="4">
        <v>1.0</v>
      </c>
      <c r="E846" s="3">
        <f t="shared" si="1"/>
        <v>0</v>
      </c>
      <c r="F846" s="1" t="s">
        <v>598</v>
      </c>
    </row>
    <row r="847">
      <c r="A847" s="4">
        <v>1.0</v>
      </c>
      <c r="B847" s="4">
        <v>0.0</v>
      </c>
      <c r="C847" s="4">
        <v>0.0</v>
      </c>
      <c r="D847" s="4">
        <v>1.0</v>
      </c>
      <c r="E847" s="3">
        <f t="shared" si="1"/>
        <v>0</v>
      </c>
      <c r="F847" s="1" t="s">
        <v>599</v>
      </c>
    </row>
    <row r="848">
      <c r="A848" s="4">
        <v>1.0</v>
      </c>
      <c r="B848" s="4">
        <v>1.0</v>
      </c>
      <c r="C848" s="4">
        <v>0.0</v>
      </c>
      <c r="D848" s="4">
        <v>0.0</v>
      </c>
      <c r="E848" s="3">
        <f t="shared" si="1"/>
        <v>1</v>
      </c>
      <c r="F848" s="4" t="s">
        <v>600</v>
      </c>
    </row>
    <row r="849">
      <c r="A849" s="4">
        <v>1.0</v>
      </c>
      <c r="B849" s="4">
        <v>1.0</v>
      </c>
      <c r="C849" s="4">
        <v>0.0</v>
      </c>
      <c r="D849" s="4">
        <v>0.0</v>
      </c>
      <c r="E849" s="3">
        <f t="shared" si="1"/>
        <v>1</v>
      </c>
      <c r="F849" s="4" t="s">
        <v>600</v>
      </c>
    </row>
    <row r="850">
      <c r="A850" s="4">
        <v>1.0</v>
      </c>
      <c r="B850" s="4">
        <v>1.0</v>
      </c>
      <c r="C850" s="4">
        <v>1.0</v>
      </c>
      <c r="D850" s="4">
        <v>0.0</v>
      </c>
      <c r="E850" s="3">
        <f t="shared" si="1"/>
        <v>1</v>
      </c>
      <c r="F850" s="1" t="s">
        <v>601</v>
      </c>
    </row>
    <row r="851">
      <c r="A851" s="4">
        <v>1.0</v>
      </c>
      <c r="B851" s="4">
        <v>1.0</v>
      </c>
      <c r="C851" s="4">
        <v>1.0</v>
      </c>
      <c r="D851" s="4">
        <v>0.0</v>
      </c>
      <c r="E851" s="3">
        <f t="shared" si="1"/>
        <v>1</v>
      </c>
      <c r="F851" s="1" t="s">
        <v>601</v>
      </c>
    </row>
    <row r="852">
      <c r="A852" s="4">
        <v>1.0</v>
      </c>
      <c r="B852" s="4">
        <v>1.0</v>
      </c>
      <c r="C852" s="4">
        <v>0.0</v>
      </c>
      <c r="D852" s="4">
        <v>0.0</v>
      </c>
      <c r="E852" s="3">
        <f t="shared" si="1"/>
        <v>1</v>
      </c>
      <c r="F852" s="1" t="s">
        <v>602</v>
      </c>
    </row>
    <row r="853">
      <c r="A853" s="4">
        <v>1.0</v>
      </c>
      <c r="B853" s="4">
        <v>1.0</v>
      </c>
      <c r="C853" s="4">
        <v>0.0</v>
      </c>
      <c r="D853" s="4">
        <v>0.0</v>
      </c>
      <c r="E853" s="3">
        <f t="shared" si="1"/>
        <v>1</v>
      </c>
      <c r="F853" s="4" t="s">
        <v>603</v>
      </c>
    </row>
    <row r="854">
      <c r="A854" s="4">
        <v>1.0</v>
      </c>
      <c r="B854" s="4">
        <v>1.0</v>
      </c>
      <c r="C854" s="4">
        <v>1.0</v>
      </c>
      <c r="D854" s="4">
        <v>0.0</v>
      </c>
      <c r="E854" s="3">
        <f t="shared" si="1"/>
        <v>1</v>
      </c>
      <c r="F854" s="4" t="s">
        <v>603</v>
      </c>
    </row>
    <row r="855">
      <c r="A855" s="4">
        <v>1.0</v>
      </c>
      <c r="B855" s="4">
        <v>1.0</v>
      </c>
      <c r="C855" s="4">
        <v>0.0</v>
      </c>
      <c r="D855" s="4">
        <v>0.0</v>
      </c>
      <c r="E855" s="3">
        <f t="shared" si="1"/>
        <v>1</v>
      </c>
      <c r="F855" s="4" t="s">
        <v>604</v>
      </c>
    </row>
    <row r="856">
      <c r="A856" s="4">
        <v>1.0</v>
      </c>
      <c r="B856" s="4">
        <v>1.0</v>
      </c>
      <c r="C856" s="4">
        <v>0.0</v>
      </c>
      <c r="D856" s="4">
        <v>0.0</v>
      </c>
      <c r="E856" s="3">
        <f t="shared" si="1"/>
        <v>1</v>
      </c>
      <c r="F856" s="4" t="s">
        <v>604</v>
      </c>
    </row>
    <row r="857">
      <c r="A857" s="4">
        <v>1.0</v>
      </c>
      <c r="B857" s="4">
        <v>0.0</v>
      </c>
      <c r="C857" s="4">
        <v>1.0</v>
      </c>
      <c r="D857" s="4">
        <v>0.0</v>
      </c>
      <c r="E857" s="3">
        <f t="shared" si="1"/>
        <v>0</v>
      </c>
      <c r="F857" s="4" t="s">
        <v>605</v>
      </c>
    </row>
    <row r="858">
      <c r="A858" s="4">
        <v>1.0</v>
      </c>
      <c r="B858" s="4">
        <v>1.0</v>
      </c>
      <c r="C858" s="4">
        <v>0.0</v>
      </c>
      <c r="D858" s="4">
        <v>0.0</v>
      </c>
      <c r="E858" s="3">
        <f t="shared" si="1"/>
        <v>1</v>
      </c>
      <c r="F858" s="4" t="s">
        <v>606</v>
      </c>
    </row>
    <row r="859">
      <c r="A859" s="4">
        <v>1.0</v>
      </c>
      <c r="B859" s="4">
        <v>1.0</v>
      </c>
      <c r="C859" s="4">
        <v>1.0</v>
      </c>
      <c r="D859" s="4">
        <v>0.0</v>
      </c>
      <c r="E859" s="3">
        <f t="shared" si="1"/>
        <v>1</v>
      </c>
      <c r="F859" s="4" t="s">
        <v>607</v>
      </c>
    </row>
    <row r="860">
      <c r="A860" s="4">
        <v>1.0</v>
      </c>
      <c r="B860" s="4">
        <v>1.0</v>
      </c>
      <c r="C860" s="4">
        <v>1.0</v>
      </c>
      <c r="D860" s="4">
        <v>0.0</v>
      </c>
      <c r="E860" s="3">
        <f t="shared" si="1"/>
        <v>1</v>
      </c>
      <c r="F860" s="1" t="s">
        <v>608</v>
      </c>
    </row>
    <row r="861">
      <c r="A861" s="4">
        <v>1.0</v>
      </c>
      <c r="B861" s="4">
        <v>1.0</v>
      </c>
      <c r="C861" s="4">
        <v>1.0</v>
      </c>
      <c r="D861" s="4">
        <v>0.0</v>
      </c>
      <c r="E861" s="3">
        <f t="shared" si="1"/>
        <v>1</v>
      </c>
      <c r="F861" s="1" t="s">
        <v>608</v>
      </c>
    </row>
    <row r="862">
      <c r="A862" s="4">
        <v>1.0</v>
      </c>
      <c r="B862" s="4">
        <v>0.0</v>
      </c>
      <c r="C862" s="4">
        <v>1.0</v>
      </c>
      <c r="D862" s="4">
        <v>0.0</v>
      </c>
      <c r="E862" s="3">
        <f t="shared" si="1"/>
        <v>0</v>
      </c>
      <c r="F862" s="1" t="s">
        <v>609</v>
      </c>
    </row>
    <row r="863">
      <c r="A863" s="4">
        <v>1.0</v>
      </c>
      <c r="B863" s="4">
        <v>0.0</v>
      </c>
      <c r="C863" s="4">
        <v>1.0</v>
      </c>
      <c r="D863" s="4">
        <v>0.0</v>
      </c>
      <c r="E863" s="3">
        <f t="shared" si="1"/>
        <v>0</v>
      </c>
      <c r="F863" s="1" t="s">
        <v>610</v>
      </c>
    </row>
    <row r="864">
      <c r="A864" s="4">
        <v>1.0</v>
      </c>
      <c r="B864" s="4">
        <v>1.0</v>
      </c>
      <c r="C864" s="4">
        <v>0.0</v>
      </c>
      <c r="D864" s="4">
        <v>0.0</v>
      </c>
      <c r="E864" s="3">
        <f t="shared" si="1"/>
        <v>1</v>
      </c>
      <c r="F864" s="1" t="s">
        <v>610</v>
      </c>
    </row>
    <row r="865">
      <c r="A865" s="4">
        <v>1.0</v>
      </c>
      <c r="B865" s="4">
        <v>0.0</v>
      </c>
      <c r="C865" s="4">
        <v>1.0</v>
      </c>
      <c r="D865" s="4">
        <v>0.0</v>
      </c>
      <c r="E865" s="3">
        <f t="shared" si="1"/>
        <v>0</v>
      </c>
      <c r="F865" s="1" t="s">
        <v>611</v>
      </c>
    </row>
    <row r="866">
      <c r="A866" s="4">
        <v>1.0</v>
      </c>
      <c r="B866" s="4">
        <v>0.0</v>
      </c>
      <c r="C866" s="4">
        <v>1.0</v>
      </c>
      <c r="D866" s="4">
        <v>0.0</v>
      </c>
      <c r="E866" s="3">
        <f t="shared" si="1"/>
        <v>0</v>
      </c>
      <c r="F866" s="1" t="s">
        <v>611</v>
      </c>
    </row>
    <row r="867">
      <c r="A867" s="4">
        <v>1.0</v>
      </c>
      <c r="B867" s="4">
        <v>1.0</v>
      </c>
      <c r="C867" s="4">
        <v>0.0</v>
      </c>
      <c r="D867" s="4">
        <v>0.0</v>
      </c>
      <c r="E867" s="3">
        <f t="shared" si="1"/>
        <v>1</v>
      </c>
      <c r="F867" s="4" t="s">
        <v>612</v>
      </c>
    </row>
    <row r="868">
      <c r="A868" s="4">
        <v>1.0</v>
      </c>
      <c r="B868" s="4">
        <v>0.0</v>
      </c>
      <c r="C868" s="4">
        <v>0.0</v>
      </c>
      <c r="D868" s="4">
        <v>1.0</v>
      </c>
      <c r="E868" s="3">
        <f t="shared" si="1"/>
        <v>0</v>
      </c>
      <c r="F868" s="1" t="s">
        <v>613</v>
      </c>
    </row>
    <row r="869">
      <c r="A869" s="4">
        <v>1.0</v>
      </c>
      <c r="B869" s="4">
        <v>0.0</v>
      </c>
      <c r="C869" s="4">
        <v>0.0</v>
      </c>
      <c r="D869" s="4">
        <v>1.0</v>
      </c>
      <c r="E869" s="3">
        <f t="shared" si="1"/>
        <v>0</v>
      </c>
      <c r="F869" s="1" t="s">
        <v>613</v>
      </c>
    </row>
    <row r="870">
      <c r="A870" s="4">
        <v>1.0</v>
      </c>
      <c r="B870" s="4">
        <v>1.0</v>
      </c>
      <c r="C870" s="4">
        <v>0.0</v>
      </c>
      <c r="D870" s="4">
        <v>0.0</v>
      </c>
      <c r="E870" s="3">
        <f t="shared" si="1"/>
        <v>1</v>
      </c>
      <c r="F870" s="1" t="s">
        <v>614</v>
      </c>
    </row>
    <row r="871">
      <c r="A871" s="4">
        <v>1.0</v>
      </c>
      <c r="B871" s="4">
        <v>1.0</v>
      </c>
      <c r="C871" s="4">
        <v>0.0</v>
      </c>
      <c r="D871" s="4">
        <v>0.0</v>
      </c>
      <c r="E871" s="3">
        <f t="shared" si="1"/>
        <v>1</v>
      </c>
      <c r="F871" s="1" t="s">
        <v>614</v>
      </c>
    </row>
    <row r="872">
      <c r="A872" s="4">
        <v>1.0</v>
      </c>
      <c r="B872" s="4">
        <v>0.0</v>
      </c>
      <c r="C872" s="4">
        <v>0.0</v>
      </c>
      <c r="D872" s="4">
        <v>1.0</v>
      </c>
      <c r="E872" s="3">
        <f t="shared" si="1"/>
        <v>0</v>
      </c>
      <c r="F872" s="1" t="s">
        <v>615</v>
      </c>
    </row>
    <row r="873">
      <c r="A873" s="4">
        <v>1.0</v>
      </c>
      <c r="B873" s="4">
        <v>0.0</v>
      </c>
      <c r="C873" s="4">
        <v>0.0</v>
      </c>
      <c r="D873" s="4">
        <v>1.0</v>
      </c>
      <c r="E873" s="3">
        <f t="shared" si="1"/>
        <v>0</v>
      </c>
      <c r="F873" s="1" t="s">
        <v>615</v>
      </c>
    </row>
    <row r="874">
      <c r="A874" s="4">
        <v>1.0</v>
      </c>
      <c r="B874" s="4">
        <v>0.0</v>
      </c>
      <c r="C874" s="4">
        <v>1.0</v>
      </c>
      <c r="D874" s="4">
        <v>0.0</v>
      </c>
      <c r="E874" s="3">
        <f t="shared" si="1"/>
        <v>0</v>
      </c>
      <c r="F874" s="1" t="s">
        <v>616</v>
      </c>
    </row>
    <row r="875">
      <c r="A875" s="4">
        <v>1.0</v>
      </c>
      <c r="B875" s="4">
        <v>0.0</v>
      </c>
      <c r="C875" s="4">
        <v>0.0</v>
      </c>
      <c r="D875" s="4">
        <v>1.0</v>
      </c>
      <c r="E875" s="3">
        <f t="shared" si="1"/>
        <v>0</v>
      </c>
      <c r="F875" s="1" t="s">
        <v>616</v>
      </c>
    </row>
    <row r="876">
      <c r="A876" s="4">
        <v>1.0</v>
      </c>
      <c r="B876" s="4">
        <v>1.0</v>
      </c>
      <c r="C876" s="4">
        <v>0.0</v>
      </c>
      <c r="D876" s="4">
        <v>0.0</v>
      </c>
      <c r="E876" s="3">
        <f t="shared" si="1"/>
        <v>1</v>
      </c>
      <c r="F876" s="1" t="s">
        <v>617</v>
      </c>
    </row>
    <row r="877">
      <c r="A877" s="4">
        <v>1.0</v>
      </c>
      <c r="B877" s="4">
        <v>1.0</v>
      </c>
      <c r="C877" s="4">
        <v>1.0</v>
      </c>
      <c r="D877" s="4">
        <v>0.0</v>
      </c>
      <c r="E877" s="3">
        <f t="shared" si="1"/>
        <v>1</v>
      </c>
      <c r="F877" s="1" t="s">
        <v>618</v>
      </c>
    </row>
    <row r="878">
      <c r="A878" s="4">
        <v>1.0</v>
      </c>
      <c r="B878" s="4">
        <v>1.0</v>
      </c>
      <c r="C878" s="4">
        <v>1.0</v>
      </c>
      <c r="D878" s="4">
        <v>0.0</v>
      </c>
      <c r="E878" s="3">
        <f t="shared" si="1"/>
        <v>1</v>
      </c>
      <c r="F878" s="1" t="s">
        <v>618</v>
      </c>
    </row>
    <row r="879">
      <c r="A879" s="4">
        <v>1.0</v>
      </c>
      <c r="B879" s="4">
        <v>1.0</v>
      </c>
      <c r="C879" s="4">
        <v>0.0</v>
      </c>
      <c r="D879" s="4">
        <v>0.0</v>
      </c>
      <c r="E879" s="3">
        <f t="shared" si="1"/>
        <v>1</v>
      </c>
      <c r="F879" s="4" t="s">
        <v>619</v>
      </c>
    </row>
    <row r="880">
      <c r="A880" s="4">
        <v>1.0</v>
      </c>
      <c r="B880" s="4">
        <v>1.0</v>
      </c>
      <c r="C880" s="4">
        <v>0.0</v>
      </c>
      <c r="D880" s="4">
        <v>0.0</v>
      </c>
      <c r="E880" s="3">
        <f t="shared" si="1"/>
        <v>1</v>
      </c>
      <c r="F880" s="4" t="s">
        <v>619</v>
      </c>
    </row>
    <row r="881">
      <c r="A881" s="4">
        <v>1.0</v>
      </c>
      <c r="B881" s="4">
        <v>1.0</v>
      </c>
      <c r="C881" s="4">
        <v>0.0</v>
      </c>
      <c r="D881" s="4">
        <v>1.0</v>
      </c>
      <c r="E881" s="3">
        <f t="shared" si="1"/>
        <v>1</v>
      </c>
      <c r="F881" s="1" t="s">
        <v>620</v>
      </c>
    </row>
    <row r="882">
      <c r="A882" s="4">
        <v>1.0</v>
      </c>
      <c r="B882" s="4">
        <v>1.0</v>
      </c>
      <c r="C882" s="4">
        <v>0.0</v>
      </c>
      <c r="D882" s="4">
        <v>1.0</v>
      </c>
      <c r="E882" s="3">
        <f t="shared" si="1"/>
        <v>1</v>
      </c>
      <c r="F882" s="1" t="s">
        <v>620</v>
      </c>
    </row>
    <row r="883">
      <c r="A883" s="4">
        <v>1.0</v>
      </c>
      <c r="B883" s="4">
        <v>1.0</v>
      </c>
      <c r="C883" s="4">
        <v>1.0</v>
      </c>
      <c r="D883" s="4">
        <v>0.0</v>
      </c>
      <c r="E883" s="3">
        <f t="shared" si="1"/>
        <v>1</v>
      </c>
      <c r="F883" s="1" t="s">
        <v>621</v>
      </c>
    </row>
    <row r="884">
      <c r="A884" s="4">
        <v>1.0</v>
      </c>
      <c r="B884" s="4">
        <v>1.0</v>
      </c>
      <c r="C884" s="4">
        <v>1.0</v>
      </c>
      <c r="D884" s="4">
        <v>0.0</v>
      </c>
      <c r="E884" s="3">
        <f t="shared" si="1"/>
        <v>1</v>
      </c>
      <c r="F884" s="1" t="s">
        <v>621</v>
      </c>
    </row>
    <row r="885">
      <c r="A885" s="4">
        <v>1.0</v>
      </c>
      <c r="B885" s="4">
        <v>0.0</v>
      </c>
      <c r="C885" s="4">
        <v>0.0</v>
      </c>
      <c r="D885" s="4">
        <v>1.0</v>
      </c>
      <c r="E885" s="3">
        <f t="shared" si="1"/>
        <v>0</v>
      </c>
      <c r="F885" s="4" t="s">
        <v>622</v>
      </c>
    </row>
    <row r="886">
      <c r="A886" s="4">
        <v>1.0</v>
      </c>
      <c r="B886" s="4">
        <v>0.0</v>
      </c>
      <c r="C886" s="4">
        <v>0.0</v>
      </c>
      <c r="D886" s="4">
        <v>1.0</v>
      </c>
      <c r="E886" s="3">
        <f t="shared" si="1"/>
        <v>0</v>
      </c>
      <c r="F886" s="1" t="s">
        <v>623</v>
      </c>
    </row>
    <row r="887">
      <c r="A887" s="4">
        <v>1.0</v>
      </c>
      <c r="B887" s="4">
        <v>0.0</v>
      </c>
      <c r="C887" s="4">
        <v>0.0</v>
      </c>
      <c r="D887" s="4">
        <v>1.0</v>
      </c>
      <c r="E887" s="3">
        <f t="shared" si="1"/>
        <v>0</v>
      </c>
      <c r="F887" s="1" t="s">
        <v>623</v>
      </c>
    </row>
    <row r="888">
      <c r="A888" s="4">
        <v>1.0</v>
      </c>
      <c r="B888" s="4">
        <v>0.0</v>
      </c>
      <c r="C888" s="4">
        <v>0.0</v>
      </c>
      <c r="D888" s="4">
        <v>1.0</v>
      </c>
      <c r="E888" s="3">
        <f t="shared" si="1"/>
        <v>0</v>
      </c>
      <c r="F888" s="1" t="s">
        <v>624</v>
      </c>
    </row>
    <row r="889">
      <c r="A889" s="4">
        <v>1.0</v>
      </c>
      <c r="B889" s="4">
        <v>0.0</v>
      </c>
      <c r="C889" s="4">
        <v>0.0</v>
      </c>
      <c r="D889" s="4">
        <v>1.0</v>
      </c>
      <c r="E889" s="3">
        <f t="shared" si="1"/>
        <v>0</v>
      </c>
      <c r="F889" s="1" t="s">
        <v>624</v>
      </c>
    </row>
    <row r="890">
      <c r="A890" s="4">
        <v>1.0</v>
      </c>
      <c r="B890" s="4">
        <v>0.0</v>
      </c>
      <c r="C890" s="4">
        <v>0.0</v>
      </c>
      <c r="D890" s="4">
        <v>1.0</v>
      </c>
      <c r="E890" s="3">
        <f t="shared" si="1"/>
        <v>0</v>
      </c>
      <c r="F890" s="1" t="s">
        <v>625</v>
      </c>
    </row>
    <row r="891">
      <c r="A891" s="4">
        <v>1.0</v>
      </c>
      <c r="B891" s="4">
        <v>0.0</v>
      </c>
      <c r="C891" s="4">
        <v>0.0</v>
      </c>
      <c r="D891" s="4">
        <v>1.0</v>
      </c>
      <c r="E891" s="3">
        <f t="shared" si="1"/>
        <v>0</v>
      </c>
      <c r="F891" s="1" t="s">
        <v>625</v>
      </c>
    </row>
    <row r="892">
      <c r="A892" s="4">
        <v>1.0</v>
      </c>
      <c r="B892" s="4">
        <v>0.0</v>
      </c>
      <c r="C892" s="4">
        <v>1.0</v>
      </c>
      <c r="D892" s="4">
        <v>0.0</v>
      </c>
      <c r="E892" s="3">
        <f t="shared" si="1"/>
        <v>0</v>
      </c>
      <c r="F892" s="1" t="s">
        <v>626</v>
      </c>
    </row>
    <row r="893">
      <c r="A893" s="4">
        <v>1.0</v>
      </c>
      <c r="B893" s="4">
        <v>1.0</v>
      </c>
      <c r="C893" s="4">
        <v>1.0</v>
      </c>
      <c r="D893" s="4">
        <v>0.0</v>
      </c>
      <c r="E893" s="3">
        <f t="shared" si="1"/>
        <v>1</v>
      </c>
      <c r="F893" s="1" t="s">
        <v>626</v>
      </c>
    </row>
    <row r="894">
      <c r="A894" s="4">
        <v>1.0</v>
      </c>
      <c r="B894" s="4">
        <v>1.0</v>
      </c>
      <c r="C894" s="4">
        <v>1.0</v>
      </c>
      <c r="D894" s="4">
        <v>0.0</v>
      </c>
      <c r="E894" s="3">
        <f t="shared" si="1"/>
        <v>1</v>
      </c>
      <c r="F894" s="1" t="s">
        <v>627</v>
      </c>
    </row>
    <row r="895">
      <c r="A895" s="4">
        <v>1.0</v>
      </c>
      <c r="B895" s="4">
        <v>1.0</v>
      </c>
      <c r="C895" s="4">
        <v>1.0</v>
      </c>
      <c r="D895" s="4">
        <v>0.0</v>
      </c>
      <c r="E895" s="3">
        <f t="shared" si="1"/>
        <v>1</v>
      </c>
      <c r="F895" s="1" t="s">
        <v>627</v>
      </c>
    </row>
    <row r="896">
      <c r="A896" s="4">
        <v>1.0</v>
      </c>
      <c r="B896" s="4">
        <v>0.0</v>
      </c>
      <c r="C896" s="4">
        <v>0.0</v>
      </c>
      <c r="D896" s="4">
        <v>1.0</v>
      </c>
      <c r="E896" s="3">
        <f t="shared" si="1"/>
        <v>0</v>
      </c>
      <c r="F896" s="1" t="s">
        <v>628</v>
      </c>
    </row>
    <row r="897">
      <c r="A897" s="4">
        <v>1.0</v>
      </c>
      <c r="B897" s="4">
        <v>0.0</v>
      </c>
      <c r="C897" s="4">
        <v>0.0</v>
      </c>
      <c r="D897" s="4">
        <v>1.0</v>
      </c>
      <c r="E897" s="3">
        <f t="shared" si="1"/>
        <v>0</v>
      </c>
      <c r="F897" s="1" t="s">
        <v>628</v>
      </c>
    </row>
    <row r="898">
      <c r="A898" s="4">
        <v>1.0</v>
      </c>
      <c r="B898" s="4">
        <v>1.0</v>
      </c>
      <c r="C898" s="4">
        <v>0.0</v>
      </c>
      <c r="D898" s="4">
        <v>1.0</v>
      </c>
      <c r="E898" s="3">
        <f t="shared" si="1"/>
        <v>1</v>
      </c>
      <c r="F898" s="1" t="s">
        <v>629</v>
      </c>
    </row>
    <row r="899">
      <c r="A899" s="4">
        <v>1.0</v>
      </c>
      <c r="B899" s="4">
        <v>1.0</v>
      </c>
      <c r="C899" s="4">
        <v>0.0</v>
      </c>
      <c r="D899" s="4">
        <v>1.0</v>
      </c>
      <c r="E899" s="3">
        <f t="shared" si="1"/>
        <v>1</v>
      </c>
      <c r="F899" s="1" t="s">
        <v>629</v>
      </c>
    </row>
    <row r="900">
      <c r="A900" s="4">
        <v>1.0</v>
      </c>
      <c r="B900" s="4">
        <v>0.0</v>
      </c>
      <c r="C900" s="4">
        <v>0.0</v>
      </c>
      <c r="D900" s="4">
        <v>1.0</v>
      </c>
      <c r="E900" s="3">
        <f t="shared" si="1"/>
        <v>0</v>
      </c>
      <c r="F900" s="4" t="s">
        <v>630</v>
      </c>
    </row>
    <row r="901">
      <c r="A901" s="4">
        <v>1.0</v>
      </c>
      <c r="B901" s="4">
        <v>0.0</v>
      </c>
      <c r="C901" s="4">
        <v>0.0</v>
      </c>
      <c r="D901" s="4">
        <v>1.0</v>
      </c>
      <c r="E901" s="3">
        <f t="shared" si="1"/>
        <v>0</v>
      </c>
      <c r="F901" s="1" t="s">
        <v>631</v>
      </c>
    </row>
    <row r="902">
      <c r="A902" s="4">
        <v>1.0</v>
      </c>
      <c r="B902" s="4">
        <v>0.0</v>
      </c>
      <c r="C902" s="4">
        <v>0.0</v>
      </c>
      <c r="D902" s="4">
        <v>1.0</v>
      </c>
      <c r="E902" s="3">
        <f t="shared" si="1"/>
        <v>0</v>
      </c>
      <c r="F902" s="1" t="s">
        <v>632</v>
      </c>
    </row>
    <row r="903">
      <c r="A903" s="4">
        <v>1.0</v>
      </c>
      <c r="B903" s="4">
        <v>0.0</v>
      </c>
      <c r="C903" s="4">
        <v>0.0</v>
      </c>
      <c r="D903" s="4">
        <v>1.0</v>
      </c>
      <c r="E903" s="3">
        <f t="shared" si="1"/>
        <v>0</v>
      </c>
      <c r="F903" s="1" t="s">
        <v>632</v>
      </c>
    </row>
    <row r="904">
      <c r="A904" s="4">
        <v>1.0</v>
      </c>
      <c r="B904" s="4">
        <v>0.0</v>
      </c>
      <c r="C904" s="4">
        <v>0.0</v>
      </c>
      <c r="D904" s="4">
        <v>1.0</v>
      </c>
      <c r="E904" s="3">
        <f t="shared" si="1"/>
        <v>0</v>
      </c>
      <c r="F904" s="1" t="s">
        <v>633</v>
      </c>
    </row>
    <row r="905">
      <c r="A905" s="4">
        <v>1.0</v>
      </c>
      <c r="B905" s="4">
        <v>0.0</v>
      </c>
      <c r="C905" s="4">
        <v>0.0</v>
      </c>
      <c r="D905" s="4">
        <v>1.0</v>
      </c>
      <c r="E905" s="3">
        <f t="shared" si="1"/>
        <v>0</v>
      </c>
      <c r="F905" s="1" t="s">
        <v>633</v>
      </c>
    </row>
    <row r="906">
      <c r="A906" s="4">
        <v>1.0</v>
      </c>
      <c r="B906" s="4">
        <v>1.0</v>
      </c>
      <c r="C906" s="4">
        <v>0.0</v>
      </c>
      <c r="D906" s="4">
        <v>0.0</v>
      </c>
      <c r="E906" s="3">
        <f t="shared" si="1"/>
        <v>1</v>
      </c>
      <c r="F906" s="1" t="s">
        <v>634</v>
      </c>
    </row>
    <row r="907">
      <c r="A907" s="4">
        <v>1.0</v>
      </c>
      <c r="B907" s="4">
        <v>1.0</v>
      </c>
      <c r="C907" s="4">
        <v>0.0</v>
      </c>
      <c r="D907" s="4">
        <v>0.0</v>
      </c>
      <c r="E907" s="3">
        <f t="shared" si="1"/>
        <v>1</v>
      </c>
      <c r="F907" s="1" t="s">
        <v>634</v>
      </c>
    </row>
    <row r="908">
      <c r="A908" s="4">
        <v>1.0</v>
      </c>
      <c r="B908" s="4">
        <v>0.0</v>
      </c>
      <c r="C908" s="4">
        <v>0.0</v>
      </c>
      <c r="D908" s="4">
        <v>1.0</v>
      </c>
      <c r="E908" s="3">
        <f t="shared" si="1"/>
        <v>0</v>
      </c>
      <c r="F908" s="4" t="s">
        <v>635</v>
      </c>
    </row>
    <row r="909">
      <c r="A909" s="4">
        <v>1.0</v>
      </c>
      <c r="B909" s="4">
        <v>0.0</v>
      </c>
      <c r="C909" s="4">
        <v>0.0</v>
      </c>
      <c r="D909" s="4">
        <v>1.0</v>
      </c>
      <c r="E909" s="3">
        <f t="shared" si="1"/>
        <v>0</v>
      </c>
      <c r="F909" s="1" t="s">
        <v>636</v>
      </c>
    </row>
    <row r="910">
      <c r="A910" s="4">
        <v>1.0</v>
      </c>
      <c r="B910" s="4">
        <v>0.0</v>
      </c>
      <c r="C910" s="4">
        <v>0.0</v>
      </c>
      <c r="D910" s="4">
        <v>1.0</v>
      </c>
      <c r="E910" s="3">
        <f t="shared" si="1"/>
        <v>0</v>
      </c>
      <c r="F910" s="1" t="s">
        <v>636</v>
      </c>
    </row>
    <row r="911">
      <c r="A911" s="4">
        <v>1.0</v>
      </c>
      <c r="B911" s="4">
        <v>0.0</v>
      </c>
      <c r="C911" s="4">
        <v>0.0</v>
      </c>
      <c r="D911" s="4">
        <v>1.0</v>
      </c>
      <c r="E911" s="3">
        <f t="shared" si="1"/>
        <v>0</v>
      </c>
      <c r="F911" s="4" t="s">
        <v>637</v>
      </c>
    </row>
    <row r="912">
      <c r="A912" s="4">
        <v>1.0</v>
      </c>
      <c r="B912" s="4">
        <v>0.0</v>
      </c>
      <c r="C912" s="4">
        <v>1.0</v>
      </c>
      <c r="D912" s="4">
        <v>0.0</v>
      </c>
      <c r="E912" s="3">
        <f t="shared" si="1"/>
        <v>0</v>
      </c>
      <c r="F912" s="1" t="s">
        <v>638</v>
      </c>
    </row>
    <row r="913">
      <c r="A913" s="4">
        <v>1.0</v>
      </c>
      <c r="B913" s="4">
        <v>0.0</v>
      </c>
      <c r="C913" s="4">
        <v>1.0</v>
      </c>
      <c r="D913" s="4">
        <v>0.0</v>
      </c>
      <c r="E913" s="3">
        <f t="shared" si="1"/>
        <v>0</v>
      </c>
      <c r="F913" s="1" t="s">
        <v>638</v>
      </c>
    </row>
    <row r="914">
      <c r="A914" s="4">
        <v>1.0</v>
      </c>
      <c r="B914" s="4">
        <v>0.0</v>
      </c>
      <c r="C914" s="4">
        <v>0.0</v>
      </c>
      <c r="D914" s="4">
        <v>1.0</v>
      </c>
      <c r="E914" s="3">
        <f t="shared" si="1"/>
        <v>0</v>
      </c>
      <c r="F914" s="1" t="s">
        <v>639</v>
      </c>
    </row>
    <row r="915">
      <c r="A915" s="4">
        <v>1.0</v>
      </c>
      <c r="B915" s="4">
        <v>0.0</v>
      </c>
      <c r="C915" s="4">
        <v>0.0</v>
      </c>
      <c r="D915" s="4">
        <v>1.0</v>
      </c>
      <c r="E915" s="3">
        <f t="shared" si="1"/>
        <v>0</v>
      </c>
      <c r="F915" s="1" t="s">
        <v>639</v>
      </c>
    </row>
    <row r="916">
      <c r="A916" s="4">
        <v>1.0</v>
      </c>
      <c r="B916" s="4">
        <v>0.0</v>
      </c>
      <c r="C916" s="4">
        <v>0.0</v>
      </c>
      <c r="D916" s="4">
        <v>1.0</v>
      </c>
      <c r="E916" s="3">
        <f t="shared" si="1"/>
        <v>0</v>
      </c>
      <c r="F916" s="1" t="s">
        <v>640</v>
      </c>
    </row>
    <row r="917">
      <c r="A917" s="4">
        <v>1.0</v>
      </c>
      <c r="B917" s="4">
        <v>0.0</v>
      </c>
      <c r="C917" s="4">
        <v>0.0</v>
      </c>
      <c r="D917" s="4">
        <v>1.0</v>
      </c>
      <c r="E917" s="3">
        <f t="shared" si="1"/>
        <v>0</v>
      </c>
      <c r="F917" s="1" t="s">
        <v>640</v>
      </c>
    </row>
    <row r="918">
      <c r="A918" s="4">
        <v>1.0</v>
      </c>
      <c r="B918" s="4">
        <v>1.0</v>
      </c>
      <c r="C918" s="4">
        <v>0.0</v>
      </c>
      <c r="D918" s="4">
        <v>0.0</v>
      </c>
      <c r="E918" s="3">
        <f t="shared" si="1"/>
        <v>1</v>
      </c>
      <c r="F918" s="1" t="s">
        <v>641</v>
      </c>
    </row>
    <row r="919">
      <c r="A919" s="4">
        <v>1.0</v>
      </c>
      <c r="B919" s="4">
        <v>1.0</v>
      </c>
      <c r="C919" s="4">
        <v>0.0</v>
      </c>
      <c r="D919" s="4">
        <v>0.0</v>
      </c>
      <c r="E919" s="3">
        <f t="shared" si="1"/>
        <v>1</v>
      </c>
      <c r="F919" s="1" t="s">
        <v>641</v>
      </c>
    </row>
    <row r="920">
      <c r="A920" s="4">
        <v>1.0</v>
      </c>
      <c r="B920" s="4">
        <v>0.0</v>
      </c>
      <c r="C920" s="4">
        <v>1.0</v>
      </c>
      <c r="D920" s="4">
        <v>0.0</v>
      </c>
      <c r="E920" s="3">
        <f t="shared" si="1"/>
        <v>0</v>
      </c>
      <c r="F920" s="1" t="s">
        <v>642</v>
      </c>
    </row>
    <row r="921">
      <c r="A921" s="4">
        <v>1.0</v>
      </c>
      <c r="B921" s="4">
        <v>0.0</v>
      </c>
      <c r="C921" s="4">
        <v>1.0</v>
      </c>
      <c r="D921" s="4">
        <v>0.0</v>
      </c>
      <c r="E921" s="3">
        <f t="shared" si="1"/>
        <v>0</v>
      </c>
      <c r="F921" s="1" t="s">
        <v>642</v>
      </c>
    </row>
    <row r="922">
      <c r="A922" s="4">
        <v>1.0</v>
      </c>
      <c r="B922" s="4">
        <v>0.0</v>
      </c>
      <c r="C922" s="4">
        <v>1.0</v>
      </c>
      <c r="D922" s="4">
        <v>0.0</v>
      </c>
      <c r="E922" s="3">
        <f t="shared" si="1"/>
        <v>0</v>
      </c>
      <c r="F922" s="1" t="s">
        <v>643</v>
      </c>
    </row>
    <row r="923">
      <c r="A923" s="4">
        <v>1.0</v>
      </c>
      <c r="B923" s="4">
        <v>1.0</v>
      </c>
      <c r="C923" s="4">
        <v>1.0</v>
      </c>
      <c r="D923" s="4">
        <v>0.0</v>
      </c>
      <c r="E923" s="3">
        <f t="shared" si="1"/>
        <v>1</v>
      </c>
      <c r="F923" s="1" t="s">
        <v>643</v>
      </c>
    </row>
    <row r="924">
      <c r="A924" s="4">
        <v>1.0</v>
      </c>
      <c r="B924" s="4">
        <v>1.0</v>
      </c>
      <c r="C924" s="4">
        <v>1.0</v>
      </c>
      <c r="D924" s="4">
        <v>0.0</v>
      </c>
      <c r="E924" s="3">
        <f t="shared" si="1"/>
        <v>1</v>
      </c>
      <c r="F924" s="1" t="s">
        <v>644</v>
      </c>
    </row>
    <row r="925">
      <c r="A925" s="4">
        <v>1.0</v>
      </c>
      <c r="B925" s="4">
        <v>1.0</v>
      </c>
      <c r="C925" s="4">
        <v>1.0</v>
      </c>
      <c r="D925" s="4">
        <v>0.0</v>
      </c>
      <c r="E925" s="3">
        <f t="shared" si="1"/>
        <v>1</v>
      </c>
      <c r="F925" s="1" t="s">
        <v>644</v>
      </c>
    </row>
    <row r="926">
      <c r="A926" s="4">
        <v>1.0</v>
      </c>
      <c r="B926" s="4">
        <v>1.0</v>
      </c>
      <c r="C926" s="4">
        <v>1.0</v>
      </c>
      <c r="D926" s="4">
        <v>0.0</v>
      </c>
      <c r="E926" s="3">
        <f t="shared" si="1"/>
        <v>1</v>
      </c>
      <c r="F926" s="1" t="s">
        <v>645</v>
      </c>
    </row>
    <row r="927">
      <c r="A927" s="4">
        <v>1.0</v>
      </c>
      <c r="B927" s="4">
        <v>1.0</v>
      </c>
      <c r="C927" s="4">
        <v>1.0</v>
      </c>
      <c r="D927" s="4">
        <v>0.0</v>
      </c>
      <c r="E927" s="3">
        <f t="shared" si="1"/>
        <v>1</v>
      </c>
      <c r="F927" s="1" t="s">
        <v>645</v>
      </c>
    </row>
    <row r="928">
      <c r="A928" s="4">
        <v>1.0</v>
      </c>
      <c r="B928" s="4">
        <v>1.0</v>
      </c>
      <c r="C928" s="4">
        <v>0.0</v>
      </c>
      <c r="D928" s="4">
        <v>0.0</v>
      </c>
      <c r="E928" s="3">
        <f t="shared" si="1"/>
        <v>1</v>
      </c>
      <c r="F928" s="1" t="s">
        <v>646</v>
      </c>
    </row>
    <row r="929">
      <c r="A929" s="4">
        <v>1.0</v>
      </c>
      <c r="B929" s="4">
        <v>1.0</v>
      </c>
      <c r="C929" s="4">
        <v>0.0</v>
      </c>
      <c r="D929" s="4">
        <v>0.0</v>
      </c>
      <c r="E929" s="3">
        <f t="shared" si="1"/>
        <v>1</v>
      </c>
      <c r="F929" s="1" t="s">
        <v>646</v>
      </c>
    </row>
    <row r="930">
      <c r="A930" s="4">
        <v>1.0</v>
      </c>
      <c r="B930" s="4">
        <v>1.0</v>
      </c>
      <c r="C930" s="4">
        <v>1.0</v>
      </c>
      <c r="D930" s="4">
        <v>0.0</v>
      </c>
      <c r="E930" s="3">
        <f t="shared" si="1"/>
        <v>1</v>
      </c>
      <c r="F930" s="1" t="s">
        <v>647</v>
      </c>
    </row>
    <row r="931">
      <c r="A931" s="4">
        <v>1.0</v>
      </c>
      <c r="B931" s="4">
        <v>1.0</v>
      </c>
      <c r="C931" s="4">
        <v>1.0</v>
      </c>
      <c r="D931" s="4">
        <v>0.0</v>
      </c>
      <c r="E931" s="3">
        <f t="shared" si="1"/>
        <v>1</v>
      </c>
      <c r="F931" s="4" t="s">
        <v>648</v>
      </c>
    </row>
    <row r="932">
      <c r="A932" s="4">
        <v>1.0</v>
      </c>
      <c r="B932" s="4">
        <v>0.0</v>
      </c>
      <c r="C932" s="4">
        <v>0.0</v>
      </c>
      <c r="D932" s="4">
        <v>1.0</v>
      </c>
      <c r="E932" s="3">
        <f t="shared" si="1"/>
        <v>0</v>
      </c>
      <c r="F932" s="1" t="s">
        <v>649</v>
      </c>
    </row>
    <row r="933">
      <c r="A933" s="4">
        <v>1.0</v>
      </c>
      <c r="B933" s="4">
        <v>0.0</v>
      </c>
      <c r="C933" s="4">
        <v>0.0</v>
      </c>
      <c r="D933" s="4">
        <v>1.0</v>
      </c>
      <c r="E933" s="3">
        <f t="shared" si="1"/>
        <v>0</v>
      </c>
      <c r="F933" s="1" t="s">
        <v>649</v>
      </c>
    </row>
    <row r="934">
      <c r="A934" s="4">
        <v>1.0</v>
      </c>
      <c r="B934" s="4">
        <v>1.0</v>
      </c>
      <c r="C934" s="4">
        <v>1.0</v>
      </c>
      <c r="D934" s="4">
        <v>0.0</v>
      </c>
      <c r="E934" s="3">
        <f t="shared" si="1"/>
        <v>1</v>
      </c>
      <c r="F934" s="1" t="s">
        <v>650</v>
      </c>
    </row>
    <row r="935">
      <c r="A935" s="4">
        <v>1.0</v>
      </c>
      <c r="B935" s="4">
        <v>0.0</v>
      </c>
      <c r="C935" s="4">
        <v>0.0</v>
      </c>
      <c r="D935" s="4">
        <v>1.0</v>
      </c>
      <c r="E935" s="3">
        <f t="shared" si="1"/>
        <v>0</v>
      </c>
      <c r="F935" s="1" t="s">
        <v>651</v>
      </c>
    </row>
    <row r="936">
      <c r="A936" s="4">
        <v>1.0</v>
      </c>
      <c r="B936" s="4">
        <v>1.0</v>
      </c>
      <c r="C936" s="4">
        <v>1.0</v>
      </c>
      <c r="D936" s="4">
        <v>0.0</v>
      </c>
      <c r="E936" s="3">
        <f t="shared" si="1"/>
        <v>1</v>
      </c>
      <c r="F936" s="1" t="s">
        <v>650</v>
      </c>
    </row>
    <row r="937">
      <c r="A937" s="4">
        <v>1.0</v>
      </c>
      <c r="B937" s="4">
        <v>0.0</v>
      </c>
      <c r="C937" s="4">
        <v>0.0</v>
      </c>
      <c r="D937" s="4">
        <v>1.0</v>
      </c>
      <c r="E937" s="3">
        <f t="shared" si="1"/>
        <v>0</v>
      </c>
      <c r="F937" s="1" t="s">
        <v>651</v>
      </c>
    </row>
    <row r="938">
      <c r="A938" s="4">
        <v>1.0</v>
      </c>
      <c r="B938" s="4">
        <v>0.0</v>
      </c>
      <c r="C938" s="4">
        <v>0.0</v>
      </c>
      <c r="D938" s="4">
        <v>1.0</v>
      </c>
      <c r="E938" s="3">
        <f t="shared" si="1"/>
        <v>0</v>
      </c>
      <c r="F938" s="1" t="s">
        <v>652</v>
      </c>
    </row>
    <row r="939">
      <c r="A939" s="4">
        <v>1.0</v>
      </c>
      <c r="B939" s="4">
        <v>0.0</v>
      </c>
      <c r="C939" s="4">
        <v>0.0</v>
      </c>
      <c r="D939" s="4">
        <v>1.0</v>
      </c>
      <c r="E939" s="3">
        <f t="shared" si="1"/>
        <v>0</v>
      </c>
      <c r="F939" s="1" t="s">
        <v>652</v>
      </c>
    </row>
    <row r="940">
      <c r="A940" s="4">
        <v>1.0</v>
      </c>
      <c r="B940" s="4">
        <v>1.0</v>
      </c>
      <c r="C940" s="4">
        <v>0.0</v>
      </c>
      <c r="D940" s="4">
        <v>1.0</v>
      </c>
      <c r="E940" s="3">
        <f t="shared" si="1"/>
        <v>1</v>
      </c>
      <c r="F940" s="1" t="s">
        <v>653</v>
      </c>
    </row>
    <row r="941">
      <c r="A941" s="4">
        <v>1.0</v>
      </c>
      <c r="B941" s="4">
        <v>0.0</v>
      </c>
      <c r="C941" s="4">
        <v>0.0</v>
      </c>
      <c r="D941" s="4">
        <v>1.0</v>
      </c>
      <c r="E941" s="3">
        <f t="shared" si="1"/>
        <v>0</v>
      </c>
      <c r="F941" s="4" t="s">
        <v>654</v>
      </c>
    </row>
    <row r="942">
      <c r="A942" s="4">
        <v>1.0</v>
      </c>
      <c r="B942" s="4">
        <v>0.0</v>
      </c>
      <c r="C942" s="4">
        <v>0.0</v>
      </c>
      <c r="D942" s="4">
        <v>1.0</v>
      </c>
      <c r="E942" s="3">
        <f t="shared" si="1"/>
        <v>0</v>
      </c>
      <c r="F942" s="1" t="s">
        <v>655</v>
      </c>
    </row>
    <row r="943">
      <c r="A943" s="4">
        <v>1.0</v>
      </c>
      <c r="B943" s="4">
        <v>0.0</v>
      </c>
      <c r="C943" s="4">
        <v>0.0</v>
      </c>
      <c r="D943" s="4">
        <v>1.0</v>
      </c>
      <c r="E943" s="3">
        <f t="shared" si="1"/>
        <v>0</v>
      </c>
      <c r="F943" s="1" t="s">
        <v>655</v>
      </c>
    </row>
    <row r="944">
      <c r="A944" s="4">
        <v>1.0</v>
      </c>
      <c r="B944" s="4">
        <v>0.0</v>
      </c>
      <c r="C944" s="4">
        <v>0.0</v>
      </c>
      <c r="D944" s="4">
        <v>1.0</v>
      </c>
      <c r="E944" s="3">
        <f t="shared" si="1"/>
        <v>0</v>
      </c>
      <c r="F944" s="1" t="s">
        <v>655</v>
      </c>
    </row>
    <row r="945">
      <c r="A945" s="4">
        <v>1.0</v>
      </c>
      <c r="B945" s="4">
        <v>0.0</v>
      </c>
      <c r="C945" s="4">
        <v>0.0</v>
      </c>
      <c r="D945" s="4">
        <v>1.0</v>
      </c>
      <c r="E945" s="3">
        <f t="shared" si="1"/>
        <v>0</v>
      </c>
      <c r="F945" s="1" t="s">
        <v>656</v>
      </c>
    </row>
    <row r="946">
      <c r="A946" s="4">
        <v>1.0</v>
      </c>
      <c r="B946" s="4">
        <v>0.0</v>
      </c>
      <c r="C946" s="4">
        <v>1.0</v>
      </c>
      <c r="D946" s="4">
        <v>0.0</v>
      </c>
      <c r="E946" s="3">
        <f t="shared" si="1"/>
        <v>0</v>
      </c>
      <c r="F946" s="4" t="s">
        <v>657</v>
      </c>
    </row>
    <row r="947">
      <c r="A947" s="4">
        <v>1.0</v>
      </c>
      <c r="B947" s="4">
        <v>0.0</v>
      </c>
      <c r="C947" s="4">
        <v>1.0</v>
      </c>
      <c r="D947" s="4">
        <v>0.0</v>
      </c>
      <c r="E947" s="3">
        <f t="shared" si="1"/>
        <v>0</v>
      </c>
      <c r="F947" s="1" t="s">
        <v>658</v>
      </c>
    </row>
    <row r="948">
      <c r="A948" s="4">
        <v>1.0</v>
      </c>
      <c r="B948" s="4">
        <v>0.0</v>
      </c>
      <c r="C948" s="4">
        <v>1.0</v>
      </c>
      <c r="D948" s="4">
        <v>0.0</v>
      </c>
      <c r="E948" s="3">
        <f t="shared" si="1"/>
        <v>0</v>
      </c>
      <c r="F948" s="1" t="s">
        <v>658</v>
      </c>
    </row>
    <row r="949">
      <c r="A949" s="4">
        <v>1.0</v>
      </c>
      <c r="B949" s="4">
        <v>0.0</v>
      </c>
      <c r="C949" s="4">
        <v>0.0</v>
      </c>
      <c r="D949" s="4">
        <v>1.0</v>
      </c>
      <c r="E949" s="3">
        <f t="shared" si="1"/>
        <v>0</v>
      </c>
      <c r="F949" s="1" t="s">
        <v>659</v>
      </c>
    </row>
    <row r="950">
      <c r="A950" s="4">
        <v>1.0</v>
      </c>
      <c r="B950" s="4">
        <v>0.0</v>
      </c>
      <c r="C950" s="4">
        <v>0.0</v>
      </c>
      <c r="D950" s="4">
        <v>1.0</v>
      </c>
      <c r="E950" s="3">
        <f t="shared" si="1"/>
        <v>0</v>
      </c>
      <c r="F950" s="1" t="s">
        <v>659</v>
      </c>
    </row>
    <row r="951">
      <c r="A951" s="4">
        <v>1.0</v>
      </c>
      <c r="B951" s="4">
        <v>0.0</v>
      </c>
      <c r="C951" s="4">
        <v>0.0</v>
      </c>
      <c r="D951" s="4">
        <v>1.0</v>
      </c>
      <c r="E951" s="3">
        <f t="shared" si="1"/>
        <v>0</v>
      </c>
      <c r="F951" s="4" t="s">
        <v>660</v>
      </c>
    </row>
    <row r="952">
      <c r="A952" s="4">
        <v>1.0</v>
      </c>
      <c r="B952" s="4">
        <v>1.0</v>
      </c>
      <c r="C952" s="4">
        <v>1.0</v>
      </c>
      <c r="D952" s="4">
        <v>0.0</v>
      </c>
      <c r="E952" s="3">
        <f t="shared" si="1"/>
        <v>1</v>
      </c>
      <c r="F952" s="1" t="s">
        <v>661</v>
      </c>
    </row>
    <row r="953">
      <c r="A953" s="4">
        <v>1.0</v>
      </c>
      <c r="B953" s="4">
        <v>1.0</v>
      </c>
      <c r="C953" s="4">
        <v>1.0</v>
      </c>
      <c r="D953" s="4">
        <v>0.0</v>
      </c>
      <c r="E953" s="3">
        <f t="shared" si="1"/>
        <v>1</v>
      </c>
      <c r="F953" s="1" t="s">
        <v>661</v>
      </c>
    </row>
    <row r="954">
      <c r="A954" s="4">
        <v>1.0</v>
      </c>
      <c r="B954" s="4">
        <v>0.0</v>
      </c>
      <c r="C954" s="4">
        <v>0.0</v>
      </c>
      <c r="D954" s="4">
        <v>1.0</v>
      </c>
      <c r="E954" s="3">
        <f t="shared" si="1"/>
        <v>0</v>
      </c>
      <c r="F954" s="1" t="s">
        <v>662</v>
      </c>
    </row>
    <row r="955">
      <c r="A955" s="4">
        <v>1.0</v>
      </c>
      <c r="B955" s="4">
        <v>0.0</v>
      </c>
      <c r="C955" s="4">
        <v>0.0</v>
      </c>
      <c r="D955" s="4">
        <v>1.0</v>
      </c>
      <c r="E955" s="3">
        <f t="shared" si="1"/>
        <v>0</v>
      </c>
      <c r="F955" s="1" t="s">
        <v>662</v>
      </c>
    </row>
    <row r="956">
      <c r="A956" s="4">
        <v>1.0</v>
      </c>
      <c r="B956" s="4">
        <v>1.0</v>
      </c>
      <c r="C956" s="4">
        <v>0.0</v>
      </c>
      <c r="D956" s="4">
        <v>0.0</v>
      </c>
      <c r="E956" s="3">
        <f t="shared" si="1"/>
        <v>1</v>
      </c>
      <c r="F956" s="1" t="s">
        <v>663</v>
      </c>
    </row>
    <row r="957">
      <c r="A957" s="4">
        <v>1.0</v>
      </c>
      <c r="B957" s="4">
        <v>1.0</v>
      </c>
      <c r="C957" s="4">
        <v>1.0</v>
      </c>
      <c r="D957" s="4">
        <v>0.0</v>
      </c>
      <c r="E957" s="3">
        <f t="shared" si="1"/>
        <v>1</v>
      </c>
      <c r="F957" s="1" t="s">
        <v>664</v>
      </c>
    </row>
    <row r="958">
      <c r="A958" s="4">
        <v>1.0</v>
      </c>
      <c r="B958" s="4">
        <v>1.0</v>
      </c>
      <c r="C958" s="4">
        <v>1.0</v>
      </c>
      <c r="D958" s="4">
        <v>0.0</v>
      </c>
      <c r="E958" s="3">
        <f t="shared" si="1"/>
        <v>1</v>
      </c>
      <c r="F958" s="1" t="s">
        <v>663</v>
      </c>
    </row>
    <row r="959">
      <c r="A959" s="4">
        <v>1.0</v>
      </c>
      <c r="B959" s="4">
        <v>1.0</v>
      </c>
      <c r="C959" s="4">
        <v>0.0</v>
      </c>
      <c r="D959" s="4">
        <v>0.0</v>
      </c>
      <c r="E959" s="3">
        <f t="shared" si="1"/>
        <v>1</v>
      </c>
      <c r="F959" s="1" t="s">
        <v>665</v>
      </c>
    </row>
    <row r="960">
      <c r="A960" s="4">
        <v>1.0</v>
      </c>
      <c r="B960" s="4">
        <v>1.0</v>
      </c>
      <c r="C960" s="4">
        <v>0.0</v>
      </c>
      <c r="D960" s="4">
        <v>0.0</v>
      </c>
      <c r="E960" s="3">
        <f t="shared" si="1"/>
        <v>1</v>
      </c>
      <c r="F960" s="1" t="s">
        <v>665</v>
      </c>
    </row>
    <row r="961">
      <c r="A961" s="4">
        <v>1.0</v>
      </c>
      <c r="B961" s="4">
        <v>1.0</v>
      </c>
      <c r="C961" s="4">
        <v>0.0</v>
      </c>
      <c r="D961" s="4">
        <v>0.0</v>
      </c>
      <c r="E961" s="3">
        <f t="shared" si="1"/>
        <v>1</v>
      </c>
      <c r="F961" s="1" t="s">
        <v>666</v>
      </c>
    </row>
    <row r="962">
      <c r="A962" s="4">
        <v>1.0</v>
      </c>
      <c r="B962" s="4">
        <v>1.0</v>
      </c>
      <c r="C962" s="4">
        <v>0.0</v>
      </c>
      <c r="D962" s="4">
        <v>0.0</v>
      </c>
      <c r="E962" s="3">
        <f t="shared" si="1"/>
        <v>1</v>
      </c>
      <c r="F962" s="1" t="s">
        <v>666</v>
      </c>
    </row>
    <row r="963">
      <c r="A963" s="4">
        <v>1.0</v>
      </c>
      <c r="B963" s="4">
        <v>0.0</v>
      </c>
      <c r="C963" s="4">
        <v>0.0</v>
      </c>
      <c r="D963" s="4">
        <v>1.0</v>
      </c>
      <c r="E963" s="3">
        <f t="shared" si="1"/>
        <v>0</v>
      </c>
      <c r="F963" s="1" t="s">
        <v>667</v>
      </c>
    </row>
    <row r="964">
      <c r="A964" s="4">
        <v>1.0</v>
      </c>
      <c r="B964" s="4">
        <v>0.0</v>
      </c>
      <c r="C964" s="4">
        <v>0.0</v>
      </c>
      <c r="D964" s="4">
        <v>1.0</v>
      </c>
      <c r="E964" s="3">
        <f t="shared" si="1"/>
        <v>0</v>
      </c>
      <c r="F964" s="1" t="s">
        <v>667</v>
      </c>
    </row>
    <row r="965">
      <c r="A965" s="4">
        <v>1.0</v>
      </c>
      <c r="B965" s="4">
        <v>1.0</v>
      </c>
      <c r="C965" s="4">
        <v>0.0</v>
      </c>
      <c r="D965" s="4">
        <v>0.0</v>
      </c>
      <c r="E965" s="3">
        <f t="shared" si="1"/>
        <v>1</v>
      </c>
      <c r="F965" s="1" t="s">
        <v>668</v>
      </c>
    </row>
    <row r="966">
      <c r="A966" s="4">
        <v>1.0</v>
      </c>
      <c r="B966" s="4">
        <v>1.0</v>
      </c>
      <c r="C966" s="4">
        <v>0.0</v>
      </c>
      <c r="D966" s="4">
        <v>0.0</v>
      </c>
      <c r="E966" s="3">
        <f t="shared" si="1"/>
        <v>1</v>
      </c>
      <c r="F966" s="1" t="s">
        <v>668</v>
      </c>
    </row>
    <row r="967">
      <c r="A967" s="4">
        <v>1.0</v>
      </c>
      <c r="B967" s="4">
        <v>1.0</v>
      </c>
      <c r="C967" s="4">
        <v>1.0</v>
      </c>
      <c r="D967" s="4">
        <v>0.0</v>
      </c>
      <c r="E967" s="3">
        <f t="shared" si="1"/>
        <v>1</v>
      </c>
      <c r="F967" s="1" t="s">
        <v>669</v>
      </c>
    </row>
    <row r="968">
      <c r="A968" s="4">
        <v>1.0</v>
      </c>
      <c r="B968" s="4">
        <v>0.0</v>
      </c>
      <c r="C968" s="4">
        <v>1.0</v>
      </c>
      <c r="D968" s="4">
        <v>0.0</v>
      </c>
      <c r="E968" s="3">
        <f t="shared" si="1"/>
        <v>0</v>
      </c>
      <c r="F968" s="1" t="s">
        <v>670</v>
      </c>
    </row>
    <row r="969">
      <c r="A969" s="4">
        <v>1.0</v>
      </c>
      <c r="B969" s="4">
        <v>1.0</v>
      </c>
      <c r="C969" s="4">
        <v>1.0</v>
      </c>
      <c r="D969" s="4">
        <v>0.0</v>
      </c>
      <c r="E969" s="3">
        <f t="shared" si="1"/>
        <v>1</v>
      </c>
      <c r="F969" s="1" t="s">
        <v>671</v>
      </c>
    </row>
    <row r="970">
      <c r="A970" s="4">
        <v>1.0</v>
      </c>
      <c r="B970" s="4">
        <v>1.0</v>
      </c>
      <c r="C970" s="4">
        <v>1.0</v>
      </c>
      <c r="D970" s="4">
        <v>0.0</v>
      </c>
      <c r="E970" s="3">
        <f t="shared" si="1"/>
        <v>1</v>
      </c>
      <c r="F970" s="1" t="s">
        <v>671</v>
      </c>
    </row>
    <row r="971">
      <c r="A971" s="4">
        <v>1.0</v>
      </c>
      <c r="B971" s="4">
        <v>1.0</v>
      </c>
      <c r="C971" s="4">
        <v>1.0</v>
      </c>
      <c r="D971" s="4">
        <v>0.0</v>
      </c>
      <c r="E971" s="3">
        <f t="shared" si="1"/>
        <v>1</v>
      </c>
      <c r="F971" s="4" t="s">
        <v>672</v>
      </c>
    </row>
    <row r="972">
      <c r="A972" s="4">
        <v>1.0</v>
      </c>
      <c r="B972" s="4">
        <v>1.0</v>
      </c>
      <c r="C972" s="4">
        <v>1.0</v>
      </c>
      <c r="D972" s="4">
        <v>0.0</v>
      </c>
      <c r="E972" s="3">
        <f t="shared" si="1"/>
        <v>1</v>
      </c>
      <c r="F972" s="1" t="s">
        <v>673</v>
      </c>
    </row>
    <row r="973">
      <c r="A973" s="4">
        <v>1.0</v>
      </c>
      <c r="B973" s="4">
        <v>1.0</v>
      </c>
      <c r="C973" s="4">
        <v>1.0</v>
      </c>
      <c r="D973" s="4">
        <v>0.0</v>
      </c>
      <c r="E973" s="3">
        <f t="shared" si="1"/>
        <v>1</v>
      </c>
      <c r="F973" s="1" t="s">
        <v>673</v>
      </c>
    </row>
    <row r="974">
      <c r="A974" s="4">
        <v>1.0</v>
      </c>
      <c r="B974" s="4">
        <v>1.0</v>
      </c>
      <c r="C974" s="4">
        <v>1.0</v>
      </c>
      <c r="D974" s="4">
        <v>0.0</v>
      </c>
      <c r="E974" s="3">
        <f t="shared" si="1"/>
        <v>1</v>
      </c>
      <c r="F974" s="4" t="s">
        <v>674</v>
      </c>
    </row>
    <row r="975">
      <c r="A975" s="4">
        <v>1.0</v>
      </c>
      <c r="B975" s="4">
        <v>1.0</v>
      </c>
      <c r="C975" s="4">
        <v>1.0</v>
      </c>
      <c r="D975" s="4">
        <v>0.0</v>
      </c>
      <c r="E975" s="3">
        <f t="shared" si="1"/>
        <v>1</v>
      </c>
      <c r="F975" s="1" t="s">
        <v>675</v>
      </c>
    </row>
    <row r="976">
      <c r="A976" s="4">
        <v>1.0</v>
      </c>
      <c r="B976" s="4">
        <v>1.0</v>
      </c>
      <c r="C976" s="4">
        <v>1.0</v>
      </c>
      <c r="D976" s="4">
        <v>0.0</v>
      </c>
      <c r="E976" s="3">
        <f t="shared" si="1"/>
        <v>1</v>
      </c>
      <c r="F976" s="1" t="s">
        <v>675</v>
      </c>
    </row>
    <row r="977">
      <c r="A977" s="4">
        <v>1.0</v>
      </c>
      <c r="B977" s="4">
        <v>1.0</v>
      </c>
      <c r="C977" s="4">
        <v>0.0</v>
      </c>
      <c r="D977" s="4">
        <v>0.0</v>
      </c>
      <c r="E977" s="3">
        <f t="shared" si="1"/>
        <v>1</v>
      </c>
      <c r="F977" s="1" t="s">
        <v>676</v>
      </c>
    </row>
    <row r="978">
      <c r="A978" s="4">
        <v>1.0</v>
      </c>
      <c r="B978" s="4">
        <v>1.0</v>
      </c>
      <c r="C978" s="4">
        <v>0.0</v>
      </c>
      <c r="D978" s="4">
        <v>0.0</v>
      </c>
      <c r="E978" s="3">
        <f t="shared" si="1"/>
        <v>1</v>
      </c>
      <c r="F978" s="1" t="s">
        <v>676</v>
      </c>
    </row>
    <row r="979">
      <c r="A979" s="4">
        <v>1.0</v>
      </c>
      <c r="B979" s="4">
        <v>0.0</v>
      </c>
      <c r="C979" s="4">
        <v>1.0</v>
      </c>
      <c r="D979" s="4">
        <v>0.0</v>
      </c>
      <c r="E979" s="3">
        <f t="shared" si="1"/>
        <v>0</v>
      </c>
      <c r="F979" s="1" t="s">
        <v>677</v>
      </c>
    </row>
    <row r="980">
      <c r="A980" s="4">
        <v>1.0</v>
      </c>
      <c r="B980" s="4">
        <v>0.0</v>
      </c>
      <c r="C980" s="4">
        <v>1.0</v>
      </c>
      <c r="D980" s="4">
        <v>0.0</v>
      </c>
      <c r="E980" s="3">
        <f t="shared" si="1"/>
        <v>0</v>
      </c>
      <c r="F980" s="1" t="s">
        <v>677</v>
      </c>
    </row>
    <row r="981">
      <c r="A981" s="4">
        <v>1.0</v>
      </c>
      <c r="B981" s="4">
        <v>0.0</v>
      </c>
      <c r="C981" s="4">
        <v>1.0</v>
      </c>
      <c r="D981" s="4">
        <v>0.0</v>
      </c>
      <c r="E981" s="3">
        <f t="shared" si="1"/>
        <v>0</v>
      </c>
      <c r="F981" s="4" t="s">
        <v>678</v>
      </c>
    </row>
    <row r="982">
      <c r="A982" s="4">
        <v>1.0</v>
      </c>
      <c r="B982" s="4">
        <v>1.0</v>
      </c>
      <c r="C982" s="4">
        <v>1.0</v>
      </c>
      <c r="D982" s="4">
        <v>0.0</v>
      </c>
      <c r="E982" s="3">
        <f t="shared" si="1"/>
        <v>1</v>
      </c>
      <c r="F982" s="1" t="s">
        <v>679</v>
      </c>
    </row>
    <row r="983">
      <c r="A983" s="4">
        <v>1.0</v>
      </c>
      <c r="B983" s="4">
        <v>1.0</v>
      </c>
      <c r="C983" s="4">
        <v>1.0</v>
      </c>
      <c r="D983" s="4">
        <v>0.0</v>
      </c>
      <c r="E983" s="3">
        <f t="shared" si="1"/>
        <v>1</v>
      </c>
      <c r="F983" s="1" t="s">
        <v>679</v>
      </c>
    </row>
    <row r="984">
      <c r="A984" s="4">
        <v>1.0</v>
      </c>
      <c r="B984" s="4">
        <v>0.0</v>
      </c>
      <c r="C984" s="4">
        <v>1.0</v>
      </c>
      <c r="D984" s="4">
        <v>0.0</v>
      </c>
      <c r="E984" s="3">
        <f t="shared" si="1"/>
        <v>0</v>
      </c>
      <c r="F984" s="1" t="s">
        <v>680</v>
      </c>
    </row>
    <row r="985">
      <c r="A985" s="4">
        <v>1.0</v>
      </c>
      <c r="B985" s="4">
        <v>0.0</v>
      </c>
      <c r="C985" s="4">
        <v>1.0</v>
      </c>
      <c r="D985" s="4">
        <v>0.0</v>
      </c>
      <c r="E985" s="3">
        <f t="shared" si="1"/>
        <v>0</v>
      </c>
      <c r="F985" s="1" t="s">
        <v>680</v>
      </c>
    </row>
    <row r="986">
      <c r="A986" s="4">
        <v>1.0</v>
      </c>
      <c r="B986" s="4">
        <v>0.0</v>
      </c>
      <c r="C986" s="4">
        <v>0.0</v>
      </c>
      <c r="D986" s="4">
        <v>1.0</v>
      </c>
      <c r="E986" s="3">
        <f t="shared" si="1"/>
        <v>0</v>
      </c>
      <c r="F986" s="1" t="s">
        <v>681</v>
      </c>
    </row>
    <row r="987">
      <c r="A987" s="4">
        <v>1.0</v>
      </c>
      <c r="B987" s="4">
        <v>0.0</v>
      </c>
      <c r="C987" s="4">
        <v>0.0</v>
      </c>
      <c r="D987" s="4">
        <v>1.0</v>
      </c>
      <c r="E987" s="3">
        <f t="shared" si="1"/>
        <v>0</v>
      </c>
      <c r="F987" s="1" t="s">
        <v>681</v>
      </c>
    </row>
    <row r="988">
      <c r="A988" s="4">
        <v>1.0</v>
      </c>
      <c r="B988" s="4">
        <v>1.0</v>
      </c>
      <c r="C988" s="4">
        <v>1.0</v>
      </c>
      <c r="D988" s="4">
        <v>0.0</v>
      </c>
      <c r="E988" s="3">
        <f t="shared" si="1"/>
        <v>1</v>
      </c>
      <c r="F988" s="4" t="s">
        <v>682</v>
      </c>
    </row>
    <row r="989">
      <c r="A989" s="4">
        <v>1.0</v>
      </c>
      <c r="B989" s="4">
        <v>1.0</v>
      </c>
      <c r="C989" s="4">
        <v>0.0</v>
      </c>
      <c r="D989" s="4">
        <v>0.0</v>
      </c>
      <c r="E989" s="3">
        <f t="shared" si="1"/>
        <v>1</v>
      </c>
      <c r="F989" s="1" t="s">
        <v>683</v>
      </c>
    </row>
    <row r="990">
      <c r="A990" s="4">
        <v>1.0</v>
      </c>
      <c r="B990" s="4">
        <v>1.0</v>
      </c>
      <c r="C990" s="4">
        <v>0.0</v>
      </c>
      <c r="D990" s="4">
        <v>0.0</v>
      </c>
      <c r="E990" s="3">
        <f t="shared" si="1"/>
        <v>1</v>
      </c>
      <c r="F990" s="1" t="s">
        <v>683</v>
      </c>
    </row>
    <row r="991">
      <c r="A991" s="4">
        <v>1.0</v>
      </c>
      <c r="B991" s="4">
        <v>1.0</v>
      </c>
      <c r="C991" s="4">
        <v>1.0</v>
      </c>
      <c r="D991" s="4">
        <v>0.0</v>
      </c>
      <c r="E991" s="3">
        <f t="shared" si="1"/>
        <v>1</v>
      </c>
      <c r="F991" s="1" t="s">
        <v>684</v>
      </c>
    </row>
    <row r="992">
      <c r="A992" s="4">
        <v>1.0</v>
      </c>
      <c r="B992" s="4">
        <v>1.0</v>
      </c>
      <c r="C992" s="4">
        <v>1.0</v>
      </c>
      <c r="D992" s="4">
        <v>0.0</v>
      </c>
      <c r="E992" s="3">
        <f t="shared" si="1"/>
        <v>1</v>
      </c>
      <c r="F992" s="1" t="s">
        <v>684</v>
      </c>
    </row>
    <row r="993">
      <c r="A993" s="4">
        <v>1.0</v>
      </c>
      <c r="B993" s="4">
        <v>0.0</v>
      </c>
      <c r="C993" s="4">
        <v>0.0</v>
      </c>
      <c r="D993" s="4">
        <v>1.0</v>
      </c>
      <c r="E993" s="3">
        <f t="shared" si="1"/>
        <v>0</v>
      </c>
      <c r="F993" s="1" t="s">
        <v>685</v>
      </c>
    </row>
    <row r="994">
      <c r="A994" s="4">
        <v>1.0</v>
      </c>
      <c r="B994" s="4">
        <v>0.0</v>
      </c>
      <c r="C994" s="4">
        <v>0.0</v>
      </c>
      <c r="D994" s="4">
        <v>1.0</v>
      </c>
      <c r="E994" s="3">
        <f t="shared" si="1"/>
        <v>0</v>
      </c>
      <c r="F994" s="1" t="s">
        <v>685</v>
      </c>
    </row>
    <row r="995">
      <c r="A995" s="4">
        <v>1.0</v>
      </c>
      <c r="B995" s="4">
        <v>1.0</v>
      </c>
      <c r="C995" s="4">
        <v>0.0</v>
      </c>
      <c r="D995" s="4">
        <v>0.0</v>
      </c>
      <c r="E995" s="3">
        <f t="shared" si="1"/>
        <v>1</v>
      </c>
      <c r="F995" s="1" t="s">
        <v>686</v>
      </c>
    </row>
    <row r="996">
      <c r="A996" s="4">
        <v>1.0</v>
      </c>
      <c r="B996" s="4">
        <v>1.0</v>
      </c>
      <c r="C996" s="4">
        <v>0.0</v>
      </c>
      <c r="D996" s="4">
        <v>0.0</v>
      </c>
      <c r="E996" s="3">
        <f t="shared" si="1"/>
        <v>1</v>
      </c>
      <c r="F996" s="1" t="s">
        <v>686</v>
      </c>
    </row>
    <row r="997">
      <c r="A997" s="4">
        <v>1.0</v>
      </c>
      <c r="B997" s="4">
        <v>1.0</v>
      </c>
      <c r="C997" s="4">
        <v>1.0</v>
      </c>
      <c r="D997" s="4">
        <v>0.0</v>
      </c>
      <c r="E997" s="3">
        <f t="shared" si="1"/>
        <v>1</v>
      </c>
      <c r="F997" s="1" t="s">
        <v>687</v>
      </c>
    </row>
    <row r="998">
      <c r="A998" s="4">
        <v>1.0</v>
      </c>
      <c r="B998" s="4">
        <v>1.0</v>
      </c>
      <c r="C998" s="4">
        <v>1.0</v>
      </c>
      <c r="D998" s="4">
        <v>0.0</v>
      </c>
      <c r="E998" s="3">
        <f t="shared" si="1"/>
        <v>1</v>
      </c>
      <c r="F998" s="1" t="s">
        <v>687</v>
      </c>
    </row>
    <row r="999">
      <c r="A999" s="4">
        <v>1.0</v>
      </c>
      <c r="B999" s="4">
        <v>0.0</v>
      </c>
      <c r="C999" s="4">
        <v>0.0</v>
      </c>
      <c r="D999" s="4">
        <v>1.0</v>
      </c>
      <c r="E999" s="3">
        <f t="shared" si="1"/>
        <v>0</v>
      </c>
      <c r="F999" s="4" t="s">
        <v>688</v>
      </c>
    </row>
    <row r="1000">
      <c r="A1000" s="4">
        <v>1.0</v>
      </c>
      <c r="B1000" s="4">
        <v>1.0</v>
      </c>
      <c r="C1000" s="4">
        <v>1.0</v>
      </c>
      <c r="D1000" s="4">
        <v>0.0</v>
      </c>
      <c r="E1000" s="3">
        <f t="shared" si="1"/>
        <v>1</v>
      </c>
      <c r="F1000" s="4" t="s">
        <v>689</v>
      </c>
    </row>
    <row r="1001">
      <c r="A1001" s="4">
        <v>1.0</v>
      </c>
      <c r="B1001" s="4">
        <v>1.0</v>
      </c>
      <c r="C1001" s="4">
        <v>1.0</v>
      </c>
      <c r="D1001" s="4">
        <v>0.0</v>
      </c>
      <c r="E1001" s="3">
        <f t="shared" si="1"/>
        <v>1</v>
      </c>
      <c r="F1001" s="4" t="s">
        <v>690</v>
      </c>
    </row>
    <row r="1002">
      <c r="A1002" s="4">
        <v>1.0</v>
      </c>
      <c r="B1002" s="4">
        <v>1.0</v>
      </c>
      <c r="C1002" s="4">
        <v>0.0</v>
      </c>
      <c r="D1002" s="4">
        <v>0.0</v>
      </c>
      <c r="E1002" s="3">
        <f t="shared" si="1"/>
        <v>1</v>
      </c>
      <c r="F1002" s="4" t="s">
        <v>691</v>
      </c>
    </row>
    <row r="1003">
      <c r="A1003" s="4">
        <v>1.0</v>
      </c>
      <c r="B1003" s="4">
        <v>1.0</v>
      </c>
      <c r="C1003" s="4">
        <v>1.0</v>
      </c>
      <c r="D1003" s="4">
        <v>0.0</v>
      </c>
      <c r="E1003" s="3">
        <f t="shared" si="1"/>
        <v>1</v>
      </c>
      <c r="F1003" s="4" t="s">
        <v>692</v>
      </c>
    </row>
    <row r="1004">
      <c r="A1004" s="4">
        <v>1.0</v>
      </c>
      <c r="B1004" s="4">
        <v>0.0</v>
      </c>
      <c r="C1004" s="4">
        <v>0.0</v>
      </c>
      <c r="D1004" s="4">
        <v>1.0</v>
      </c>
      <c r="E1004" s="3">
        <f t="shared" si="1"/>
        <v>0</v>
      </c>
      <c r="F1004" s="4" t="s">
        <v>693</v>
      </c>
    </row>
    <row r="1005">
      <c r="A1005" s="4">
        <v>1.0</v>
      </c>
      <c r="B1005" s="4">
        <v>1.0</v>
      </c>
      <c r="C1005" s="4">
        <v>1.0</v>
      </c>
      <c r="D1005" s="4">
        <v>0.0</v>
      </c>
      <c r="E1005" s="3">
        <f t="shared" si="1"/>
        <v>1</v>
      </c>
      <c r="F1005" s="4" t="s">
        <v>694</v>
      </c>
    </row>
    <row r="1006">
      <c r="A1006" s="4">
        <v>1.0</v>
      </c>
      <c r="B1006" s="4">
        <v>1.0</v>
      </c>
      <c r="C1006" s="4">
        <v>0.0</v>
      </c>
      <c r="D1006" s="4">
        <v>0.0</v>
      </c>
      <c r="E1006" s="3">
        <f t="shared" si="1"/>
        <v>1</v>
      </c>
      <c r="F1006" s="4" t="s">
        <v>695</v>
      </c>
    </row>
    <row r="1007">
      <c r="A1007" s="4">
        <v>1.0</v>
      </c>
      <c r="B1007" s="4">
        <v>1.0</v>
      </c>
      <c r="C1007" s="4">
        <v>1.0</v>
      </c>
      <c r="D1007" s="4">
        <v>0.0</v>
      </c>
      <c r="E1007" s="3">
        <f t="shared" si="1"/>
        <v>1</v>
      </c>
      <c r="F1007" s="4" t="s">
        <v>696</v>
      </c>
    </row>
    <row r="1008">
      <c r="A1008" s="4">
        <v>1.0</v>
      </c>
      <c r="B1008" s="4">
        <v>1.0</v>
      </c>
      <c r="C1008" s="4">
        <v>1.0</v>
      </c>
      <c r="D1008" s="4">
        <v>0.0</v>
      </c>
      <c r="E1008" s="3">
        <f t="shared" si="1"/>
        <v>1</v>
      </c>
      <c r="F1008" s="4" t="s">
        <v>697</v>
      </c>
    </row>
    <row r="1009">
      <c r="A1009" s="4">
        <v>1.0</v>
      </c>
      <c r="B1009" s="4">
        <v>1.0</v>
      </c>
      <c r="C1009" s="4">
        <v>1.0</v>
      </c>
      <c r="D1009" s="4">
        <v>0.0</v>
      </c>
      <c r="E1009" s="3">
        <f t="shared" si="1"/>
        <v>1</v>
      </c>
      <c r="F1009" s="4" t="s">
        <v>698</v>
      </c>
    </row>
    <row r="1010">
      <c r="A1010" s="4">
        <v>1.0</v>
      </c>
      <c r="B1010" s="4">
        <v>1.0</v>
      </c>
      <c r="C1010" s="4">
        <v>1.0</v>
      </c>
      <c r="D1010" s="4">
        <v>0.0</v>
      </c>
      <c r="E1010" s="3">
        <f t="shared" si="1"/>
        <v>1</v>
      </c>
      <c r="F1010" s="4" t="s">
        <v>699</v>
      </c>
    </row>
    <row r="1011">
      <c r="A1011" s="4">
        <v>1.0</v>
      </c>
      <c r="B1011" s="4">
        <v>1.0</v>
      </c>
      <c r="C1011" s="4">
        <v>1.0</v>
      </c>
      <c r="D1011" s="4">
        <v>0.0</v>
      </c>
      <c r="E1011" s="3">
        <f t="shared" si="1"/>
        <v>1</v>
      </c>
      <c r="F1011" s="4" t="s">
        <v>700</v>
      </c>
    </row>
    <row r="1012">
      <c r="A1012" s="4">
        <v>1.0</v>
      </c>
      <c r="B1012" s="4">
        <v>1.0</v>
      </c>
      <c r="C1012" s="4">
        <v>0.0</v>
      </c>
      <c r="D1012" s="4">
        <v>0.0</v>
      </c>
      <c r="E1012" s="3">
        <f t="shared" si="1"/>
        <v>1</v>
      </c>
      <c r="F1012" s="4" t="s">
        <v>701</v>
      </c>
    </row>
    <row r="1013">
      <c r="A1013" s="4">
        <v>1.0</v>
      </c>
      <c r="B1013" s="4">
        <v>0.0</v>
      </c>
      <c r="C1013" s="4">
        <v>1.0</v>
      </c>
      <c r="D1013" s="4">
        <v>0.0</v>
      </c>
      <c r="E1013" s="3">
        <f t="shared" si="1"/>
        <v>0</v>
      </c>
      <c r="F1013" s="4" t="s">
        <v>702</v>
      </c>
    </row>
    <row r="1014">
      <c r="A1014" s="4">
        <v>1.0</v>
      </c>
      <c r="B1014" s="4">
        <v>1.0</v>
      </c>
      <c r="C1014" s="4">
        <v>1.0</v>
      </c>
      <c r="D1014" s="4">
        <v>0.0</v>
      </c>
      <c r="E1014" s="3">
        <f t="shared" si="1"/>
        <v>1</v>
      </c>
      <c r="F1014" s="4" t="s">
        <v>703</v>
      </c>
    </row>
    <row r="1015">
      <c r="A1015" s="4">
        <v>1.0</v>
      </c>
      <c r="B1015" s="4">
        <v>0.0</v>
      </c>
      <c r="C1015" s="4">
        <v>1.0</v>
      </c>
      <c r="D1015" s="4">
        <v>0.0</v>
      </c>
      <c r="E1015" s="3">
        <f t="shared" si="1"/>
        <v>0</v>
      </c>
      <c r="F1015" s="4" t="s">
        <v>704</v>
      </c>
    </row>
    <row r="1016">
      <c r="A1016" s="4">
        <v>1.0</v>
      </c>
      <c r="B1016" s="4">
        <v>1.0</v>
      </c>
      <c r="C1016" s="4">
        <v>1.0</v>
      </c>
      <c r="D1016" s="4">
        <v>0.0</v>
      </c>
      <c r="E1016" s="3">
        <f t="shared" si="1"/>
        <v>1</v>
      </c>
      <c r="F1016" s="4" t="s">
        <v>705</v>
      </c>
    </row>
    <row r="1017">
      <c r="A1017" s="4">
        <v>1.0</v>
      </c>
      <c r="B1017" s="4">
        <v>0.0</v>
      </c>
      <c r="C1017" s="4">
        <v>0.0</v>
      </c>
      <c r="D1017" s="4">
        <v>1.0</v>
      </c>
      <c r="E1017" s="3">
        <f t="shared" si="1"/>
        <v>0</v>
      </c>
      <c r="F1017" s="4" t="s">
        <v>706</v>
      </c>
    </row>
    <row r="1018">
      <c r="A1018" s="4">
        <v>1.0</v>
      </c>
      <c r="B1018" s="4">
        <v>1.0</v>
      </c>
      <c r="C1018" s="4">
        <v>1.0</v>
      </c>
      <c r="D1018" s="4">
        <v>0.0</v>
      </c>
      <c r="E1018" s="3">
        <f t="shared" si="1"/>
        <v>1</v>
      </c>
      <c r="F1018" s="4" t="s">
        <v>707</v>
      </c>
    </row>
    <row r="1019">
      <c r="A1019" s="4">
        <v>1.0</v>
      </c>
      <c r="B1019" s="4">
        <v>1.0</v>
      </c>
      <c r="C1019" s="4">
        <v>1.0</v>
      </c>
      <c r="D1019" s="4">
        <v>0.0</v>
      </c>
      <c r="E1019" s="3">
        <f t="shared" si="1"/>
        <v>1</v>
      </c>
      <c r="F1019" s="4" t="s">
        <v>708</v>
      </c>
    </row>
    <row r="1020">
      <c r="A1020" s="4">
        <v>1.0</v>
      </c>
      <c r="B1020" s="4">
        <v>1.0</v>
      </c>
      <c r="C1020" s="4">
        <v>0.0</v>
      </c>
      <c r="D1020" s="4">
        <v>1.0</v>
      </c>
      <c r="E1020" s="3">
        <f t="shared" si="1"/>
        <v>1</v>
      </c>
      <c r="F1020" s="4" t="s">
        <v>709</v>
      </c>
    </row>
    <row r="1021">
      <c r="A1021" s="4">
        <v>1.0</v>
      </c>
      <c r="B1021" s="4">
        <v>0.0</v>
      </c>
      <c r="C1021" s="4">
        <v>0.0</v>
      </c>
      <c r="D1021" s="4">
        <v>1.0</v>
      </c>
      <c r="E1021" s="3">
        <f t="shared" si="1"/>
        <v>0</v>
      </c>
      <c r="F1021" s="4" t="s">
        <v>710</v>
      </c>
    </row>
    <row r="1022">
      <c r="A1022" s="4">
        <v>1.0</v>
      </c>
      <c r="B1022" s="4">
        <v>0.0</v>
      </c>
      <c r="C1022" s="4">
        <v>1.0</v>
      </c>
      <c r="D1022" s="4">
        <v>0.0</v>
      </c>
      <c r="E1022" s="3">
        <f t="shared" si="1"/>
        <v>0</v>
      </c>
      <c r="F1022" s="4" t="s">
        <v>711</v>
      </c>
    </row>
    <row r="1023">
      <c r="A1023" s="4">
        <v>1.0</v>
      </c>
      <c r="B1023" s="4">
        <v>0.0</v>
      </c>
      <c r="C1023" s="4">
        <v>0.0</v>
      </c>
      <c r="D1023" s="4">
        <v>1.0</v>
      </c>
      <c r="E1023" s="3">
        <f t="shared" si="1"/>
        <v>0</v>
      </c>
      <c r="F1023" s="4" t="s">
        <v>712</v>
      </c>
    </row>
    <row r="1024">
      <c r="A1024" s="4">
        <v>1.0</v>
      </c>
      <c r="B1024" s="4">
        <v>0.0</v>
      </c>
      <c r="C1024" s="4">
        <v>0.0</v>
      </c>
      <c r="D1024" s="4">
        <v>1.0</v>
      </c>
      <c r="E1024" s="3">
        <f t="shared" si="1"/>
        <v>0</v>
      </c>
      <c r="F1024" s="4" t="s">
        <v>713</v>
      </c>
    </row>
    <row r="1025">
      <c r="A1025" s="4">
        <v>1.0</v>
      </c>
      <c r="B1025" s="4">
        <v>1.0</v>
      </c>
      <c r="C1025" s="4">
        <v>0.0</v>
      </c>
      <c r="D1025" s="4">
        <v>0.0</v>
      </c>
      <c r="E1025" s="3">
        <f t="shared" si="1"/>
        <v>1</v>
      </c>
      <c r="F1025" s="4" t="s">
        <v>714</v>
      </c>
    </row>
    <row r="1026">
      <c r="A1026" s="4">
        <v>1.0</v>
      </c>
      <c r="B1026" s="4">
        <v>1.0</v>
      </c>
      <c r="C1026" s="4">
        <v>1.0</v>
      </c>
      <c r="D1026" s="4">
        <v>0.0</v>
      </c>
      <c r="E1026" s="3">
        <f t="shared" si="1"/>
        <v>1</v>
      </c>
      <c r="F1026" s="4" t="s">
        <v>715</v>
      </c>
    </row>
    <row r="1027">
      <c r="A1027" s="4">
        <v>1.0</v>
      </c>
      <c r="B1027" s="4">
        <v>0.0</v>
      </c>
      <c r="C1027" s="4">
        <v>0.0</v>
      </c>
      <c r="D1027" s="4">
        <v>1.0</v>
      </c>
      <c r="E1027" s="3">
        <f t="shared" si="1"/>
        <v>0</v>
      </c>
      <c r="F1027" s="4" t="s">
        <v>716</v>
      </c>
    </row>
    <row r="1028">
      <c r="A1028" s="4">
        <v>1.0</v>
      </c>
      <c r="B1028" s="4">
        <v>1.0</v>
      </c>
      <c r="C1028" s="4">
        <v>0.0</v>
      </c>
      <c r="D1028" s="4">
        <v>1.0</v>
      </c>
      <c r="E1028" s="3">
        <f t="shared" si="1"/>
        <v>1</v>
      </c>
      <c r="F1028" s="4" t="s">
        <v>717</v>
      </c>
    </row>
    <row r="1029">
      <c r="A1029" s="4">
        <v>1.0</v>
      </c>
      <c r="B1029" s="4">
        <v>1.0</v>
      </c>
      <c r="C1029" s="4">
        <v>0.0</v>
      </c>
      <c r="D1029" s="4">
        <v>0.0</v>
      </c>
      <c r="E1029" s="3">
        <f t="shared" si="1"/>
        <v>1</v>
      </c>
      <c r="F1029" s="4" t="s">
        <v>718</v>
      </c>
    </row>
    <row r="1030">
      <c r="A1030" s="4">
        <v>1.0</v>
      </c>
      <c r="B1030" s="4">
        <v>1.0</v>
      </c>
      <c r="C1030" s="4">
        <v>1.0</v>
      </c>
      <c r="D1030" s="4">
        <v>0.0</v>
      </c>
      <c r="E1030" s="3">
        <f t="shared" si="1"/>
        <v>1</v>
      </c>
      <c r="F1030" s="4" t="s">
        <v>719</v>
      </c>
    </row>
    <row r="1031">
      <c r="A1031" s="4">
        <v>1.0</v>
      </c>
      <c r="B1031" s="4">
        <v>1.0</v>
      </c>
      <c r="C1031" s="4">
        <v>0.0</v>
      </c>
      <c r="D1031" s="4">
        <v>0.0</v>
      </c>
      <c r="E1031" s="3">
        <f t="shared" si="1"/>
        <v>1</v>
      </c>
      <c r="F1031" s="4" t="s">
        <v>720</v>
      </c>
    </row>
    <row r="1032">
      <c r="A1032" s="4">
        <v>1.0</v>
      </c>
      <c r="B1032" s="4">
        <v>0.0</v>
      </c>
      <c r="C1032" s="4">
        <v>0.0</v>
      </c>
      <c r="D1032" s="4">
        <v>1.0</v>
      </c>
      <c r="E1032" s="3">
        <f t="shared" si="1"/>
        <v>0</v>
      </c>
      <c r="F1032" s="4" t="s">
        <v>721</v>
      </c>
    </row>
    <row r="1033">
      <c r="A1033" s="4">
        <v>1.0</v>
      </c>
      <c r="B1033" s="4">
        <v>0.0</v>
      </c>
      <c r="C1033" s="4">
        <v>0.0</v>
      </c>
      <c r="D1033" s="4">
        <v>1.0</v>
      </c>
      <c r="E1033" s="3">
        <f t="shared" si="1"/>
        <v>0</v>
      </c>
      <c r="F1033" s="4" t="s">
        <v>722</v>
      </c>
    </row>
    <row r="1034">
      <c r="A1034" s="4">
        <v>1.0</v>
      </c>
      <c r="B1034" s="4">
        <v>0.0</v>
      </c>
      <c r="C1034" s="4">
        <v>0.0</v>
      </c>
      <c r="D1034" s="4">
        <v>1.0</v>
      </c>
      <c r="E1034" s="3">
        <f t="shared" si="1"/>
        <v>0</v>
      </c>
      <c r="F1034" s="4" t="s">
        <v>723</v>
      </c>
    </row>
    <row r="1035">
      <c r="A1035" s="4">
        <v>1.0</v>
      </c>
      <c r="B1035" s="4">
        <v>0.0</v>
      </c>
      <c r="C1035" s="4">
        <v>0.0</v>
      </c>
      <c r="D1035" s="4">
        <v>1.0</v>
      </c>
      <c r="E1035" s="3">
        <f t="shared" si="1"/>
        <v>0</v>
      </c>
      <c r="F1035" s="4" t="s">
        <v>724</v>
      </c>
    </row>
    <row r="1036">
      <c r="A1036" s="4">
        <v>1.0</v>
      </c>
      <c r="B1036" s="4">
        <v>0.0</v>
      </c>
      <c r="C1036" s="4">
        <v>0.0</v>
      </c>
      <c r="D1036" s="4">
        <v>1.0</v>
      </c>
      <c r="E1036" s="3">
        <f t="shared" si="1"/>
        <v>0</v>
      </c>
      <c r="F1036" s="4" t="s">
        <v>725</v>
      </c>
    </row>
    <row r="1037">
      <c r="A1037" s="4">
        <v>1.0</v>
      </c>
      <c r="B1037" s="4">
        <v>0.0</v>
      </c>
      <c r="C1037" s="4">
        <v>0.0</v>
      </c>
      <c r="D1037" s="4">
        <v>1.0</v>
      </c>
      <c r="E1037" s="3">
        <f t="shared" si="1"/>
        <v>0</v>
      </c>
      <c r="F1037" s="4" t="s">
        <v>726</v>
      </c>
    </row>
    <row r="1038">
      <c r="A1038" s="4">
        <v>1.0</v>
      </c>
      <c r="B1038" s="4">
        <v>1.0</v>
      </c>
      <c r="C1038" s="4">
        <v>0.0</v>
      </c>
      <c r="D1038" s="4">
        <v>1.0</v>
      </c>
      <c r="E1038" s="3">
        <f t="shared" si="1"/>
        <v>1</v>
      </c>
      <c r="F1038" s="4" t="s">
        <v>727</v>
      </c>
    </row>
    <row r="1039">
      <c r="A1039" s="4">
        <v>1.0</v>
      </c>
      <c r="B1039" s="4">
        <v>0.0</v>
      </c>
      <c r="C1039" s="4">
        <v>0.0</v>
      </c>
      <c r="D1039" s="4">
        <v>1.0</v>
      </c>
      <c r="E1039" s="3">
        <f t="shared" si="1"/>
        <v>0</v>
      </c>
      <c r="F1039" s="4" t="s">
        <v>728</v>
      </c>
    </row>
    <row r="1040">
      <c r="A1040" s="4">
        <v>1.0</v>
      </c>
      <c r="B1040" s="4">
        <v>1.0</v>
      </c>
      <c r="C1040" s="4">
        <v>1.0</v>
      </c>
      <c r="D1040" s="4">
        <v>0.0</v>
      </c>
      <c r="E1040" s="3">
        <f t="shared" si="1"/>
        <v>1</v>
      </c>
      <c r="F1040" s="4" t="s">
        <v>729</v>
      </c>
    </row>
    <row r="1041">
      <c r="A1041" s="4">
        <v>1.0</v>
      </c>
      <c r="B1041" s="4">
        <v>0.0</v>
      </c>
      <c r="C1041" s="4">
        <v>0.0</v>
      </c>
      <c r="D1041" s="4">
        <v>1.0</v>
      </c>
      <c r="E1041" s="3">
        <f t="shared" si="1"/>
        <v>0</v>
      </c>
      <c r="F1041" s="4" t="s">
        <v>730</v>
      </c>
    </row>
    <row r="1042">
      <c r="A1042" s="4">
        <v>1.0</v>
      </c>
      <c r="B1042" s="4">
        <v>1.0</v>
      </c>
      <c r="C1042" s="4">
        <v>0.0</v>
      </c>
      <c r="D1042" s="4">
        <v>0.0</v>
      </c>
      <c r="E1042" s="3">
        <f t="shared" si="1"/>
        <v>1</v>
      </c>
      <c r="F1042" s="4" t="s">
        <v>731</v>
      </c>
    </row>
    <row r="1043">
      <c r="A1043" s="4">
        <v>1.0</v>
      </c>
      <c r="B1043" s="4">
        <v>0.0</v>
      </c>
      <c r="C1043" s="4">
        <v>0.0</v>
      </c>
      <c r="D1043" s="4">
        <v>1.0</v>
      </c>
      <c r="E1043" s="3">
        <f t="shared" si="1"/>
        <v>0</v>
      </c>
      <c r="F1043" s="4" t="s">
        <v>732</v>
      </c>
    </row>
    <row r="1044">
      <c r="A1044" s="4">
        <v>1.0</v>
      </c>
      <c r="B1044" s="4">
        <v>0.0</v>
      </c>
      <c r="C1044" s="4">
        <v>0.0</v>
      </c>
      <c r="D1044" s="4">
        <v>1.0</v>
      </c>
      <c r="E1044" s="3">
        <f t="shared" si="1"/>
        <v>0</v>
      </c>
      <c r="F1044" s="4" t="s">
        <v>733</v>
      </c>
    </row>
    <row r="1045">
      <c r="A1045" s="4">
        <v>1.0</v>
      </c>
      <c r="B1045" s="4">
        <v>0.0</v>
      </c>
      <c r="C1045" s="4">
        <v>0.0</v>
      </c>
      <c r="D1045" s="4">
        <v>1.0</v>
      </c>
      <c r="E1045" s="3">
        <f t="shared" si="1"/>
        <v>0</v>
      </c>
      <c r="F1045" s="4" t="s">
        <v>734</v>
      </c>
    </row>
    <row r="1046">
      <c r="A1046" s="4">
        <v>1.0</v>
      </c>
      <c r="B1046" s="4">
        <v>1.0</v>
      </c>
      <c r="C1046" s="4">
        <v>1.0</v>
      </c>
      <c r="D1046" s="4">
        <v>0.0</v>
      </c>
      <c r="E1046" s="3">
        <f t="shared" si="1"/>
        <v>1</v>
      </c>
      <c r="F1046" s="4" t="s">
        <v>735</v>
      </c>
    </row>
    <row r="1047">
      <c r="A1047" s="4">
        <v>1.0</v>
      </c>
      <c r="B1047" s="4">
        <v>0.0</v>
      </c>
      <c r="C1047" s="4">
        <v>0.0</v>
      </c>
      <c r="D1047" s="4">
        <v>1.0</v>
      </c>
      <c r="E1047" s="3">
        <f t="shared" si="1"/>
        <v>0</v>
      </c>
      <c r="F1047" s="5" t="s">
        <v>736</v>
      </c>
    </row>
    <row r="1048">
      <c r="A1048" s="4">
        <v>1.0</v>
      </c>
      <c r="B1048" s="4">
        <v>1.0</v>
      </c>
      <c r="C1048" s="4">
        <v>0.0</v>
      </c>
      <c r="D1048" s="4">
        <v>0.0</v>
      </c>
      <c r="E1048" s="3">
        <f t="shared" si="1"/>
        <v>1</v>
      </c>
      <c r="F1048" s="4" t="s">
        <v>737</v>
      </c>
    </row>
    <row r="1049">
      <c r="A1049" s="4">
        <v>1.0</v>
      </c>
      <c r="B1049" s="4">
        <v>0.0</v>
      </c>
      <c r="C1049" s="4">
        <v>0.0</v>
      </c>
      <c r="D1049" s="4">
        <v>1.0</v>
      </c>
      <c r="E1049" s="3">
        <f t="shared" si="1"/>
        <v>0</v>
      </c>
      <c r="F1049" s="4" t="s">
        <v>738</v>
      </c>
    </row>
    <row r="1050">
      <c r="A1050" s="4">
        <v>1.0</v>
      </c>
      <c r="B1050" s="4">
        <v>1.0</v>
      </c>
      <c r="C1050" s="4">
        <v>0.0</v>
      </c>
      <c r="D1050" s="4">
        <v>0.0</v>
      </c>
      <c r="E1050" s="3">
        <f t="shared" si="1"/>
        <v>1</v>
      </c>
      <c r="F1050" s="4" t="s">
        <v>739</v>
      </c>
    </row>
    <row r="1051">
      <c r="A1051" s="4">
        <v>1.0</v>
      </c>
      <c r="B1051" s="4">
        <v>0.0</v>
      </c>
      <c r="C1051" s="4">
        <v>1.0</v>
      </c>
      <c r="D1051" s="4">
        <v>1.0</v>
      </c>
      <c r="E1051" s="3">
        <f t="shared" si="1"/>
        <v>0</v>
      </c>
      <c r="F1051" s="4" t="s">
        <v>740</v>
      </c>
    </row>
    <row r="1052">
      <c r="A1052" s="4">
        <v>1.0</v>
      </c>
      <c r="B1052" s="4">
        <v>1.0</v>
      </c>
      <c r="C1052" s="4">
        <v>1.0</v>
      </c>
      <c r="D1052" s="4">
        <v>0.0</v>
      </c>
      <c r="E1052" s="3">
        <f t="shared" si="1"/>
        <v>1</v>
      </c>
      <c r="F1052" s="4" t="s">
        <v>741</v>
      </c>
    </row>
    <row r="1053">
      <c r="A1053" s="4">
        <v>1.0</v>
      </c>
      <c r="B1053" s="4">
        <v>0.0</v>
      </c>
      <c r="C1053" s="4">
        <v>0.0</v>
      </c>
      <c r="D1053" s="4">
        <v>1.0</v>
      </c>
      <c r="E1053" s="3">
        <f t="shared" si="1"/>
        <v>0</v>
      </c>
      <c r="F1053" s="4" t="s">
        <v>742</v>
      </c>
    </row>
    <row r="1054">
      <c r="A1054" s="4">
        <v>1.0</v>
      </c>
      <c r="B1054" s="4">
        <v>1.0</v>
      </c>
      <c r="C1054" s="4">
        <v>0.0</v>
      </c>
      <c r="D1054" s="4">
        <v>0.0</v>
      </c>
      <c r="E1054" s="3">
        <f t="shared" si="1"/>
        <v>1</v>
      </c>
      <c r="F1054" s="4" t="s">
        <v>743</v>
      </c>
    </row>
    <row r="1055">
      <c r="A1055" s="4">
        <v>1.0</v>
      </c>
      <c r="B1055" s="4">
        <v>0.0</v>
      </c>
      <c r="C1055" s="4">
        <v>0.0</v>
      </c>
      <c r="D1055" s="4">
        <v>1.0</v>
      </c>
      <c r="E1055" s="3">
        <f t="shared" si="1"/>
        <v>0</v>
      </c>
      <c r="F1055" s="4" t="s">
        <v>744</v>
      </c>
    </row>
    <row r="1056">
      <c r="A1056" s="4">
        <v>1.0</v>
      </c>
      <c r="B1056" s="4">
        <v>0.0</v>
      </c>
      <c r="C1056" s="4">
        <v>0.0</v>
      </c>
      <c r="D1056" s="4">
        <v>1.0</v>
      </c>
      <c r="E1056" s="3">
        <f t="shared" si="1"/>
        <v>0</v>
      </c>
      <c r="F1056" s="4" t="s">
        <v>745</v>
      </c>
    </row>
    <row r="1057">
      <c r="A1057" s="4">
        <v>1.0</v>
      </c>
      <c r="B1057" s="4">
        <v>0.0</v>
      </c>
      <c r="C1057" s="4">
        <v>0.0</v>
      </c>
      <c r="D1057" s="4">
        <v>1.0</v>
      </c>
      <c r="E1057" s="3">
        <f t="shared" si="1"/>
        <v>0</v>
      </c>
      <c r="F1057" s="4" t="s">
        <v>746</v>
      </c>
    </row>
    <row r="1058">
      <c r="A1058" s="4">
        <v>1.0</v>
      </c>
      <c r="B1058" s="4">
        <v>1.0</v>
      </c>
      <c r="C1058" s="4">
        <v>0.0</v>
      </c>
      <c r="D1058" s="4">
        <v>0.0</v>
      </c>
      <c r="E1058" s="3">
        <f t="shared" si="1"/>
        <v>1</v>
      </c>
      <c r="F1058" s="4" t="s">
        <v>747</v>
      </c>
    </row>
    <row r="1059">
      <c r="A1059" s="4">
        <v>1.0</v>
      </c>
      <c r="B1059" s="4">
        <v>0.0</v>
      </c>
      <c r="C1059" s="4">
        <v>0.0</v>
      </c>
      <c r="D1059" s="4">
        <v>1.0</v>
      </c>
      <c r="E1059" s="3">
        <f t="shared" si="1"/>
        <v>0</v>
      </c>
      <c r="F1059" s="4" t="s">
        <v>748</v>
      </c>
    </row>
    <row r="1060">
      <c r="A1060" s="4">
        <v>1.0</v>
      </c>
      <c r="B1060" s="4">
        <v>0.0</v>
      </c>
      <c r="C1060" s="4">
        <v>0.0</v>
      </c>
      <c r="D1060" s="4">
        <v>1.0</v>
      </c>
      <c r="E1060" s="3">
        <f t="shared" si="1"/>
        <v>0</v>
      </c>
      <c r="F1060" s="4" t="s">
        <v>749</v>
      </c>
    </row>
    <row r="1061">
      <c r="A1061" s="4">
        <v>1.0</v>
      </c>
      <c r="B1061" s="4">
        <v>0.0</v>
      </c>
      <c r="C1061" s="4">
        <v>0.0</v>
      </c>
      <c r="D1061" s="4">
        <v>1.0</v>
      </c>
      <c r="E1061" s="3">
        <f t="shared" si="1"/>
        <v>0</v>
      </c>
      <c r="F1061" s="4" t="s">
        <v>750</v>
      </c>
    </row>
    <row r="1062">
      <c r="A1062" s="4">
        <v>1.0</v>
      </c>
      <c r="B1062" s="4">
        <v>1.0</v>
      </c>
      <c r="C1062" s="4">
        <v>0.0</v>
      </c>
      <c r="D1062" s="4">
        <v>0.0</v>
      </c>
      <c r="E1062" s="3">
        <f t="shared" si="1"/>
        <v>1</v>
      </c>
      <c r="F1062" s="4" t="s">
        <v>751</v>
      </c>
    </row>
    <row r="1063">
      <c r="A1063" s="4">
        <v>1.0</v>
      </c>
      <c r="B1063" s="4">
        <v>0.0</v>
      </c>
      <c r="C1063" s="4">
        <v>0.0</v>
      </c>
      <c r="D1063" s="4">
        <v>1.0</v>
      </c>
      <c r="E1063" s="3">
        <f t="shared" si="1"/>
        <v>0</v>
      </c>
      <c r="F1063" s="4" t="s">
        <v>752</v>
      </c>
    </row>
    <row r="1064">
      <c r="A1064" s="4">
        <v>1.0</v>
      </c>
      <c r="B1064" s="4">
        <v>1.0</v>
      </c>
      <c r="C1064" s="4">
        <v>0.0</v>
      </c>
      <c r="D1064" s="4">
        <v>1.0</v>
      </c>
      <c r="E1064" s="3">
        <f t="shared" si="1"/>
        <v>1</v>
      </c>
      <c r="F1064" s="4" t="s">
        <v>753</v>
      </c>
    </row>
    <row r="1065">
      <c r="A1065" s="4">
        <v>1.0</v>
      </c>
      <c r="B1065" s="4">
        <v>1.0</v>
      </c>
      <c r="C1065" s="4">
        <v>0.0</v>
      </c>
      <c r="D1065" s="4">
        <v>0.0</v>
      </c>
      <c r="E1065" s="3">
        <f t="shared" si="1"/>
        <v>1</v>
      </c>
      <c r="F1065" s="4" t="s">
        <v>754</v>
      </c>
    </row>
    <row r="1066">
      <c r="A1066" s="4">
        <v>1.0</v>
      </c>
      <c r="B1066" s="4">
        <v>0.0</v>
      </c>
      <c r="C1066" s="4">
        <v>0.0</v>
      </c>
      <c r="D1066" s="4">
        <v>1.0</v>
      </c>
      <c r="E1066" s="3">
        <f t="shared" si="1"/>
        <v>0</v>
      </c>
      <c r="F1066" s="4" t="s">
        <v>755</v>
      </c>
    </row>
    <row r="1067">
      <c r="A1067" s="4">
        <v>1.0</v>
      </c>
      <c r="B1067" s="4">
        <v>0.0</v>
      </c>
      <c r="C1067" s="4">
        <v>0.0</v>
      </c>
      <c r="D1067" s="4">
        <v>1.0</v>
      </c>
      <c r="E1067" s="3">
        <f t="shared" si="1"/>
        <v>0</v>
      </c>
      <c r="F1067" s="4" t="s">
        <v>756</v>
      </c>
    </row>
    <row r="1068">
      <c r="A1068" s="4">
        <v>1.0</v>
      </c>
      <c r="B1068" s="4">
        <v>0.0</v>
      </c>
      <c r="C1068" s="4">
        <v>0.0</v>
      </c>
      <c r="D1068" s="4">
        <v>1.0</v>
      </c>
      <c r="E1068" s="3">
        <f t="shared" si="1"/>
        <v>0</v>
      </c>
      <c r="F1068" s="4" t="s">
        <v>757</v>
      </c>
    </row>
    <row r="1069">
      <c r="A1069" s="4">
        <v>1.0</v>
      </c>
      <c r="B1069" s="4">
        <v>1.0</v>
      </c>
      <c r="C1069" s="4">
        <v>0.0</v>
      </c>
      <c r="D1069" s="4">
        <v>0.0</v>
      </c>
      <c r="E1069" s="3">
        <f t="shared" si="1"/>
        <v>1</v>
      </c>
      <c r="F1069" s="4" t="s">
        <v>758</v>
      </c>
    </row>
    <row r="1070">
      <c r="A1070" s="4">
        <v>1.0</v>
      </c>
      <c r="B1070" s="4">
        <v>1.0</v>
      </c>
      <c r="C1070" s="4">
        <v>1.0</v>
      </c>
      <c r="D1070" s="4">
        <v>0.0</v>
      </c>
      <c r="E1070" s="3">
        <f t="shared" si="1"/>
        <v>1</v>
      </c>
      <c r="F1070" s="4" t="s">
        <v>759</v>
      </c>
    </row>
    <row r="1071">
      <c r="A1071" s="4">
        <v>1.0</v>
      </c>
      <c r="B1071" s="4">
        <v>0.0</v>
      </c>
      <c r="C1071" s="4">
        <v>0.0</v>
      </c>
      <c r="D1071" s="4">
        <v>1.0</v>
      </c>
      <c r="E1071" s="3">
        <f t="shared" si="1"/>
        <v>0</v>
      </c>
      <c r="F1071" s="4" t="s">
        <v>760</v>
      </c>
    </row>
    <row r="1072">
      <c r="A1072" s="4">
        <v>1.0</v>
      </c>
      <c r="B1072" s="4">
        <v>0.0</v>
      </c>
      <c r="C1072" s="4">
        <v>0.0</v>
      </c>
      <c r="D1072" s="4">
        <v>1.0</v>
      </c>
      <c r="E1072" s="3">
        <f t="shared" si="1"/>
        <v>0</v>
      </c>
      <c r="F1072" s="4" t="s">
        <v>761</v>
      </c>
    </row>
    <row r="1073">
      <c r="A1073" s="4">
        <v>1.0</v>
      </c>
      <c r="B1073" s="4">
        <v>0.0</v>
      </c>
      <c r="C1073" s="4">
        <v>0.0</v>
      </c>
      <c r="D1073" s="4">
        <v>1.0</v>
      </c>
      <c r="E1073" s="3">
        <f t="shared" si="1"/>
        <v>0</v>
      </c>
      <c r="F1073" s="4" t="s">
        <v>762</v>
      </c>
    </row>
    <row r="1074">
      <c r="A1074" s="4">
        <v>1.0</v>
      </c>
      <c r="B1074" s="4">
        <v>1.0</v>
      </c>
      <c r="C1074" s="4">
        <v>1.0</v>
      </c>
      <c r="D1074" s="4">
        <v>0.0</v>
      </c>
      <c r="E1074" s="3">
        <f t="shared" si="1"/>
        <v>1</v>
      </c>
      <c r="F1074" s="4" t="s">
        <v>763</v>
      </c>
    </row>
    <row r="1075">
      <c r="A1075" s="4">
        <v>1.0</v>
      </c>
      <c r="B1075" s="4">
        <v>0.0</v>
      </c>
      <c r="C1075" s="4">
        <v>0.0</v>
      </c>
      <c r="D1075" s="4">
        <v>1.0</v>
      </c>
      <c r="E1075" s="3">
        <f t="shared" si="1"/>
        <v>0</v>
      </c>
      <c r="F1075" s="4" t="s">
        <v>764</v>
      </c>
    </row>
    <row r="1076">
      <c r="A1076" s="4">
        <v>1.0</v>
      </c>
      <c r="B1076" s="4">
        <v>0.0</v>
      </c>
      <c r="C1076" s="4">
        <v>0.0</v>
      </c>
      <c r="D1076" s="4">
        <v>1.0</v>
      </c>
      <c r="E1076" s="3">
        <f t="shared" si="1"/>
        <v>0</v>
      </c>
      <c r="F1076" s="4" t="s">
        <v>765</v>
      </c>
    </row>
    <row r="1077">
      <c r="A1077" s="4">
        <v>1.0</v>
      </c>
      <c r="B1077" s="4">
        <v>1.0</v>
      </c>
      <c r="C1077" s="4">
        <v>0.0</v>
      </c>
      <c r="D1077" s="4">
        <v>0.0</v>
      </c>
      <c r="E1077" s="3">
        <f t="shared" si="1"/>
        <v>1</v>
      </c>
      <c r="F1077" s="4" t="s">
        <v>766</v>
      </c>
    </row>
    <row r="1078">
      <c r="A1078" s="4">
        <v>1.0</v>
      </c>
      <c r="B1078" s="4">
        <v>0.0</v>
      </c>
      <c r="C1078" s="4">
        <v>0.0</v>
      </c>
      <c r="D1078" s="4">
        <v>1.0</v>
      </c>
      <c r="E1078" s="3">
        <f t="shared" si="1"/>
        <v>0</v>
      </c>
      <c r="F1078" s="4" t="s">
        <v>767</v>
      </c>
    </row>
    <row r="1079">
      <c r="A1079" s="4">
        <v>1.0</v>
      </c>
      <c r="B1079" s="4">
        <v>0.0</v>
      </c>
      <c r="C1079" s="4">
        <v>0.0</v>
      </c>
      <c r="D1079" s="4">
        <v>1.0</v>
      </c>
      <c r="E1079" s="3">
        <f t="shared" si="1"/>
        <v>0</v>
      </c>
      <c r="F1079" s="4" t="s">
        <v>768</v>
      </c>
    </row>
    <row r="1080">
      <c r="A1080" s="4">
        <v>1.0</v>
      </c>
      <c r="B1080" s="4">
        <v>0.0</v>
      </c>
      <c r="C1080" s="4">
        <v>0.0</v>
      </c>
      <c r="D1080" s="4">
        <v>1.0</v>
      </c>
      <c r="E1080" s="3">
        <f t="shared" si="1"/>
        <v>0</v>
      </c>
      <c r="F1080" s="4" t="s">
        <v>769</v>
      </c>
    </row>
    <row r="1081">
      <c r="A1081" s="4">
        <v>1.0</v>
      </c>
      <c r="B1081" s="4">
        <v>0.0</v>
      </c>
      <c r="C1081" s="4">
        <v>0.0</v>
      </c>
      <c r="D1081" s="4">
        <v>1.0</v>
      </c>
      <c r="E1081" s="3">
        <f t="shared" si="1"/>
        <v>0</v>
      </c>
      <c r="F1081" s="4" t="s">
        <v>770</v>
      </c>
    </row>
    <row r="1082">
      <c r="A1082" s="4">
        <v>1.0</v>
      </c>
      <c r="B1082" s="4">
        <v>0.0</v>
      </c>
      <c r="C1082" s="4">
        <v>0.0</v>
      </c>
      <c r="D1082" s="4">
        <v>1.0</v>
      </c>
      <c r="E1082" s="3">
        <f t="shared" si="1"/>
        <v>0</v>
      </c>
      <c r="F1082" s="4" t="s">
        <v>771</v>
      </c>
    </row>
    <row r="1083">
      <c r="A1083" s="4">
        <v>1.0</v>
      </c>
      <c r="B1083" s="4">
        <v>0.0</v>
      </c>
      <c r="C1083" s="4">
        <v>0.0</v>
      </c>
      <c r="D1083" s="4">
        <v>1.0</v>
      </c>
      <c r="E1083" s="3">
        <f t="shared" si="1"/>
        <v>0</v>
      </c>
      <c r="F1083" s="4" t="s">
        <v>772</v>
      </c>
    </row>
    <row r="1084">
      <c r="A1084" s="4">
        <v>1.0</v>
      </c>
      <c r="B1084" s="4">
        <v>1.0</v>
      </c>
      <c r="C1084" s="4">
        <v>0.0</v>
      </c>
      <c r="D1084" s="4">
        <v>0.0</v>
      </c>
      <c r="E1084" s="3">
        <f t="shared" si="1"/>
        <v>1</v>
      </c>
      <c r="F1084" s="4" t="s">
        <v>773</v>
      </c>
    </row>
    <row r="1085">
      <c r="A1085" s="4">
        <v>1.0</v>
      </c>
      <c r="B1085" s="4">
        <v>0.0</v>
      </c>
      <c r="C1085" s="4">
        <v>0.0</v>
      </c>
      <c r="D1085" s="4">
        <v>1.0</v>
      </c>
      <c r="E1085" s="3">
        <f t="shared" si="1"/>
        <v>0</v>
      </c>
      <c r="F1085" s="4" t="s">
        <v>774</v>
      </c>
    </row>
    <row r="1086">
      <c r="A1086" s="4">
        <v>1.0</v>
      </c>
      <c r="B1086" s="4">
        <v>0.0</v>
      </c>
      <c r="C1086" s="4">
        <v>0.0</v>
      </c>
      <c r="D1086" s="4">
        <v>1.0</v>
      </c>
      <c r="E1086" s="3">
        <f t="shared" si="1"/>
        <v>0</v>
      </c>
      <c r="F1086" s="4" t="s">
        <v>775</v>
      </c>
    </row>
    <row r="1087">
      <c r="A1087" s="4">
        <v>1.0</v>
      </c>
      <c r="B1087" s="4">
        <v>0.0</v>
      </c>
      <c r="C1087" s="4">
        <v>0.0</v>
      </c>
      <c r="D1087" s="4">
        <v>1.0</v>
      </c>
      <c r="E1087" s="3">
        <f t="shared" si="1"/>
        <v>0</v>
      </c>
      <c r="F1087" s="4" t="s">
        <v>776</v>
      </c>
    </row>
    <row r="1088">
      <c r="A1088" s="4">
        <v>1.0</v>
      </c>
      <c r="B1088" s="4">
        <v>0.0</v>
      </c>
      <c r="C1088" s="4">
        <v>0.0</v>
      </c>
      <c r="D1088" s="4">
        <v>1.0</v>
      </c>
      <c r="E1088" s="3">
        <f t="shared" si="1"/>
        <v>0</v>
      </c>
      <c r="F1088" s="4" t="s">
        <v>777</v>
      </c>
    </row>
    <row r="1089">
      <c r="A1089" s="4">
        <v>1.0</v>
      </c>
      <c r="B1089" s="4">
        <v>1.0</v>
      </c>
      <c r="C1089" s="4">
        <v>0.0</v>
      </c>
      <c r="D1089" s="4">
        <v>0.0</v>
      </c>
      <c r="E1089" s="3">
        <f t="shared" si="1"/>
        <v>1</v>
      </c>
      <c r="F1089" s="4" t="s">
        <v>778</v>
      </c>
    </row>
    <row r="1090">
      <c r="A1090" s="4">
        <v>1.0</v>
      </c>
      <c r="B1090" s="4">
        <v>0.0</v>
      </c>
      <c r="C1090" s="4">
        <v>0.0</v>
      </c>
      <c r="D1090" s="4">
        <v>1.0</v>
      </c>
      <c r="E1090" s="3">
        <f t="shared" si="1"/>
        <v>0</v>
      </c>
      <c r="F1090" s="4" t="s">
        <v>779</v>
      </c>
    </row>
    <row r="1091">
      <c r="A1091" s="4">
        <v>1.0</v>
      </c>
      <c r="B1091" s="4">
        <v>0.0</v>
      </c>
      <c r="C1091" s="4">
        <v>0.0</v>
      </c>
      <c r="D1091" s="4">
        <v>1.0</v>
      </c>
      <c r="E1091" s="3">
        <f t="shared" si="1"/>
        <v>0</v>
      </c>
      <c r="F1091" s="4" t="s">
        <v>780</v>
      </c>
    </row>
    <row r="1092">
      <c r="A1092" s="4">
        <v>1.0</v>
      </c>
      <c r="B1092" s="4">
        <v>1.0</v>
      </c>
      <c r="C1092" s="4">
        <v>0.0</v>
      </c>
      <c r="D1092" s="4">
        <v>1.0</v>
      </c>
      <c r="E1092" s="3">
        <f t="shared" si="1"/>
        <v>1</v>
      </c>
      <c r="F1092" s="4" t="s">
        <v>781</v>
      </c>
    </row>
    <row r="1093">
      <c r="A1093" s="4">
        <v>1.0</v>
      </c>
      <c r="B1093" s="4">
        <v>0.0</v>
      </c>
      <c r="C1093" s="4">
        <v>0.0</v>
      </c>
      <c r="D1093" s="4">
        <v>1.0</v>
      </c>
      <c r="E1093" s="3">
        <f t="shared" si="1"/>
        <v>0</v>
      </c>
      <c r="F1093" s="4" t="s">
        <v>782</v>
      </c>
    </row>
    <row r="1094">
      <c r="A1094" s="4">
        <v>1.0</v>
      </c>
      <c r="B1094" s="4">
        <v>1.0</v>
      </c>
      <c r="C1094" s="4">
        <v>1.0</v>
      </c>
      <c r="D1094" s="4">
        <v>0.0</v>
      </c>
      <c r="E1094" s="3">
        <f t="shared" si="1"/>
        <v>1</v>
      </c>
      <c r="F1094" s="4" t="s">
        <v>783</v>
      </c>
    </row>
    <row r="1095">
      <c r="A1095" s="4">
        <v>1.0</v>
      </c>
      <c r="B1095" s="4">
        <v>1.0</v>
      </c>
      <c r="C1095" s="4">
        <v>1.0</v>
      </c>
      <c r="D1095" s="4">
        <v>0.0</v>
      </c>
      <c r="E1095" s="3">
        <f t="shared" si="1"/>
        <v>1</v>
      </c>
      <c r="F1095" s="4" t="s">
        <v>784</v>
      </c>
    </row>
    <row r="1096">
      <c r="A1096" s="4">
        <v>1.0</v>
      </c>
      <c r="B1096" s="4">
        <v>0.0</v>
      </c>
      <c r="C1096" s="4">
        <v>1.0</v>
      </c>
      <c r="D1096" s="4">
        <v>0.0</v>
      </c>
      <c r="E1096" s="3">
        <f t="shared" si="1"/>
        <v>0</v>
      </c>
      <c r="F1096" s="4" t="s">
        <v>785</v>
      </c>
    </row>
    <row r="1097">
      <c r="A1097" s="4">
        <v>1.0</v>
      </c>
      <c r="B1097" s="4">
        <v>1.0</v>
      </c>
      <c r="C1097" s="4">
        <v>0.0</v>
      </c>
      <c r="D1097" s="4">
        <v>0.0</v>
      </c>
      <c r="E1097" s="3">
        <f t="shared" si="1"/>
        <v>1</v>
      </c>
      <c r="F1097" s="4" t="s">
        <v>786</v>
      </c>
    </row>
    <row r="1098">
      <c r="A1098" s="4">
        <v>1.0</v>
      </c>
      <c r="B1098" s="4">
        <v>1.0</v>
      </c>
      <c r="C1098" s="4">
        <v>0.0</v>
      </c>
      <c r="D1098" s="4">
        <v>0.0</v>
      </c>
      <c r="E1098" s="3">
        <f t="shared" si="1"/>
        <v>1</v>
      </c>
      <c r="F1098" s="4" t="s">
        <v>787</v>
      </c>
    </row>
    <row r="1099">
      <c r="A1099" s="4">
        <v>1.0</v>
      </c>
      <c r="B1099" s="4">
        <v>1.0</v>
      </c>
      <c r="C1099" s="4">
        <v>0.0</v>
      </c>
      <c r="D1099" s="4">
        <v>1.0</v>
      </c>
      <c r="E1099" s="3">
        <f t="shared" si="1"/>
        <v>1</v>
      </c>
      <c r="F1099" s="4" t="s">
        <v>788</v>
      </c>
    </row>
    <row r="1100">
      <c r="A1100" s="4">
        <v>1.0</v>
      </c>
      <c r="B1100" s="4">
        <v>1.0</v>
      </c>
      <c r="C1100" s="4">
        <v>1.0</v>
      </c>
      <c r="D1100" s="4">
        <v>0.0</v>
      </c>
      <c r="E1100" s="3">
        <f t="shared" si="1"/>
        <v>1</v>
      </c>
      <c r="F1100" s="4" t="s">
        <v>789</v>
      </c>
    </row>
    <row r="1101">
      <c r="A1101" s="4">
        <v>1.0</v>
      </c>
      <c r="B1101" s="4">
        <v>1.0</v>
      </c>
      <c r="C1101" s="4">
        <v>1.0</v>
      </c>
      <c r="D1101" s="4">
        <v>0.0</v>
      </c>
      <c r="E1101" s="3">
        <f t="shared" si="1"/>
        <v>1</v>
      </c>
      <c r="F1101" s="4" t="s">
        <v>790</v>
      </c>
    </row>
    <row r="1102">
      <c r="A1102" s="4">
        <v>1.0</v>
      </c>
      <c r="B1102" s="4">
        <v>1.0</v>
      </c>
      <c r="C1102" s="4">
        <v>0.0</v>
      </c>
      <c r="D1102" s="4">
        <v>0.0</v>
      </c>
      <c r="E1102" s="3">
        <f t="shared" si="1"/>
        <v>1</v>
      </c>
      <c r="F1102" s="4" t="s">
        <v>791</v>
      </c>
    </row>
    <row r="1103">
      <c r="A1103" s="4">
        <v>1.0</v>
      </c>
      <c r="B1103" s="4">
        <v>1.0</v>
      </c>
      <c r="C1103" s="4">
        <v>0.0</v>
      </c>
      <c r="D1103" s="4">
        <v>0.0</v>
      </c>
      <c r="E1103" s="3">
        <f t="shared" si="1"/>
        <v>1</v>
      </c>
      <c r="F1103" s="4" t="s">
        <v>792</v>
      </c>
    </row>
    <row r="1104">
      <c r="A1104" s="4">
        <v>1.0</v>
      </c>
      <c r="B1104" s="4">
        <v>1.0</v>
      </c>
      <c r="C1104" s="4">
        <v>0.0</v>
      </c>
      <c r="D1104" s="4">
        <v>0.0</v>
      </c>
      <c r="E1104" s="3">
        <f t="shared" si="1"/>
        <v>1</v>
      </c>
      <c r="F1104" s="4" t="s">
        <v>793</v>
      </c>
    </row>
    <row r="1105">
      <c r="A1105" s="4">
        <v>1.0</v>
      </c>
      <c r="B1105" s="4">
        <v>1.0</v>
      </c>
      <c r="C1105" s="4">
        <v>1.0</v>
      </c>
      <c r="D1105" s="4">
        <v>0.0</v>
      </c>
      <c r="E1105" s="3">
        <f t="shared" si="1"/>
        <v>1</v>
      </c>
      <c r="F1105" s="4" t="s">
        <v>794</v>
      </c>
    </row>
    <row r="1106">
      <c r="A1106" s="4">
        <v>1.0</v>
      </c>
      <c r="B1106" s="4">
        <v>1.0</v>
      </c>
      <c r="C1106" s="4">
        <v>0.0</v>
      </c>
      <c r="D1106" s="4">
        <v>0.0</v>
      </c>
      <c r="E1106" s="3">
        <f t="shared" si="1"/>
        <v>1</v>
      </c>
      <c r="F1106" s="4" t="s">
        <v>795</v>
      </c>
    </row>
    <row r="1107">
      <c r="A1107" s="4">
        <v>1.0</v>
      </c>
      <c r="B1107" s="4">
        <v>0.0</v>
      </c>
      <c r="C1107" s="4">
        <v>0.0</v>
      </c>
      <c r="D1107" s="4">
        <v>1.0</v>
      </c>
      <c r="E1107" s="3">
        <f t="shared" si="1"/>
        <v>0</v>
      </c>
      <c r="F1107" s="4" t="s">
        <v>796</v>
      </c>
    </row>
    <row r="1108">
      <c r="A1108" s="4">
        <v>1.0</v>
      </c>
      <c r="B1108" s="4">
        <v>0.0</v>
      </c>
      <c r="C1108" s="4">
        <v>0.0</v>
      </c>
      <c r="D1108" s="4">
        <v>1.0</v>
      </c>
      <c r="E1108" s="3">
        <f t="shared" si="1"/>
        <v>0</v>
      </c>
      <c r="F1108" s="4" t="s">
        <v>797</v>
      </c>
    </row>
    <row r="1109">
      <c r="A1109" s="4">
        <v>1.0</v>
      </c>
      <c r="B1109" s="4">
        <v>1.0</v>
      </c>
      <c r="C1109" s="4">
        <v>0.0</v>
      </c>
      <c r="D1109" s="4">
        <v>0.0</v>
      </c>
      <c r="E1109" s="3">
        <f t="shared" si="1"/>
        <v>1</v>
      </c>
      <c r="F1109" s="4" t="s">
        <v>798</v>
      </c>
    </row>
    <row r="1110">
      <c r="A1110" s="4">
        <v>1.0</v>
      </c>
      <c r="B1110" s="4">
        <v>0.0</v>
      </c>
      <c r="C1110" s="4">
        <v>0.0</v>
      </c>
      <c r="D1110" s="4">
        <v>1.0</v>
      </c>
      <c r="E1110" s="3">
        <f t="shared" si="1"/>
        <v>0</v>
      </c>
      <c r="F1110" s="4" t="s">
        <v>799</v>
      </c>
    </row>
    <row r="1111">
      <c r="A1111" s="4">
        <v>1.0</v>
      </c>
      <c r="B1111" s="4">
        <v>1.0</v>
      </c>
      <c r="C1111" s="4">
        <v>0.0</v>
      </c>
      <c r="D1111" s="4">
        <v>0.0</v>
      </c>
      <c r="E1111" s="3">
        <f t="shared" si="1"/>
        <v>1</v>
      </c>
      <c r="F1111" s="4" t="s">
        <v>800</v>
      </c>
    </row>
    <row r="1112">
      <c r="A1112" s="4">
        <v>1.0</v>
      </c>
      <c r="B1112" s="4">
        <v>1.0</v>
      </c>
      <c r="C1112" s="4">
        <v>0.0</v>
      </c>
      <c r="D1112" s="4">
        <v>0.0</v>
      </c>
      <c r="E1112" s="3">
        <f t="shared" si="1"/>
        <v>1</v>
      </c>
      <c r="F1112" s="4" t="s">
        <v>801</v>
      </c>
    </row>
    <row r="1113">
      <c r="A1113" s="4">
        <v>1.0</v>
      </c>
      <c r="B1113" s="4">
        <v>0.0</v>
      </c>
      <c r="C1113" s="4">
        <v>0.0</v>
      </c>
      <c r="D1113" s="4">
        <v>1.0</v>
      </c>
      <c r="E1113" s="3">
        <f t="shared" si="1"/>
        <v>0</v>
      </c>
      <c r="F1113" s="4" t="s">
        <v>802</v>
      </c>
    </row>
    <row r="1114">
      <c r="A1114" s="4">
        <v>1.0</v>
      </c>
      <c r="B1114" s="4">
        <v>0.0</v>
      </c>
      <c r="C1114" s="4">
        <v>0.0</v>
      </c>
      <c r="D1114" s="4">
        <v>1.0</v>
      </c>
      <c r="E1114" s="3">
        <f t="shared" si="1"/>
        <v>0</v>
      </c>
      <c r="F1114" s="4" t="s">
        <v>803</v>
      </c>
    </row>
    <row r="1115">
      <c r="A1115" s="4">
        <v>1.0</v>
      </c>
      <c r="B1115" s="4">
        <v>0.0</v>
      </c>
      <c r="C1115" s="4">
        <v>1.0</v>
      </c>
      <c r="D1115" s="4">
        <v>1.0</v>
      </c>
      <c r="E1115" s="3">
        <f t="shared" si="1"/>
        <v>0</v>
      </c>
      <c r="F1115" s="4" t="s">
        <v>804</v>
      </c>
    </row>
    <row r="1116">
      <c r="A1116" s="4">
        <v>1.0</v>
      </c>
      <c r="B1116" s="4">
        <v>0.0</v>
      </c>
      <c r="C1116" s="4">
        <v>0.0</v>
      </c>
      <c r="D1116" s="4">
        <v>1.0</v>
      </c>
      <c r="E1116" s="3">
        <f t="shared" si="1"/>
        <v>0</v>
      </c>
      <c r="F1116" s="4" t="s">
        <v>805</v>
      </c>
    </row>
    <row r="1117">
      <c r="A1117" s="4">
        <v>1.0</v>
      </c>
      <c r="B1117" s="4">
        <v>0.0</v>
      </c>
      <c r="C1117" s="4">
        <v>1.0</v>
      </c>
      <c r="D1117" s="4">
        <v>1.0</v>
      </c>
      <c r="E1117" s="3">
        <f t="shared" si="1"/>
        <v>0</v>
      </c>
      <c r="F1117" s="4" t="s">
        <v>806</v>
      </c>
    </row>
    <row r="1118">
      <c r="A1118" s="4">
        <v>1.0</v>
      </c>
      <c r="B1118" s="4">
        <v>0.0</v>
      </c>
      <c r="C1118" s="4">
        <v>1.0</v>
      </c>
      <c r="D1118" s="4">
        <v>0.0</v>
      </c>
      <c r="E1118" s="3">
        <f t="shared" si="1"/>
        <v>0</v>
      </c>
      <c r="F1118" s="4" t="s">
        <v>807</v>
      </c>
    </row>
    <row r="1119">
      <c r="A1119" s="4">
        <v>1.0</v>
      </c>
      <c r="B1119" s="4">
        <v>1.0</v>
      </c>
      <c r="C1119" s="4">
        <v>0.0</v>
      </c>
      <c r="D1119" s="4">
        <v>1.0</v>
      </c>
      <c r="E1119" s="3">
        <f t="shared" si="1"/>
        <v>1</v>
      </c>
      <c r="F1119" s="4" t="s">
        <v>808</v>
      </c>
    </row>
    <row r="1120">
      <c r="A1120" s="4">
        <v>1.0</v>
      </c>
      <c r="B1120" s="4">
        <v>0.0</v>
      </c>
      <c r="C1120" s="4">
        <v>0.0</v>
      </c>
      <c r="D1120" s="4">
        <v>1.0</v>
      </c>
      <c r="E1120" s="3">
        <f t="shared" si="1"/>
        <v>0</v>
      </c>
      <c r="F1120" s="4" t="s">
        <v>809</v>
      </c>
    </row>
    <row r="1121">
      <c r="A1121" s="4">
        <v>1.0</v>
      </c>
      <c r="B1121" s="4">
        <v>0.0</v>
      </c>
      <c r="C1121" s="4">
        <v>0.0</v>
      </c>
      <c r="D1121" s="4">
        <v>1.0</v>
      </c>
      <c r="E1121" s="3">
        <f t="shared" si="1"/>
        <v>0</v>
      </c>
      <c r="F1121" s="4" t="s">
        <v>810</v>
      </c>
    </row>
    <row r="1122">
      <c r="A1122" s="4">
        <v>1.0</v>
      </c>
      <c r="B1122" s="4">
        <v>1.0</v>
      </c>
      <c r="C1122" s="4">
        <v>0.0</v>
      </c>
      <c r="D1122" s="4">
        <v>1.0</v>
      </c>
      <c r="E1122" s="3">
        <f t="shared" si="1"/>
        <v>1</v>
      </c>
      <c r="F1122" s="4" t="s">
        <v>811</v>
      </c>
    </row>
    <row r="1123">
      <c r="A1123" s="4">
        <v>1.0</v>
      </c>
      <c r="B1123" s="4">
        <v>1.0</v>
      </c>
      <c r="C1123" s="4">
        <v>0.0</v>
      </c>
      <c r="D1123" s="4">
        <v>1.0</v>
      </c>
      <c r="E1123" s="3">
        <f t="shared" si="1"/>
        <v>1</v>
      </c>
      <c r="F1123" s="4" t="s">
        <v>812</v>
      </c>
    </row>
    <row r="1124">
      <c r="A1124" s="4">
        <v>1.0</v>
      </c>
      <c r="B1124" s="4">
        <v>0.0</v>
      </c>
      <c r="C1124" s="4">
        <v>0.0</v>
      </c>
      <c r="D1124" s="4">
        <v>1.0</v>
      </c>
      <c r="E1124" s="3">
        <f t="shared" si="1"/>
        <v>0</v>
      </c>
      <c r="F1124" s="4" t="s">
        <v>813</v>
      </c>
    </row>
    <row r="1125">
      <c r="A1125" s="4">
        <v>1.0</v>
      </c>
      <c r="B1125" s="4">
        <v>1.0</v>
      </c>
      <c r="C1125" s="4">
        <v>0.0</v>
      </c>
      <c r="D1125" s="4">
        <v>0.0</v>
      </c>
      <c r="E1125" s="3">
        <f t="shared" si="1"/>
        <v>1</v>
      </c>
      <c r="F1125" s="4" t="s">
        <v>814</v>
      </c>
    </row>
    <row r="1126">
      <c r="A1126" s="4">
        <v>1.0</v>
      </c>
      <c r="B1126" s="4">
        <v>0.0</v>
      </c>
      <c r="C1126" s="4">
        <v>0.0</v>
      </c>
      <c r="D1126" s="4">
        <v>1.0</v>
      </c>
      <c r="E1126" s="3">
        <f t="shared" si="1"/>
        <v>0</v>
      </c>
      <c r="F1126" s="1" t="s">
        <v>815</v>
      </c>
    </row>
    <row r="1127">
      <c r="A1127" s="4">
        <v>1.0</v>
      </c>
      <c r="B1127" s="4">
        <v>0.0</v>
      </c>
      <c r="C1127" s="4">
        <v>0.0</v>
      </c>
      <c r="D1127" s="4">
        <v>1.0</v>
      </c>
      <c r="E1127" s="3">
        <f t="shared" si="1"/>
        <v>0</v>
      </c>
      <c r="F1127" s="1" t="s">
        <v>815</v>
      </c>
    </row>
    <row r="1128">
      <c r="A1128" s="4">
        <v>1.0</v>
      </c>
      <c r="B1128" s="4">
        <v>1.0</v>
      </c>
      <c r="C1128" s="4">
        <v>1.0</v>
      </c>
      <c r="D1128" s="4">
        <v>0.0</v>
      </c>
      <c r="E1128" s="3">
        <f t="shared" si="1"/>
        <v>1</v>
      </c>
      <c r="F1128" s="1" t="s">
        <v>816</v>
      </c>
    </row>
    <row r="1129">
      <c r="A1129" s="4">
        <v>1.0</v>
      </c>
      <c r="B1129" s="4">
        <v>1.0</v>
      </c>
      <c r="C1129" s="4">
        <v>1.0</v>
      </c>
      <c r="D1129" s="4">
        <v>0.0</v>
      </c>
      <c r="E1129" s="3">
        <f t="shared" si="1"/>
        <v>1</v>
      </c>
      <c r="F1129" s="1" t="s">
        <v>816</v>
      </c>
    </row>
    <row r="1130">
      <c r="A1130" s="4">
        <v>1.0</v>
      </c>
      <c r="B1130" s="4">
        <v>0.0</v>
      </c>
      <c r="C1130" s="4">
        <v>0.0</v>
      </c>
      <c r="D1130" s="4">
        <v>1.0</v>
      </c>
      <c r="E1130" s="3">
        <f t="shared" si="1"/>
        <v>0</v>
      </c>
      <c r="F1130" s="1" t="s">
        <v>817</v>
      </c>
    </row>
    <row r="1131">
      <c r="A1131" s="4">
        <v>1.0</v>
      </c>
      <c r="B1131" s="4">
        <v>0.0</v>
      </c>
      <c r="C1131" s="4">
        <v>0.0</v>
      </c>
      <c r="D1131" s="4">
        <v>1.0</v>
      </c>
      <c r="E1131" s="3">
        <f t="shared" si="1"/>
        <v>0</v>
      </c>
      <c r="F1131" s="1" t="s">
        <v>817</v>
      </c>
    </row>
    <row r="1132">
      <c r="A1132" s="4">
        <v>1.0</v>
      </c>
      <c r="B1132" s="4">
        <v>0.0</v>
      </c>
      <c r="C1132" s="4">
        <v>0.0</v>
      </c>
      <c r="D1132" s="4">
        <v>1.0</v>
      </c>
      <c r="E1132" s="3">
        <f t="shared" si="1"/>
        <v>0</v>
      </c>
      <c r="F1132" s="1" t="s">
        <v>818</v>
      </c>
    </row>
    <row r="1133">
      <c r="A1133" s="4">
        <v>1.0</v>
      </c>
      <c r="B1133" s="4">
        <v>0.0</v>
      </c>
      <c r="C1133" s="4">
        <v>0.0</v>
      </c>
      <c r="D1133" s="4">
        <v>1.0</v>
      </c>
      <c r="E1133" s="3">
        <f t="shared" si="1"/>
        <v>0</v>
      </c>
      <c r="F1133" s="1" t="s">
        <v>818</v>
      </c>
    </row>
    <row r="1134">
      <c r="A1134" s="4">
        <v>1.0</v>
      </c>
      <c r="B1134" s="4">
        <v>1.0</v>
      </c>
      <c r="C1134" s="4">
        <v>1.0</v>
      </c>
      <c r="D1134" s="4">
        <v>0.0</v>
      </c>
      <c r="E1134" s="3">
        <f t="shared" si="1"/>
        <v>1</v>
      </c>
      <c r="F1134" s="1" t="s">
        <v>819</v>
      </c>
    </row>
    <row r="1135">
      <c r="A1135" s="4">
        <v>1.0</v>
      </c>
      <c r="B1135" s="4">
        <v>1.0</v>
      </c>
      <c r="C1135" s="4">
        <v>1.0</v>
      </c>
      <c r="D1135" s="4">
        <v>0.0</v>
      </c>
      <c r="E1135" s="3">
        <f t="shared" si="1"/>
        <v>1</v>
      </c>
      <c r="F1135" s="1" t="s">
        <v>819</v>
      </c>
    </row>
    <row r="1136">
      <c r="A1136" s="4">
        <v>1.0</v>
      </c>
      <c r="B1136" s="4">
        <v>0.0</v>
      </c>
      <c r="C1136" s="4">
        <v>1.0</v>
      </c>
      <c r="D1136" s="4">
        <v>0.0</v>
      </c>
      <c r="E1136" s="3">
        <f t="shared" si="1"/>
        <v>0</v>
      </c>
      <c r="F1136" s="1" t="s">
        <v>820</v>
      </c>
    </row>
    <row r="1137">
      <c r="A1137" s="4">
        <v>1.0</v>
      </c>
      <c r="B1137" s="4">
        <v>0.0</v>
      </c>
      <c r="C1137" s="4">
        <v>1.0</v>
      </c>
      <c r="D1137" s="4">
        <v>0.0</v>
      </c>
      <c r="E1137" s="3">
        <f t="shared" si="1"/>
        <v>0</v>
      </c>
      <c r="F1137" s="1" t="s">
        <v>820</v>
      </c>
    </row>
    <row r="1138">
      <c r="A1138" s="4">
        <v>1.0</v>
      </c>
      <c r="B1138" s="4">
        <v>0.0</v>
      </c>
      <c r="C1138" s="4">
        <v>1.0</v>
      </c>
      <c r="D1138" s="4">
        <v>0.0</v>
      </c>
      <c r="E1138" s="3">
        <f t="shared" si="1"/>
        <v>0</v>
      </c>
      <c r="F1138" s="1" t="s">
        <v>821</v>
      </c>
    </row>
    <row r="1139">
      <c r="A1139" s="4">
        <v>1.0</v>
      </c>
      <c r="B1139" s="4">
        <v>0.0</v>
      </c>
      <c r="C1139" s="4">
        <v>1.0</v>
      </c>
      <c r="D1139" s="4">
        <v>0.0</v>
      </c>
      <c r="E1139" s="3">
        <f t="shared" si="1"/>
        <v>0</v>
      </c>
      <c r="F1139" s="1" t="s">
        <v>821</v>
      </c>
    </row>
    <row r="1140">
      <c r="A1140" s="4">
        <v>1.0</v>
      </c>
      <c r="B1140" s="4">
        <v>0.0</v>
      </c>
      <c r="C1140" s="4">
        <v>0.0</v>
      </c>
      <c r="D1140" s="4">
        <v>1.0</v>
      </c>
      <c r="E1140" s="3">
        <f t="shared" si="1"/>
        <v>0</v>
      </c>
      <c r="F1140" s="1" t="s">
        <v>633</v>
      </c>
    </row>
    <row r="1141">
      <c r="A1141" s="4">
        <v>1.0</v>
      </c>
      <c r="B1141" s="4">
        <v>0.0</v>
      </c>
      <c r="C1141" s="4">
        <v>0.0</v>
      </c>
      <c r="D1141" s="4">
        <v>1.0</v>
      </c>
      <c r="E1141" s="3">
        <f t="shared" si="1"/>
        <v>0</v>
      </c>
      <c r="F1141" s="1" t="s">
        <v>633</v>
      </c>
    </row>
    <row r="1142">
      <c r="A1142" s="4">
        <v>1.0</v>
      </c>
      <c r="B1142" s="4">
        <v>0.0</v>
      </c>
      <c r="C1142" s="4">
        <v>0.0</v>
      </c>
      <c r="D1142" s="4">
        <v>1.0</v>
      </c>
      <c r="E1142" s="3">
        <f t="shared" si="1"/>
        <v>0</v>
      </c>
      <c r="F1142" s="1" t="s">
        <v>634</v>
      </c>
    </row>
    <row r="1143">
      <c r="A1143" s="4">
        <v>1.0</v>
      </c>
      <c r="B1143" s="4">
        <v>0.0</v>
      </c>
      <c r="C1143" s="4">
        <v>0.0</v>
      </c>
      <c r="D1143" s="4">
        <v>1.0</v>
      </c>
      <c r="E1143" s="3">
        <f t="shared" si="1"/>
        <v>0</v>
      </c>
      <c r="F1143" s="1" t="s">
        <v>634</v>
      </c>
    </row>
    <row r="1144">
      <c r="A1144" s="4">
        <v>1.0</v>
      </c>
      <c r="B1144" s="4">
        <v>1.0</v>
      </c>
      <c r="C1144" s="4">
        <v>1.0</v>
      </c>
      <c r="D1144" s="4">
        <v>0.0</v>
      </c>
      <c r="E1144" s="3">
        <f t="shared" si="1"/>
        <v>1</v>
      </c>
      <c r="F1144" s="1" t="s">
        <v>822</v>
      </c>
    </row>
    <row r="1145">
      <c r="A1145" s="4">
        <v>1.0</v>
      </c>
      <c r="B1145" s="4">
        <v>1.0</v>
      </c>
      <c r="C1145" s="4">
        <v>1.0</v>
      </c>
      <c r="D1145" s="4">
        <v>0.0</v>
      </c>
      <c r="E1145" s="3">
        <f t="shared" si="1"/>
        <v>1</v>
      </c>
      <c r="F1145" s="1" t="s">
        <v>822</v>
      </c>
    </row>
    <row r="1146">
      <c r="A1146" s="4">
        <v>1.0</v>
      </c>
      <c r="B1146" s="4">
        <v>1.0</v>
      </c>
      <c r="C1146" s="4">
        <v>1.0</v>
      </c>
      <c r="D1146" s="4">
        <v>0.0</v>
      </c>
      <c r="E1146" s="3">
        <f t="shared" si="1"/>
        <v>1</v>
      </c>
      <c r="F1146" s="1" t="s">
        <v>823</v>
      </c>
    </row>
    <row r="1147">
      <c r="A1147" s="4">
        <v>1.0</v>
      </c>
      <c r="B1147" s="4">
        <v>1.0</v>
      </c>
      <c r="C1147" s="4">
        <v>1.0</v>
      </c>
      <c r="D1147" s="4">
        <v>0.0</v>
      </c>
      <c r="E1147" s="3">
        <f t="shared" si="1"/>
        <v>1</v>
      </c>
      <c r="F1147" s="1" t="s">
        <v>823</v>
      </c>
    </row>
    <row r="1148">
      <c r="A1148" s="4">
        <v>1.0</v>
      </c>
      <c r="B1148" s="4">
        <v>0.0</v>
      </c>
      <c r="C1148" s="4">
        <v>1.0</v>
      </c>
      <c r="D1148" s="4">
        <v>0.0</v>
      </c>
      <c r="E1148" s="3">
        <f t="shared" si="1"/>
        <v>0</v>
      </c>
      <c r="F1148" s="1" t="s">
        <v>824</v>
      </c>
    </row>
    <row r="1149">
      <c r="A1149" s="4">
        <v>1.0</v>
      </c>
      <c r="B1149" s="4">
        <v>0.0</v>
      </c>
      <c r="C1149" s="4">
        <v>1.0</v>
      </c>
      <c r="D1149" s="4">
        <v>0.0</v>
      </c>
      <c r="E1149" s="3">
        <f t="shared" si="1"/>
        <v>0</v>
      </c>
      <c r="F1149" s="1" t="s">
        <v>824</v>
      </c>
    </row>
    <row r="1150">
      <c r="A1150" s="4">
        <v>1.0</v>
      </c>
      <c r="B1150" s="4">
        <v>0.0</v>
      </c>
      <c r="C1150" s="4">
        <v>1.0</v>
      </c>
      <c r="D1150" s="4">
        <v>0.0</v>
      </c>
      <c r="E1150" s="3">
        <f t="shared" si="1"/>
        <v>0</v>
      </c>
      <c r="F1150" s="1" t="s">
        <v>825</v>
      </c>
    </row>
    <row r="1151">
      <c r="A1151" s="4">
        <v>1.0</v>
      </c>
      <c r="B1151" s="4">
        <v>0.0</v>
      </c>
      <c r="C1151" s="4">
        <v>1.0</v>
      </c>
      <c r="D1151" s="4">
        <v>0.0</v>
      </c>
      <c r="E1151" s="3">
        <f t="shared" si="1"/>
        <v>0</v>
      </c>
      <c r="F1151" s="1" t="s">
        <v>825</v>
      </c>
    </row>
    <row r="1152">
      <c r="A1152" s="4">
        <v>1.0</v>
      </c>
      <c r="B1152" s="4">
        <v>1.0</v>
      </c>
      <c r="C1152" s="4">
        <v>1.0</v>
      </c>
      <c r="D1152" s="4">
        <v>0.0</v>
      </c>
      <c r="E1152" s="3">
        <f t="shared" si="1"/>
        <v>1</v>
      </c>
      <c r="F1152" s="1" t="s">
        <v>826</v>
      </c>
    </row>
    <row r="1153">
      <c r="A1153" s="4">
        <v>1.0</v>
      </c>
      <c r="B1153" s="4">
        <v>1.0</v>
      </c>
      <c r="C1153" s="4">
        <v>1.0</v>
      </c>
      <c r="D1153" s="4">
        <v>0.0</v>
      </c>
      <c r="E1153" s="3">
        <f t="shared" si="1"/>
        <v>1</v>
      </c>
      <c r="F1153" s="1" t="s">
        <v>826</v>
      </c>
    </row>
    <row r="1154">
      <c r="A1154" s="4">
        <v>1.0</v>
      </c>
      <c r="B1154" s="4">
        <v>1.0</v>
      </c>
      <c r="C1154" s="4">
        <v>1.0</v>
      </c>
      <c r="D1154" s="4">
        <v>0.0</v>
      </c>
      <c r="E1154" s="3">
        <f t="shared" si="1"/>
        <v>1</v>
      </c>
      <c r="F1154" s="1" t="s">
        <v>827</v>
      </c>
    </row>
    <row r="1155">
      <c r="A1155" s="4">
        <v>1.0</v>
      </c>
      <c r="B1155" s="4">
        <v>1.0</v>
      </c>
      <c r="C1155" s="4">
        <v>1.0</v>
      </c>
      <c r="D1155" s="4">
        <v>0.0</v>
      </c>
      <c r="E1155" s="3">
        <f t="shared" si="1"/>
        <v>1</v>
      </c>
      <c r="F1155" s="1" t="s">
        <v>827</v>
      </c>
    </row>
    <row r="1156">
      <c r="A1156" s="4">
        <v>1.0</v>
      </c>
      <c r="B1156" s="4">
        <v>1.0</v>
      </c>
      <c r="C1156" s="4">
        <v>1.0</v>
      </c>
      <c r="D1156" s="4">
        <v>0.0</v>
      </c>
      <c r="E1156" s="3">
        <f t="shared" si="1"/>
        <v>1</v>
      </c>
      <c r="F1156" s="1" t="s">
        <v>828</v>
      </c>
    </row>
    <row r="1157">
      <c r="A1157" s="4">
        <v>1.0</v>
      </c>
      <c r="B1157" s="4">
        <v>1.0</v>
      </c>
      <c r="C1157" s="4">
        <v>1.0</v>
      </c>
      <c r="D1157" s="4">
        <v>0.0</v>
      </c>
      <c r="E1157" s="3">
        <f t="shared" si="1"/>
        <v>1</v>
      </c>
      <c r="F1157" s="1" t="s">
        <v>828</v>
      </c>
    </row>
    <row r="1158">
      <c r="A1158" s="4">
        <v>1.0</v>
      </c>
      <c r="B1158" s="4">
        <v>1.0</v>
      </c>
      <c r="C1158" s="4">
        <v>1.0</v>
      </c>
      <c r="D1158" s="4">
        <v>0.0</v>
      </c>
      <c r="E1158" s="3">
        <f t="shared" si="1"/>
        <v>1</v>
      </c>
      <c r="F1158" s="1" t="s">
        <v>828</v>
      </c>
    </row>
    <row r="1159">
      <c r="A1159" s="4">
        <v>1.0</v>
      </c>
      <c r="B1159" s="4">
        <v>1.0</v>
      </c>
      <c r="C1159" s="4">
        <v>1.0</v>
      </c>
      <c r="D1159" s="4">
        <v>0.0</v>
      </c>
      <c r="E1159" s="3">
        <f t="shared" si="1"/>
        <v>1</v>
      </c>
      <c r="F1159" s="1" t="s">
        <v>829</v>
      </c>
    </row>
    <row r="1160">
      <c r="A1160" s="4">
        <v>1.0</v>
      </c>
      <c r="B1160" s="4">
        <v>1.0</v>
      </c>
      <c r="C1160" s="4">
        <v>1.0</v>
      </c>
      <c r="D1160" s="4">
        <v>0.0</v>
      </c>
      <c r="E1160" s="3">
        <f t="shared" si="1"/>
        <v>1</v>
      </c>
      <c r="F1160" s="1" t="s">
        <v>829</v>
      </c>
    </row>
    <row r="1161">
      <c r="A1161" s="4">
        <v>1.0</v>
      </c>
      <c r="B1161" s="4">
        <v>0.0</v>
      </c>
      <c r="C1161" s="4">
        <v>0.0</v>
      </c>
      <c r="D1161" s="4">
        <v>1.0</v>
      </c>
      <c r="E1161" s="3">
        <f t="shared" si="1"/>
        <v>0</v>
      </c>
      <c r="F1161" s="1" t="s">
        <v>830</v>
      </c>
    </row>
    <row r="1162">
      <c r="A1162" s="4">
        <v>1.0</v>
      </c>
      <c r="B1162" s="4">
        <v>0.0</v>
      </c>
      <c r="C1162" s="4">
        <v>0.0</v>
      </c>
      <c r="D1162" s="4">
        <v>1.0</v>
      </c>
      <c r="E1162" s="3">
        <f t="shared" si="1"/>
        <v>0</v>
      </c>
      <c r="F1162" s="1" t="s">
        <v>830</v>
      </c>
    </row>
    <row r="1163">
      <c r="A1163" s="4">
        <v>1.0</v>
      </c>
      <c r="B1163" s="4">
        <v>0.0</v>
      </c>
      <c r="C1163" s="4">
        <v>0.0</v>
      </c>
      <c r="D1163" s="4">
        <v>1.0</v>
      </c>
      <c r="E1163" s="3">
        <f t="shared" si="1"/>
        <v>0</v>
      </c>
      <c r="F1163" s="1" t="s">
        <v>831</v>
      </c>
    </row>
    <row r="1164">
      <c r="A1164" s="4">
        <v>1.0</v>
      </c>
      <c r="B1164" s="4">
        <v>0.0</v>
      </c>
      <c r="C1164" s="4">
        <v>0.0</v>
      </c>
      <c r="D1164" s="4">
        <v>1.0</v>
      </c>
      <c r="E1164" s="3">
        <f t="shared" si="1"/>
        <v>0</v>
      </c>
      <c r="F1164" s="1" t="s">
        <v>831</v>
      </c>
    </row>
    <row r="1165">
      <c r="A1165" s="4">
        <v>1.0</v>
      </c>
      <c r="B1165" s="4">
        <v>0.0</v>
      </c>
      <c r="C1165" s="4">
        <v>1.0</v>
      </c>
      <c r="D1165" s="4">
        <v>0.0</v>
      </c>
      <c r="E1165" s="3">
        <f t="shared" si="1"/>
        <v>0</v>
      </c>
      <c r="F1165" s="1" t="s">
        <v>832</v>
      </c>
    </row>
    <row r="1166">
      <c r="A1166" s="4">
        <v>1.0</v>
      </c>
      <c r="B1166" s="4">
        <v>0.0</v>
      </c>
      <c r="C1166" s="4">
        <v>1.0</v>
      </c>
      <c r="D1166" s="4">
        <v>0.0</v>
      </c>
      <c r="E1166" s="3">
        <f t="shared" si="1"/>
        <v>0</v>
      </c>
      <c r="F1166" s="1" t="s">
        <v>832</v>
      </c>
    </row>
    <row r="1167">
      <c r="A1167" s="4">
        <v>1.0</v>
      </c>
      <c r="B1167" s="4">
        <v>0.0</v>
      </c>
      <c r="C1167" s="4">
        <v>1.0</v>
      </c>
      <c r="D1167" s="4">
        <v>1.0</v>
      </c>
      <c r="E1167" s="3">
        <f t="shared" si="1"/>
        <v>0</v>
      </c>
      <c r="F1167" s="1" t="s">
        <v>833</v>
      </c>
    </row>
    <row r="1168">
      <c r="A1168" s="4">
        <v>1.0</v>
      </c>
      <c r="B1168" s="4">
        <v>0.0</v>
      </c>
      <c r="C1168" s="4">
        <v>1.0</v>
      </c>
      <c r="D1168" s="4">
        <v>1.0</v>
      </c>
      <c r="E1168" s="3">
        <f t="shared" si="1"/>
        <v>0</v>
      </c>
      <c r="F1168" s="1" t="s">
        <v>833</v>
      </c>
    </row>
    <row r="1169">
      <c r="A1169" s="4">
        <v>1.0</v>
      </c>
      <c r="B1169" s="4">
        <v>1.0</v>
      </c>
      <c r="C1169" s="4">
        <v>1.0</v>
      </c>
      <c r="D1169" s="4">
        <v>0.0</v>
      </c>
      <c r="E1169" s="3">
        <f t="shared" si="1"/>
        <v>1</v>
      </c>
      <c r="F1169" s="1" t="s">
        <v>834</v>
      </c>
    </row>
    <row r="1170">
      <c r="A1170" s="4">
        <v>1.0</v>
      </c>
      <c r="B1170" s="4">
        <v>1.0</v>
      </c>
      <c r="C1170" s="4">
        <v>1.0</v>
      </c>
      <c r="D1170" s="4">
        <v>0.0</v>
      </c>
      <c r="E1170" s="3">
        <f t="shared" si="1"/>
        <v>1</v>
      </c>
      <c r="F1170" s="1" t="s">
        <v>834</v>
      </c>
    </row>
    <row r="1171">
      <c r="A1171" s="4">
        <v>1.0</v>
      </c>
      <c r="B1171" s="4">
        <v>0.0</v>
      </c>
      <c r="C1171" s="4">
        <v>0.0</v>
      </c>
      <c r="D1171" s="4">
        <v>1.0</v>
      </c>
      <c r="E1171" s="3">
        <f t="shared" si="1"/>
        <v>0</v>
      </c>
      <c r="F1171" s="1" t="s">
        <v>835</v>
      </c>
    </row>
    <row r="1172">
      <c r="A1172" s="4">
        <v>1.0</v>
      </c>
      <c r="B1172" s="4">
        <v>0.0</v>
      </c>
      <c r="C1172" s="4">
        <v>0.0</v>
      </c>
      <c r="D1172" s="4">
        <v>1.0</v>
      </c>
      <c r="E1172" s="3">
        <f t="shared" si="1"/>
        <v>0</v>
      </c>
      <c r="F1172" s="1" t="s">
        <v>835</v>
      </c>
    </row>
    <row r="1173">
      <c r="A1173" s="4">
        <v>1.0</v>
      </c>
      <c r="B1173" s="4">
        <v>1.0</v>
      </c>
      <c r="C1173" s="4">
        <v>0.0</v>
      </c>
      <c r="D1173" s="4">
        <v>0.0</v>
      </c>
      <c r="E1173" s="3">
        <f t="shared" si="1"/>
        <v>1</v>
      </c>
      <c r="F1173" s="1" t="s">
        <v>836</v>
      </c>
    </row>
    <row r="1174">
      <c r="A1174" s="4">
        <v>1.0</v>
      </c>
      <c r="B1174" s="4">
        <v>1.0</v>
      </c>
      <c r="C1174" s="4">
        <v>0.0</v>
      </c>
      <c r="D1174" s="4">
        <v>0.0</v>
      </c>
      <c r="E1174" s="3">
        <f t="shared" si="1"/>
        <v>1</v>
      </c>
      <c r="F1174" s="1" t="s">
        <v>836</v>
      </c>
    </row>
    <row r="1175">
      <c r="A1175" s="4">
        <v>1.0</v>
      </c>
      <c r="B1175" s="4">
        <v>1.0</v>
      </c>
      <c r="C1175" s="4">
        <v>0.0</v>
      </c>
      <c r="D1175" s="4">
        <v>0.0</v>
      </c>
      <c r="E1175" s="3">
        <f t="shared" si="1"/>
        <v>1</v>
      </c>
      <c r="F1175" s="1" t="s">
        <v>837</v>
      </c>
    </row>
    <row r="1176">
      <c r="A1176" s="4">
        <v>1.0</v>
      </c>
      <c r="B1176" s="4">
        <v>1.0</v>
      </c>
      <c r="C1176" s="4">
        <v>0.0</v>
      </c>
      <c r="D1176" s="4">
        <v>0.0</v>
      </c>
      <c r="E1176" s="3">
        <f t="shared" si="1"/>
        <v>1</v>
      </c>
      <c r="F1176" s="1" t="s">
        <v>837</v>
      </c>
    </row>
    <row r="1177">
      <c r="A1177" s="4">
        <v>1.0</v>
      </c>
      <c r="B1177" s="4">
        <v>1.0</v>
      </c>
      <c r="C1177" s="4">
        <v>1.0</v>
      </c>
      <c r="D1177" s="4">
        <v>0.0</v>
      </c>
      <c r="E1177" s="3">
        <f t="shared" si="1"/>
        <v>1</v>
      </c>
      <c r="F1177" s="1" t="s">
        <v>838</v>
      </c>
    </row>
    <row r="1178">
      <c r="A1178" s="4">
        <v>1.0</v>
      </c>
      <c r="B1178" s="4">
        <v>1.0</v>
      </c>
      <c r="C1178" s="4">
        <v>1.0</v>
      </c>
      <c r="D1178" s="4">
        <v>0.0</v>
      </c>
      <c r="E1178" s="3">
        <f t="shared" si="1"/>
        <v>1</v>
      </c>
      <c r="F1178" s="1" t="s">
        <v>838</v>
      </c>
    </row>
    <row r="1179">
      <c r="A1179" s="4">
        <v>1.0</v>
      </c>
      <c r="B1179" s="4">
        <v>1.0</v>
      </c>
      <c r="C1179" s="4">
        <v>0.0</v>
      </c>
      <c r="D1179" s="4">
        <v>0.0</v>
      </c>
      <c r="E1179" s="3">
        <f t="shared" si="1"/>
        <v>1</v>
      </c>
      <c r="F1179" s="1" t="s">
        <v>839</v>
      </c>
    </row>
    <row r="1180">
      <c r="A1180" s="4">
        <v>1.0</v>
      </c>
      <c r="B1180" s="4">
        <v>1.0</v>
      </c>
      <c r="C1180" s="4">
        <v>0.0</v>
      </c>
      <c r="D1180" s="4">
        <v>0.0</v>
      </c>
      <c r="E1180" s="3">
        <f t="shared" si="1"/>
        <v>1</v>
      </c>
      <c r="F1180" s="1" t="s">
        <v>839</v>
      </c>
    </row>
    <row r="1181">
      <c r="A1181" s="4">
        <v>1.0</v>
      </c>
      <c r="B1181" s="4">
        <v>0.0</v>
      </c>
      <c r="C1181" s="4">
        <v>0.0</v>
      </c>
      <c r="D1181" s="4">
        <v>1.0</v>
      </c>
      <c r="E1181" s="3">
        <f t="shared" si="1"/>
        <v>0</v>
      </c>
      <c r="F1181" s="1" t="s">
        <v>840</v>
      </c>
    </row>
    <row r="1182">
      <c r="A1182" s="4">
        <v>1.0</v>
      </c>
      <c r="B1182" s="4">
        <v>0.0</v>
      </c>
      <c r="C1182" s="4">
        <v>0.0</v>
      </c>
      <c r="D1182" s="4">
        <v>1.0</v>
      </c>
      <c r="E1182" s="3">
        <f t="shared" si="1"/>
        <v>0</v>
      </c>
      <c r="F1182" s="1" t="s">
        <v>840</v>
      </c>
    </row>
    <row r="1183">
      <c r="A1183" s="4">
        <v>1.0</v>
      </c>
      <c r="B1183" s="4">
        <v>0.0</v>
      </c>
      <c r="C1183" s="4">
        <v>0.0</v>
      </c>
      <c r="D1183" s="4">
        <v>1.0</v>
      </c>
      <c r="E1183" s="3">
        <f t="shared" si="1"/>
        <v>0</v>
      </c>
      <c r="F1183" s="1" t="s">
        <v>841</v>
      </c>
    </row>
    <row r="1184">
      <c r="A1184" s="4">
        <v>1.0</v>
      </c>
      <c r="B1184" s="4">
        <v>0.0</v>
      </c>
      <c r="C1184" s="4">
        <v>0.0</v>
      </c>
      <c r="D1184" s="4">
        <v>1.0</v>
      </c>
      <c r="E1184" s="3">
        <f t="shared" si="1"/>
        <v>0</v>
      </c>
      <c r="F1184" s="1" t="s">
        <v>841</v>
      </c>
    </row>
    <row r="1185">
      <c r="A1185" s="4">
        <v>1.0</v>
      </c>
      <c r="B1185" s="4">
        <v>1.0</v>
      </c>
      <c r="C1185" s="4">
        <v>0.0</v>
      </c>
      <c r="D1185" s="4">
        <v>1.0</v>
      </c>
      <c r="E1185" s="3">
        <f t="shared" si="1"/>
        <v>1</v>
      </c>
      <c r="F1185" s="1" t="s">
        <v>842</v>
      </c>
    </row>
    <row r="1186">
      <c r="A1186" s="4">
        <v>1.0</v>
      </c>
      <c r="B1186" s="4">
        <v>1.0</v>
      </c>
      <c r="C1186" s="4">
        <v>0.0</v>
      </c>
      <c r="D1186" s="4">
        <v>1.0</v>
      </c>
      <c r="E1186" s="3">
        <f t="shared" si="1"/>
        <v>1</v>
      </c>
      <c r="F1186" s="1" t="s">
        <v>842</v>
      </c>
    </row>
    <row r="1187">
      <c r="A1187" s="4">
        <v>1.0</v>
      </c>
      <c r="B1187" s="4">
        <v>0.0</v>
      </c>
      <c r="C1187" s="4">
        <v>0.0</v>
      </c>
      <c r="D1187" s="4">
        <v>1.0</v>
      </c>
      <c r="E1187" s="3">
        <f t="shared" si="1"/>
        <v>0</v>
      </c>
      <c r="F1187" s="1" t="s">
        <v>843</v>
      </c>
    </row>
    <row r="1188">
      <c r="A1188" s="4">
        <v>1.0</v>
      </c>
      <c r="B1188" s="4">
        <v>0.0</v>
      </c>
      <c r="C1188" s="4">
        <v>0.0</v>
      </c>
      <c r="D1188" s="4">
        <v>1.0</v>
      </c>
      <c r="E1188" s="3">
        <f t="shared" si="1"/>
        <v>0</v>
      </c>
      <c r="F1188" s="1" t="s">
        <v>843</v>
      </c>
    </row>
    <row r="1189">
      <c r="A1189" s="4">
        <v>1.0</v>
      </c>
      <c r="B1189" s="4">
        <v>0.0</v>
      </c>
      <c r="C1189" s="4">
        <v>0.0</v>
      </c>
      <c r="D1189" s="4">
        <v>1.0</v>
      </c>
      <c r="E1189" s="3">
        <f t="shared" si="1"/>
        <v>0</v>
      </c>
      <c r="F1189" s="1" t="s">
        <v>844</v>
      </c>
    </row>
    <row r="1190">
      <c r="A1190" s="4">
        <v>1.0</v>
      </c>
      <c r="B1190" s="4">
        <v>0.0</v>
      </c>
      <c r="C1190" s="4">
        <v>0.0</v>
      </c>
      <c r="D1190" s="4">
        <v>1.0</v>
      </c>
      <c r="E1190" s="3">
        <f t="shared" si="1"/>
        <v>0</v>
      </c>
      <c r="F1190" s="1" t="s">
        <v>844</v>
      </c>
    </row>
    <row r="1191">
      <c r="A1191" s="4">
        <v>1.0</v>
      </c>
      <c r="B1191" s="4">
        <v>0.0</v>
      </c>
      <c r="C1191" s="4">
        <v>0.0</v>
      </c>
      <c r="D1191" s="4">
        <v>1.0</v>
      </c>
      <c r="E1191" s="3">
        <f t="shared" si="1"/>
        <v>0</v>
      </c>
      <c r="F1191" s="1" t="s">
        <v>845</v>
      </c>
    </row>
    <row r="1192">
      <c r="A1192" s="4">
        <v>1.0</v>
      </c>
      <c r="B1192" s="4">
        <v>0.0</v>
      </c>
      <c r="C1192" s="4">
        <v>0.0</v>
      </c>
      <c r="D1192" s="4">
        <v>1.0</v>
      </c>
      <c r="E1192" s="3">
        <f t="shared" si="1"/>
        <v>0</v>
      </c>
      <c r="F1192" s="1" t="s">
        <v>845</v>
      </c>
    </row>
    <row r="1193">
      <c r="A1193" s="4">
        <v>1.0</v>
      </c>
      <c r="B1193" s="4">
        <v>0.0</v>
      </c>
      <c r="C1193" s="4">
        <v>0.0</v>
      </c>
      <c r="D1193" s="4">
        <v>1.0</v>
      </c>
      <c r="E1193" s="3">
        <f t="shared" si="1"/>
        <v>0</v>
      </c>
      <c r="F1193" s="1" t="s">
        <v>846</v>
      </c>
    </row>
    <row r="1194">
      <c r="A1194" s="4">
        <v>1.0</v>
      </c>
      <c r="B1194" s="4">
        <v>0.0</v>
      </c>
      <c r="C1194" s="4">
        <v>0.0</v>
      </c>
      <c r="D1194" s="4">
        <v>1.0</v>
      </c>
      <c r="E1194" s="3">
        <f t="shared" si="1"/>
        <v>0</v>
      </c>
      <c r="F1194" s="1" t="s">
        <v>846</v>
      </c>
    </row>
    <row r="1195">
      <c r="A1195" s="4">
        <v>1.0</v>
      </c>
      <c r="B1195" s="4">
        <v>0.0</v>
      </c>
      <c r="C1195" s="4">
        <v>0.0</v>
      </c>
      <c r="D1195" s="4">
        <v>1.0</v>
      </c>
      <c r="E1195" s="3">
        <f t="shared" si="1"/>
        <v>0</v>
      </c>
      <c r="F1195" s="1" t="s">
        <v>847</v>
      </c>
    </row>
    <row r="1196">
      <c r="A1196" s="4">
        <v>1.0</v>
      </c>
      <c r="B1196" s="4">
        <v>0.0</v>
      </c>
      <c r="C1196" s="4">
        <v>0.0</v>
      </c>
      <c r="D1196" s="4">
        <v>1.0</v>
      </c>
      <c r="E1196" s="3">
        <f t="shared" si="1"/>
        <v>0</v>
      </c>
      <c r="F1196" s="1" t="s">
        <v>847</v>
      </c>
    </row>
    <row r="1197">
      <c r="A1197" s="4">
        <v>1.0</v>
      </c>
      <c r="B1197" s="4">
        <v>1.0</v>
      </c>
      <c r="C1197" s="4">
        <v>0.0</v>
      </c>
      <c r="D1197" s="4">
        <v>1.0</v>
      </c>
      <c r="E1197" s="3">
        <f t="shared" si="1"/>
        <v>1</v>
      </c>
      <c r="F1197" s="1" t="s">
        <v>848</v>
      </c>
    </row>
    <row r="1198">
      <c r="A1198" s="4">
        <v>1.0</v>
      </c>
      <c r="B1198" s="4">
        <v>1.0</v>
      </c>
      <c r="C1198" s="4">
        <v>0.0</v>
      </c>
      <c r="D1198" s="4">
        <v>1.0</v>
      </c>
      <c r="E1198" s="3">
        <f t="shared" si="1"/>
        <v>1</v>
      </c>
      <c r="F1198" s="1" t="s">
        <v>848</v>
      </c>
    </row>
    <row r="1199">
      <c r="A1199" s="4">
        <v>1.0</v>
      </c>
      <c r="B1199" s="4">
        <v>1.0</v>
      </c>
      <c r="C1199" s="4">
        <v>0.0</v>
      </c>
      <c r="D1199" s="4">
        <v>0.0</v>
      </c>
      <c r="E1199" s="3">
        <f t="shared" si="1"/>
        <v>1</v>
      </c>
      <c r="F1199" s="1" t="s">
        <v>849</v>
      </c>
    </row>
    <row r="1200">
      <c r="A1200" s="4">
        <v>1.0</v>
      </c>
      <c r="B1200" s="4">
        <v>1.0</v>
      </c>
      <c r="C1200" s="4">
        <v>0.0</v>
      </c>
      <c r="D1200" s="4">
        <v>0.0</v>
      </c>
      <c r="E1200" s="3">
        <f t="shared" si="1"/>
        <v>1</v>
      </c>
      <c r="F1200" s="1" t="s">
        <v>849</v>
      </c>
    </row>
    <row r="1201">
      <c r="A1201" s="4">
        <v>1.0</v>
      </c>
      <c r="B1201" s="4">
        <v>1.0</v>
      </c>
      <c r="C1201" s="4">
        <v>0.0</v>
      </c>
      <c r="D1201" s="4">
        <v>0.0</v>
      </c>
      <c r="E1201" s="3">
        <f t="shared" si="1"/>
        <v>1</v>
      </c>
      <c r="F1201" s="4" t="s">
        <v>850</v>
      </c>
    </row>
    <row r="1202">
      <c r="A1202" s="4">
        <v>1.0</v>
      </c>
      <c r="B1202" s="4">
        <v>1.0</v>
      </c>
      <c r="C1202" s="4">
        <v>0.0</v>
      </c>
      <c r="D1202" s="4">
        <v>0.0</v>
      </c>
      <c r="E1202" s="3">
        <f t="shared" si="1"/>
        <v>1</v>
      </c>
      <c r="F1202" s="1" t="s">
        <v>851</v>
      </c>
    </row>
    <row r="1203">
      <c r="A1203" s="4">
        <v>1.0</v>
      </c>
      <c r="B1203" s="4">
        <v>1.0</v>
      </c>
      <c r="C1203" s="4">
        <v>0.0</v>
      </c>
      <c r="D1203" s="4">
        <v>0.0</v>
      </c>
      <c r="E1203" s="3">
        <f t="shared" si="1"/>
        <v>1</v>
      </c>
      <c r="F1203" s="1" t="s">
        <v>851</v>
      </c>
    </row>
    <row r="1204">
      <c r="A1204" s="4">
        <v>1.0</v>
      </c>
      <c r="B1204" s="4">
        <v>1.0</v>
      </c>
      <c r="C1204" s="4">
        <v>1.0</v>
      </c>
      <c r="D1204" s="4">
        <v>0.0</v>
      </c>
      <c r="E1204" s="3">
        <f t="shared" si="1"/>
        <v>1</v>
      </c>
      <c r="F1204" s="1" t="s">
        <v>852</v>
      </c>
    </row>
    <row r="1205">
      <c r="A1205" s="4">
        <v>1.0</v>
      </c>
      <c r="B1205" s="4">
        <v>1.0</v>
      </c>
      <c r="C1205" s="4">
        <v>1.0</v>
      </c>
      <c r="D1205" s="4">
        <v>0.0</v>
      </c>
      <c r="E1205" s="3">
        <f t="shared" si="1"/>
        <v>1</v>
      </c>
      <c r="F1205" s="1" t="s">
        <v>852</v>
      </c>
    </row>
    <row r="1206">
      <c r="A1206" s="4">
        <v>1.0</v>
      </c>
      <c r="B1206" s="4">
        <v>0.0</v>
      </c>
      <c r="C1206" s="4">
        <v>0.0</v>
      </c>
      <c r="D1206" s="4">
        <v>1.0</v>
      </c>
      <c r="E1206" s="3">
        <f t="shared" si="1"/>
        <v>0</v>
      </c>
      <c r="F1206" s="4" t="s">
        <v>853</v>
      </c>
    </row>
    <row r="1207">
      <c r="A1207" s="4">
        <v>1.0</v>
      </c>
      <c r="B1207" s="4">
        <v>1.0</v>
      </c>
      <c r="C1207" s="4">
        <v>1.0</v>
      </c>
      <c r="D1207" s="4">
        <v>0.0</v>
      </c>
      <c r="E1207" s="3">
        <f t="shared" si="1"/>
        <v>1</v>
      </c>
      <c r="F1207" s="1" t="s">
        <v>854</v>
      </c>
    </row>
    <row r="1208">
      <c r="A1208" s="4">
        <v>1.0</v>
      </c>
      <c r="B1208" s="4">
        <v>1.0</v>
      </c>
      <c r="C1208" s="4">
        <v>1.0</v>
      </c>
      <c r="D1208" s="4">
        <v>0.0</v>
      </c>
      <c r="E1208" s="3">
        <f t="shared" si="1"/>
        <v>1</v>
      </c>
      <c r="F1208" s="4" t="s">
        <v>855</v>
      </c>
    </row>
    <row r="1209">
      <c r="A1209" s="4">
        <v>1.0</v>
      </c>
      <c r="B1209" s="4">
        <v>1.0</v>
      </c>
      <c r="C1209" s="4">
        <v>1.0</v>
      </c>
      <c r="D1209" s="4">
        <v>0.0</v>
      </c>
      <c r="E1209" s="3">
        <f t="shared" si="1"/>
        <v>1</v>
      </c>
      <c r="F1209" s="1" t="s">
        <v>856</v>
      </c>
    </row>
    <row r="1210">
      <c r="A1210" s="4">
        <v>1.0</v>
      </c>
      <c r="B1210" s="4">
        <v>1.0</v>
      </c>
      <c r="C1210" s="4">
        <v>1.0</v>
      </c>
      <c r="D1210" s="4">
        <v>0.0</v>
      </c>
      <c r="E1210" s="3">
        <f t="shared" si="1"/>
        <v>1</v>
      </c>
      <c r="F1210" s="1" t="s">
        <v>856</v>
      </c>
    </row>
    <row r="1211">
      <c r="A1211" s="4">
        <v>1.0</v>
      </c>
      <c r="B1211" s="4">
        <v>1.0</v>
      </c>
      <c r="C1211" s="4">
        <v>1.0</v>
      </c>
      <c r="D1211" s="4">
        <v>0.0</v>
      </c>
      <c r="E1211" s="3">
        <f t="shared" si="1"/>
        <v>1</v>
      </c>
      <c r="F1211" s="1" t="s">
        <v>857</v>
      </c>
    </row>
    <row r="1212">
      <c r="A1212" s="4">
        <v>1.0</v>
      </c>
      <c r="B1212" s="4">
        <v>1.0</v>
      </c>
      <c r="C1212" s="4">
        <v>1.0</v>
      </c>
      <c r="D1212" s="4">
        <v>0.0</v>
      </c>
      <c r="E1212" s="3">
        <f t="shared" si="1"/>
        <v>1</v>
      </c>
      <c r="F1212" s="1" t="s">
        <v>857</v>
      </c>
    </row>
    <row r="1213">
      <c r="A1213" s="4">
        <v>1.0</v>
      </c>
      <c r="B1213" s="4">
        <v>0.0</v>
      </c>
      <c r="C1213" s="4">
        <v>0.0</v>
      </c>
      <c r="D1213" s="4">
        <v>1.0</v>
      </c>
      <c r="E1213" s="3">
        <f t="shared" si="1"/>
        <v>0</v>
      </c>
      <c r="F1213" s="1" t="s">
        <v>858</v>
      </c>
    </row>
    <row r="1214">
      <c r="A1214" s="4">
        <v>1.0</v>
      </c>
      <c r="B1214" s="4">
        <v>0.0</v>
      </c>
      <c r="C1214" s="4">
        <v>0.0</v>
      </c>
      <c r="D1214" s="4">
        <v>1.0</v>
      </c>
      <c r="E1214" s="3">
        <f t="shared" si="1"/>
        <v>0</v>
      </c>
      <c r="F1214" s="1" t="s">
        <v>858</v>
      </c>
    </row>
    <row r="1215">
      <c r="A1215" s="4">
        <v>1.0</v>
      </c>
      <c r="B1215" s="4">
        <v>0.0</v>
      </c>
      <c r="C1215" s="4">
        <v>0.0</v>
      </c>
      <c r="D1215" s="4">
        <v>1.0</v>
      </c>
      <c r="E1215" s="3">
        <f t="shared" si="1"/>
        <v>0</v>
      </c>
      <c r="F1215" s="1" t="s">
        <v>858</v>
      </c>
    </row>
    <row r="1216">
      <c r="A1216" s="4">
        <v>1.0</v>
      </c>
      <c r="B1216" s="4">
        <v>0.0</v>
      </c>
      <c r="C1216" s="4">
        <v>0.0</v>
      </c>
      <c r="D1216" s="4">
        <v>1.0</v>
      </c>
      <c r="E1216" s="3">
        <f t="shared" si="1"/>
        <v>0</v>
      </c>
      <c r="F1216" s="1" t="s">
        <v>859</v>
      </c>
    </row>
    <row r="1217">
      <c r="A1217" s="4">
        <v>1.0</v>
      </c>
      <c r="B1217" s="4">
        <v>0.0</v>
      </c>
      <c r="C1217" s="4">
        <v>0.0</v>
      </c>
      <c r="D1217" s="4">
        <v>1.0</v>
      </c>
      <c r="E1217" s="3">
        <f t="shared" si="1"/>
        <v>0</v>
      </c>
      <c r="F1217" s="1" t="s">
        <v>859</v>
      </c>
    </row>
    <row r="1218">
      <c r="A1218" s="4">
        <v>1.0</v>
      </c>
      <c r="B1218" s="4">
        <v>0.0</v>
      </c>
      <c r="C1218" s="4">
        <v>0.0</v>
      </c>
      <c r="D1218" s="4">
        <v>1.0</v>
      </c>
      <c r="E1218" s="3">
        <f t="shared" si="1"/>
        <v>0</v>
      </c>
      <c r="F1218" s="1" t="s">
        <v>860</v>
      </c>
    </row>
    <row r="1219">
      <c r="A1219" s="4">
        <v>1.0</v>
      </c>
      <c r="B1219" s="4">
        <v>0.0</v>
      </c>
      <c r="C1219" s="4">
        <v>0.0</v>
      </c>
      <c r="D1219" s="4">
        <v>1.0</v>
      </c>
      <c r="E1219" s="3">
        <f t="shared" si="1"/>
        <v>0</v>
      </c>
      <c r="F1219" s="1" t="s">
        <v>860</v>
      </c>
    </row>
    <row r="1220">
      <c r="A1220" s="4">
        <v>1.0</v>
      </c>
      <c r="B1220" s="4">
        <v>0.0</v>
      </c>
      <c r="C1220" s="4">
        <v>1.0</v>
      </c>
      <c r="D1220" s="4">
        <v>0.0</v>
      </c>
      <c r="E1220" s="3">
        <f t="shared" si="1"/>
        <v>0</v>
      </c>
      <c r="F1220" s="1" t="s">
        <v>861</v>
      </c>
    </row>
    <row r="1221">
      <c r="A1221" s="4">
        <v>1.0</v>
      </c>
      <c r="B1221" s="4">
        <v>0.0</v>
      </c>
      <c r="C1221" s="4">
        <v>0.0</v>
      </c>
      <c r="D1221" s="4">
        <v>1.0</v>
      </c>
      <c r="E1221" s="3">
        <f t="shared" si="1"/>
        <v>0</v>
      </c>
      <c r="F1221" s="4" t="s">
        <v>862</v>
      </c>
    </row>
    <row r="1222">
      <c r="A1222" s="4">
        <v>1.0</v>
      </c>
      <c r="B1222" s="4">
        <v>1.0</v>
      </c>
      <c r="C1222" s="4">
        <v>1.0</v>
      </c>
      <c r="D1222" s="4">
        <v>0.0</v>
      </c>
      <c r="E1222" s="3">
        <f t="shared" si="1"/>
        <v>1</v>
      </c>
      <c r="F1222" s="1" t="s">
        <v>863</v>
      </c>
    </row>
    <row r="1223">
      <c r="A1223" s="4">
        <v>1.0</v>
      </c>
      <c r="B1223" s="4">
        <v>1.0</v>
      </c>
      <c r="C1223" s="4">
        <v>1.0</v>
      </c>
      <c r="D1223" s="4">
        <v>0.0</v>
      </c>
      <c r="E1223" s="3">
        <f t="shared" si="1"/>
        <v>1</v>
      </c>
      <c r="F1223" s="1" t="s">
        <v>863</v>
      </c>
    </row>
    <row r="1224">
      <c r="A1224" s="4">
        <v>1.0</v>
      </c>
      <c r="B1224" s="4">
        <v>0.0</v>
      </c>
      <c r="C1224" s="4">
        <v>0.0</v>
      </c>
      <c r="D1224" s="4">
        <v>1.0</v>
      </c>
      <c r="E1224" s="3">
        <f t="shared" si="1"/>
        <v>0</v>
      </c>
      <c r="F1224" s="4" t="s">
        <v>864</v>
      </c>
    </row>
    <row r="1225">
      <c r="A1225" s="4">
        <v>1.0</v>
      </c>
      <c r="B1225" s="4">
        <v>0.0</v>
      </c>
      <c r="C1225" s="4">
        <v>0.0</v>
      </c>
      <c r="D1225" s="4">
        <v>1.0</v>
      </c>
      <c r="E1225" s="3">
        <f t="shared" si="1"/>
        <v>0</v>
      </c>
      <c r="F1225" s="4" t="s">
        <v>865</v>
      </c>
    </row>
    <row r="1226">
      <c r="A1226" s="4">
        <v>1.0</v>
      </c>
      <c r="B1226" s="4">
        <v>1.0</v>
      </c>
      <c r="C1226" s="4">
        <v>1.0</v>
      </c>
      <c r="D1226" s="4">
        <v>0.0</v>
      </c>
      <c r="E1226" s="3">
        <f t="shared" si="1"/>
        <v>1</v>
      </c>
      <c r="F1226" s="1" t="s">
        <v>866</v>
      </c>
    </row>
    <row r="1227">
      <c r="A1227" s="4">
        <v>1.0</v>
      </c>
      <c r="B1227" s="4">
        <v>1.0</v>
      </c>
      <c r="C1227" s="4">
        <v>1.0</v>
      </c>
      <c r="D1227" s="4">
        <v>0.0</v>
      </c>
      <c r="E1227" s="3">
        <f t="shared" si="1"/>
        <v>1</v>
      </c>
      <c r="F1227" s="1" t="s">
        <v>866</v>
      </c>
    </row>
    <row r="1228">
      <c r="A1228" s="4">
        <v>1.0</v>
      </c>
      <c r="B1228" s="4">
        <v>1.0</v>
      </c>
      <c r="C1228" s="4">
        <v>1.0</v>
      </c>
      <c r="D1228" s="4">
        <v>0.0</v>
      </c>
      <c r="E1228" s="3">
        <f t="shared" si="1"/>
        <v>1</v>
      </c>
      <c r="F1228" s="1" t="s">
        <v>867</v>
      </c>
    </row>
    <row r="1229">
      <c r="A1229" s="4">
        <v>1.0</v>
      </c>
      <c r="B1229" s="4">
        <v>1.0</v>
      </c>
      <c r="C1229" s="4">
        <v>1.0</v>
      </c>
      <c r="D1229" s="4">
        <v>0.0</v>
      </c>
      <c r="E1229" s="3">
        <f t="shared" si="1"/>
        <v>1</v>
      </c>
      <c r="F1229" s="1" t="s">
        <v>867</v>
      </c>
    </row>
    <row r="1230">
      <c r="A1230" s="4">
        <v>1.0</v>
      </c>
      <c r="B1230" s="4">
        <v>0.0</v>
      </c>
      <c r="C1230" s="4">
        <v>1.0</v>
      </c>
      <c r="D1230" s="4">
        <v>0.0</v>
      </c>
      <c r="E1230" s="3">
        <f t="shared" si="1"/>
        <v>0</v>
      </c>
      <c r="F1230" s="1" t="s">
        <v>868</v>
      </c>
    </row>
    <row r="1231">
      <c r="A1231" s="4">
        <v>1.0</v>
      </c>
      <c r="B1231" s="4">
        <v>0.0</v>
      </c>
      <c r="C1231" s="4">
        <v>1.0</v>
      </c>
      <c r="D1231" s="4">
        <v>0.0</v>
      </c>
      <c r="E1231" s="3">
        <f t="shared" si="1"/>
        <v>0</v>
      </c>
      <c r="F1231" s="1" t="s">
        <v>868</v>
      </c>
    </row>
    <row r="1232">
      <c r="A1232" s="4">
        <v>1.0</v>
      </c>
      <c r="B1232" s="4">
        <v>1.0</v>
      </c>
      <c r="C1232" s="4">
        <v>0.0</v>
      </c>
      <c r="D1232" s="4">
        <v>0.0</v>
      </c>
      <c r="E1232" s="3">
        <f t="shared" si="1"/>
        <v>1</v>
      </c>
      <c r="F1232" s="1" t="s">
        <v>869</v>
      </c>
    </row>
    <row r="1233">
      <c r="A1233" s="4">
        <v>1.0</v>
      </c>
      <c r="B1233" s="4">
        <v>1.0</v>
      </c>
      <c r="C1233" s="4">
        <v>0.0</v>
      </c>
      <c r="D1233" s="4">
        <v>0.0</v>
      </c>
      <c r="E1233" s="3">
        <f t="shared" si="1"/>
        <v>1</v>
      </c>
      <c r="F1233" s="1" t="s">
        <v>869</v>
      </c>
    </row>
    <row r="1234">
      <c r="A1234" s="4">
        <v>1.0</v>
      </c>
      <c r="B1234" s="4">
        <v>1.0</v>
      </c>
      <c r="C1234" s="4">
        <v>1.0</v>
      </c>
      <c r="D1234" s="4">
        <v>0.0</v>
      </c>
      <c r="E1234" s="3">
        <f t="shared" si="1"/>
        <v>1</v>
      </c>
      <c r="F1234" s="1" t="s">
        <v>870</v>
      </c>
    </row>
    <row r="1235">
      <c r="A1235" s="4">
        <v>1.0</v>
      </c>
      <c r="B1235" s="4">
        <v>1.0</v>
      </c>
      <c r="C1235" s="4">
        <v>1.0</v>
      </c>
      <c r="D1235" s="4">
        <v>0.0</v>
      </c>
      <c r="E1235" s="3">
        <f t="shared" si="1"/>
        <v>1</v>
      </c>
      <c r="F1235" s="1" t="s">
        <v>870</v>
      </c>
    </row>
    <row r="1236">
      <c r="A1236" s="4">
        <v>1.0</v>
      </c>
      <c r="B1236" s="4">
        <v>1.0</v>
      </c>
      <c r="C1236" s="4">
        <v>0.0</v>
      </c>
      <c r="D1236" s="4">
        <v>0.0</v>
      </c>
      <c r="E1236" s="3">
        <f t="shared" si="1"/>
        <v>1</v>
      </c>
      <c r="F1236" s="1" t="s">
        <v>871</v>
      </c>
    </row>
    <row r="1237">
      <c r="A1237" s="4">
        <v>1.0</v>
      </c>
      <c r="B1237" s="4">
        <v>1.0</v>
      </c>
      <c r="C1237" s="4">
        <v>0.0</v>
      </c>
      <c r="D1237" s="4">
        <v>0.0</v>
      </c>
      <c r="E1237" s="3">
        <f t="shared" si="1"/>
        <v>1</v>
      </c>
      <c r="F1237" s="1" t="s">
        <v>872</v>
      </c>
    </row>
    <row r="1238">
      <c r="A1238" s="4">
        <v>1.0</v>
      </c>
      <c r="B1238" s="4">
        <v>1.0</v>
      </c>
      <c r="C1238" s="4">
        <v>0.0</v>
      </c>
      <c r="D1238" s="4">
        <v>0.0</v>
      </c>
      <c r="E1238" s="3">
        <f t="shared" si="1"/>
        <v>1</v>
      </c>
      <c r="F1238" s="1" t="s">
        <v>872</v>
      </c>
    </row>
    <row r="1239">
      <c r="A1239" s="4">
        <v>1.0</v>
      </c>
      <c r="B1239" s="4">
        <v>0.0</v>
      </c>
      <c r="C1239" s="4">
        <v>0.0</v>
      </c>
      <c r="D1239" s="4">
        <v>1.0</v>
      </c>
      <c r="E1239" s="3">
        <f t="shared" si="1"/>
        <v>0</v>
      </c>
      <c r="F1239" s="1" t="s">
        <v>873</v>
      </c>
    </row>
    <row r="1240">
      <c r="A1240" s="4">
        <v>1.0</v>
      </c>
      <c r="B1240" s="4">
        <v>0.0</v>
      </c>
      <c r="C1240" s="4">
        <v>0.0</v>
      </c>
      <c r="D1240" s="4">
        <v>1.0</v>
      </c>
      <c r="E1240" s="3">
        <f t="shared" si="1"/>
        <v>0</v>
      </c>
      <c r="F1240" s="1" t="s">
        <v>873</v>
      </c>
    </row>
    <row r="1241">
      <c r="A1241" s="4">
        <v>1.0</v>
      </c>
      <c r="B1241" s="4">
        <v>1.0</v>
      </c>
      <c r="C1241" s="4">
        <v>1.0</v>
      </c>
      <c r="D1241" s="4">
        <v>0.0</v>
      </c>
      <c r="E1241" s="3">
        <f t="shared" si="1"/>
        <v>1</v>
      </c>
      <c r="F1241" s="1" t="s">
        <v>874</v>
      </c>
    </row>
    <row r="1242">
      <c r="A1242" s="4">
        <v>1.0</v>
      </c>
      <c r="B1242" s="4">
        <v>1.0</v>
      </c>
      <c r="C1242" s="4">
        <v>0.0</v>
      </c>
      <c r="D1242" s="4">
        <v>0.0</v>
      </c>
      <c r="E1242" s="3">
        <f t="shared" si="1"/>
        <v>1</v>
      </c>
      <c r="F1242" s="1" t="s">
        <v>875</v>
      </c>
    </row>
    <row r="1243">
      <c r="A1243" s="4">
        <v>1.0</v>
      </c>
      <c r="B1243" s="4">
        <v>1.0</v>
      </c>
      <c r="C1243" s="4">
        <v>0.0</v>
      </c>
      <c r="D1243" s="4">
        <v>0.0</v>
      </c>
      <c r="E1243" s="3">
        <f t="shared" si="1"/>
        <v>1</v>
      </c>
      <c r="F1243" s="1" t="s">
        <v>875</v>
      </c>
    </row>
    <row r="1244">
      <c r="A1244" s="4">
        <v>1.0</v>
      </c>
      <c r="B1244" s="4">
        <v>0.0</v>
      </c>
      <c r="C1244" s="4">
        <v>0.0</v>
      </c>
      <c r="D1244" s="4">
        <v>1.0</v>
      </c>
      <c r="E1244" s="3">
        <f t="shared" si="1"/>
        <v>0</v>
      </c>
      <c r="F1244" s="4" t="s">
        <v>876</v>
      </c>
    </row>
    <row r="1245">
      <c r="A1245" s="4">
        <v>1.0</v>
      </c>
      <c r="B1245" s="4">
        <v>1.0</v>
      </c>
      <c r="C1245" s="4">
        <v>1.0</v>
      </c>
      <c r="D1245" s="4">
        <v>0.0</v>
      </c>
      <c r="E1245" s="3">
        <f t="shared" si="1"/>
        <v>1</v>
      </c>
      <c r="F1245" s="1" t="s">
        <v>877</v>
      </c>
    </row>
    <row r="1246">
      <c r="A1246" s="4">
        <v>1.0</v>
      </c>
      <c r="B1246" s="4">
        <v>1.0</v>
      </c>
      <c r="C1246" s="4">
        <v>1.0</v>
      </c>
      <c r="D1246" s="4">
        <v>0.0</v>
      </c>
      <c r="E1246" s="3">
        <f t="shared" si="1"/>
        <v>1</v>
      </c>
      <c r="F1246" s="1" t="s">
        <v>877</v>
      </c>
    </row>
    <row r="1247">
      <c r="A1247" s="4">
        <v>1.0</v>
      </c>
      <c r="B1247" s="4">
        <v>1.0</v>
      </c>
      <c r="C1247" s="4">
        <v>1.0</v>
      </c>
      <c r="D1247" s="4">
        <v>0.0</v>
      </c>
      <c r="E1247" s="3">
        <f t="shared" si="1"/>
        <v>1</v>
      </c>
      <c r="F1247" s="1" t="s">
        <v>878</v>
      </c>
    </row>
    <row r="1248">
      <c r="A1248" s="4">
        <v>1.0</v>
      </c>
      <c r="B1248" s="4">
        <v>1.0</v>
      </c>
      <c r="C1248" s="4">
        <v>1.0</v>
      </c>
      <c r="D1248" s="4">
        <v>0.0</v>
      </c>
      <c r="E1248" s="3">
        <f t="shared" si="1"/>
        <v>1</v>
      </c>
      <c r="F1248" s="1" t="s">
        <v>878</v>
      </c>
    </row>
    <row r="1249">
      <c r="A1249" s="4">
        <v>1.0</v>
      </c>
      <c r="B1249" s="4">
        <v>0.0</v>
      </c>
      <c r="C1249" s="4">
        <v>0.0</v>
      </c>
      <c r="D1249" s="4">
        <v>1.0</v>
      </c>
      <c r="E1249" s="3">
        <f t="shared" si="1"/>
        <v>0</v>
      </c>
      <c r="F1249" s="1" t="s">
        <v>879</v>
      </c>
    </row>
    <row r="1250">
      <c r="A1250" s="4">
        <v>1.0</v>
      </c>
      <c r="B1250" s="4">
        <v>0.0</v>
      </c>
      <c r="C1250" s="4">
        <v>0.0</v>
      </c>
      <c r="D1250" s="4">
        <v>1.0</v>
      </c>
      <c r="E1250" s="3">
        <f t="shared" si="1"/>
        <v>0</v>
      </c>
      <c r="F1250" s="1" t="s">
        <v>879</v>
      </c>
    </row>
    <row r="1251">
      <c r="A1251" s="4">
        <v>1.0</v>
      </c>
      <c r="B1251" s="4">
        <v>1.0</v>
      </c>
      <c r="C1251" s="4">
        <v>1.0</v>
      </c>
      <c r="D1251" s="4">
        <v>0.0</v>
      </c>
      <c r="E1251" s="3">
        <f t="shared" si="1"/>
        <v>1</v>
      </c>
      <c r="F1251" s="1" t="s">
        <v>880</v>
      </c>
    </row>
    <row r="1252">
      <c r="A1252" s="4">
        <v>1.0</v>
      </c>
      <c r="B1252" s="4">
        <v>1.0</v>
      </c>
      <c r="C1252" s="4">
        <v>1.0</v>
      </c>
      <c r="D1252" s="4">
        <v>0.0</v>
      </c>
      <c r="E1252" s="3">
        <f t="shared" si="1"/>
        <v>1</v>
      </c>
      <c r="F1252" s="1" t="s">
        <v>880</v>
      </c>
    </row>
    <row r="1253">
      <c r="A1253" s="4">
        <v>1.0</v>
      </c>
      <c r="B1253" s="4">
        <v>1.0</v>
      </c>
      <c r="C1253" s="4">
        <v>1.0</v>
      </c>
      <c r="D1253" s="4">
        <v>0.0</v>
      </c>
      <c r="E1253" s="3">
        <f t="shared" si="1"/>
        <v>1</v>
      </c>
      <c r="F1253" s="1" t="s">
        <v>881</v>
      </c>
    </row>
    <row r="1254">
      <c r="A1254" s="4">
        <v>1.0</v>
      </c>
      <c r="B1254" s="4">
        <v>1.0</v>
      </c>
      <c r="C1254" s="4">
        <v>1.0</v>
      </c>
      <c r="D1254" s="4">
        <v>0.0</v>
      </c>
      <c r="E1254" s="3">
        <f t="shared" si="1"/>
        <v>1</v>
      </c>
      <c r="F1254" s="1" t="s">
        <v>881</v>
      </c>
    </row>
    <row r="1255">
      <c r="A1255" s="4">
        <v>1.0</v>
      </c>
      <c r="B1255" s="4">
        <v>0.0</v>
      </c>
      <c r="C1255" s="4">
        <v>0.0</v>
      </c>
      <c r="D1255" s="4">
        <v>1.0</v>
      </c>
      <c r="E1255" s="3">
        <f t="shared" si="1"/>
        <v>0</v>
      </c>
      <c r="F1255" s="1" t="s">
        <v>882</v>
      </c>
    </row>
    <row r="1256">
      <c r="A1256" s="4">
        <v>1.0</v>
      </c>
      <c r="B1256" s="4">
        <v>0.0</v>
      </c>
      <c r="C1256" s="4">
        <v>0.0</v>
      </c>
      <c r="D1256" s="4">
        <v>1.0</v>
      </c>
      <c r="E1256" s="3">
        <f t="shared" si="1"/>
        <v>0</v>
      </c>
      <c r="F1256" s="1" t="s">
        <v>882</v>
      </c>
    </row>
    <row r="1257">
      <c r="A1257" s="4">
        <v>1.0</v>
      </c>
      <c r="B1257" s="4">
        <v>1.0</v>
      </c>
      <c r="C1257" s="4">
        <v>1.0</v>
      </c>
      <c r="D1257" s="4">
        <v>0.0</v>
      </c>
      <c r="E1257" s="3">
        <f t="shared" si="1"/>
        <v>1</v>
      </c>
      <c r="F1257" s="1" t="s">
        <v>883</v>
      </c>
    </row>
    <row r="1258">
      <c r="A1258" s="4">
        <v>1.0</v>
      </c>
      <c r="B1258" s="4">
        <v>1.0</v>
      </c>
      <c r="C1258" s="4">
        <v>1.0</v>
      </c>
      <c r="D1258" s="4">
        <v>0.0</v>
      </c>
      <c r="E1258" s="3">
        <f t="shared" si="1"/>
        <v>1</v>
      </c>
      <c r="F1258" s="1" t="s">
        <v>883</v>
      </c>
    </row>
    <row r="1259">
      <c r="A1259" s="4">
        <v>1.0</v>
      </c>
      <c r="B1259" s="4">
        <v>1.0</v>
      </c>
      <c r="C1259" s="4">
        <v>1.0</v>
      </c>
      <c r="D1259" s="4">
        <v>0.0</v>
      </c>
      <c r="E1259" s="3">
        <f t="shared" si="1"/>
        <v>1</v>
      </c>
      <c r="F1259" s="1" t="s">
        <v>884</v>
      </c>
    </row>
    <row r="1260">
      <c r="A1260" s="4">
        <v>1.0</v>
      </c>
      <c r="B1260" s="4">
        <v>1.0</v>
      </c>
      <c r="C1260" s="4">
        <v>1.0</v>
      </c>
      <c r="D1260" s="4">
        <v>0.0</v>
      </c>
      <c r="E1260" s="3">
        <f t="shared" si="1"/>
        <v>1</v>
      </c>
      <c r="F1260" s="1" t="s">
        <v>884</v>
      </c>
    </row>
    <row r="1261">
      <c r="A1261" s="4">
        <v>1.0</v>
      </c>
      <c r="B1261" s="4">
        <v>0.0</v>
      </c>
      <c r="C1261" s="4">
        <v>0.0</v>
      </c>
      <c r="D1261" s="4">
        <v>1.0</v>
      </c>
      <c r="E1261" s="3">
        <f t="shared" si="1"/>
        <v>0</v>
      </c>
      <c r="F1261" s="1" t="s">
        <v>885</v>
      </c>
    </row>
    <row r="1262">
      <c r="A1262" s="4">
        <v>1.0</v>
      </c>
      <c r="B1262" s="4">
        <v>0.0</v>
      </c>
      <c r="C1262" s="4">
        <v>0.0</v>
      </c>
      <c r="D1262" s="4">
        <v>1.0</v>
      </c>
      <c r="E1262" s="3">
        <f t="shared" si="1"/>
        <v>0</v>
      </c>
      <c r="F1262" s="1" t="s">
        <v>885</v>
      </c>
    </row>
    <row r="1263">
      <c r="A1263" s="4">
        <v>1.0</v>
      </c>
      <c r="B1263" s="4">
        <v>1.0</v>
      </c>
      <c r="C1263" s="4">
        <v>0.0</v>
      </c>
      <c r="D1263" s="4">
        <v>0.0</v>
      </c>
      <c r="E1263" s="3">
        <f t="shared" si="1"/>
        <v>1</v>
      </c>
      <c r="F1263" s="1" t="s">
        <v>886</v>
      </c>
    </row>
    <row r="1264">
      <c r="A1264" s="4">
        <v>1.0</v>
      </c>
      <c r="B1264" s="4">
        <v>1.0</v>
      </c>
      <c r="C1264" s="4">
        <v>0.0</v>
      </c>
      <c r="D1264" s="4">
        <v>0.0</v>
      </c>
      <c r="E1264" s="3">
        <f t="shared" si="1"/>
        <v>1</v>
      </c>
      <c r="F1264" s="1" t="s">
        <v>886</v>
      </c>
    </row>
    <row r="1265">
      <c r="A1265" s="4">
        <v>1.0</v>
      </c>
      <c r="B1265" s="4">
        <v>1.0</v>
      </c>
      <c r="C1265" s="4">
        <v>1.0</v>
      </c>
      <c r="D1265" s="4">
        <v>0.0</v>
      </c>
      <c r="E1265" s="3">
        <f t="shared" si="1"/>
        <v>1</v>
      </c>
      <c r="F1265" s="1" t="s">
        <v>887</v>
      </c>
    </row>
    <row r="1266">
      <c r="A1266" s="4">
        <v>1.0</v>
      </c>
      <c r="B1266" s="4">
        <v>1.0</v>
      </c>
      <c r="C1266" s="4">
        <v>1.0</v>
      </c>
      <c r="D1266" s="4">
        <v>0.0</v>
      </c>
      <c r="E1266" s="3">
        <f t="shared" si="1"/>
        <v>1</v>
      </c>
      <c r="F1266" s="1" t="s">
        <v>887</v>
      </c>
    </row>
    <row r="1267">
      <c r="A1267" s="4">
        <v>1.0</v>
      </c>
      <c r="B1267" s="4">
        <v>0.0</v>
      </c>
      <c r="C1267" s="4">
        <v>0.0</v>
      </c>
      <c r="D1267" s="4">
        <v>1.0</v>
      </c>
      <c r="E1267" s="3">
        <f t="shared" si="1"/>
        <v>0</v>
      </c>
      <c r="F1267" s="1" t="s">
        <v>888</v>
      </c>
    </row>
    <row r="1268">
      <c r="A1268" s="4">
        <v>1.0</v>
      </c>
      <c r="B1268" s="4">
        <v>0.0</v>
      </c>
      <c r="C1268" s="4">
        <v>0.0</v>
      </c>
      <c r="D1268" s="4">
        <v>1.0</v>
      </c>
      <c r="E1268" s="3">
        <f t="shared" si="1"/>
        <v>0</v>
      </c>
      <c r="F1268" s="1" t="s">
        <v>888</v>
      </c>
    </row>
    <row r="1269">
      <c r="A1269" s="4">
        <v>1.0</v>
      </c>
      <c r="B1269" s="4">
        <v>1.0</v>
      </c>
      <c r="C1269" s="4">
        <v>1.0</v>
      </c>
      <c r="D1269" s="4">
        <v>0.0</v>
      </c>
      <c r="E1269" s="3">
        <f t="shared" si="1"/>
        <v>1</v>
      </c>
      <c r="F1269" s="1" t="s">
        <v>889</v>
      </c>
    </row>
    <row r="1270">
      <c r="A1270" s="4">
        <v>1.0</v>
      </c>
      <c r="B1270" s="4">
        <v>1.0</v>
      </c>
      <c r="C1270" s="4">
        <v>1.0</v>
      </c>
      <c r="D1270" s="4">
        <v>0.0</v>
      </c>
      <c r="E1270" s="3">
        <f t="shared" si="1"/>
        <v>1</v>
      </c>
      <c r="F1270" s="1" t="s">
        <v>889</v>
      </c>
    </row>
    <row r="1271">
      <c r="A1271" s="4">
        <v>1.0</v>
      </c>
      <c r="B1271" s="4">
        <v>0.0</v>
      </c>
      <c r="C1271" s="4">
        <v>0.0</v>
      </c>
      <c r="D1271" s="4">
        <v>1.0</v>
      </c>
      <c r="E1271" s="3">
        <f t="shared" si="1"/>
        <v>0</v>
      </c>
      <c r="F1271" s="1" t="s">
        <v>890</v>
      </c>
    </row>
    <row r="1272">
      <c r="A1272" s="4">
        <v>1.0</v>
      </c>
      <c r="B1272" s="4">
        <v>0.0</v>
      </c>
      <c r="C1272" s="4">
        <v>0.0</v>
      </c>
      <c r="D1272" s="4">
        <v>1.0</v>
      </c>
      <c r="E1272" s="3">
        <f t="shared" si="1"/>
        <v>0</v>
      </c>
      <c r="F1272" s="1" t="s">
        <v>890</v>
      </c>
    </row>
    <row r="1273">
      <c r="A1273" s="4">
        <v>1.0</v>
      </c>
      <c r="B1273" s="4">
        <v>1.0</v>
      </c>
      <c r="C1273" s="4">
        <v>1.0</v>
      </c>
      <c r="D1273" s="4">
        <v>0.0</v>
      </c>
      <c r="E1273" s="3">
        <f t="shared" si="1"/>
        <v>1</v>
      </c>
      <c r="F1273" s="1" t="s">
        <v>891</v>
      </c>
    </row>
    <row r="1274">
      <c r="A1274" s="4">
        <v>1.0</v>
      </c>
      <c r="B1274" s="4">
        <v>1.0</v>
      </c>
      <c r="C1274" s="4">
        <v>1.0</v>
      </c>
      <c r="D1274" s="4">
        <v>0.0</v>
      </c>
      <c r="E1274" s="3">
        <f t="shared" si="1"/>
        <v>1</v>
      </c>
      <c r="F1274" s="1" t="s">
        <v>891</v>
      </c>
    </row>
    <row r="1275">
      <c r="A1275" s="4">
        <v>1.0</v>
      </c>
      <c r="B1275" s="4">
        <v>1.0</v>
      </c>
      <c r="C1275" s="4">
        <v>1.0</v>
      </c>
      <c r="D1275" s="4">
        <v>0.0</v>
      </c>
      <c r="E1275" s="3">
        <f t="shared" si="1"/>
        <v>1</v>
      </c>
      <c r="F1275" s="1" t="s">
        <v>892</v>
      </c>
    </row>
    <row r="1276">
      <c r="A1276" s="4">
        <v>1.0</v>
      </c>
      <c r="B1276" s="4">
        <v>1.0</v>
      </c>
      <c r="C1276" s="4">
        <v>1.0</v>
      </c>
      <c r="D1276" s="4">
        <v>0.0</v>
      </c>
      <c r="E1276" s="3">
        <f t="shared" si="1"/>
        <v>1</v>
      </c>
      <c r="F1276" s="1" t="s">
        <v>892</v>
      </c>
    </row>
    <row r="1277">
      <c r="A1277" s="4">
        <v>1.0</v>
      </c>
      <c r="B1277" s="4">
        <v>1.0</v>
      </c>
      <c r="C1277" s="4">
        <v>1.0</v>
      </c>
      <c r="D1277" s="4">
        <v>0.0</v>
      </c>
      <c r="E1277" s="3">
        <f t="shared" si="1"/>
        <v>1</v>
      </c>
      <c r="F1277" s="1" t="s">
        <v>893</v>
      </c>
    </row>
    <row r="1278">
      <c r="A1278" s="4">
        <v>1.0</v>
      </c>
      <c r="B1278" s="4">
        <v>0.0</v>
      </c>
      <c r="C1278" s="4">
        <v>0.0</v>
      </c>
      <c r="D1278" s="4">
        <v>1.0</v>
      </c>
      <c r="E1278" s="3">
        <f t="shared" si="1"/>
        <v>0</v>
      </c>
      <c r="F1278" s="1" t="s">
        <v>894</v>
      </c>
    </row>
    <row r="1279">
      <c r="A1279" s="4">
        <v>1.0</v>
      </c>
      <c r="B1279" s="4">
        <v>0.0</v>
      </c>
      <c r="C1279" s="4">
        <v>0.0</v>
      </c>
      <c r="D1279" s="4">
        <v>1.0</v>
      </c>
      <c r="E1279" s="3">
        <f t="shared" si="1"/>
        <v>0</v>
      </c>
      <c r="F1279" s="1" t="s">
        <v>894</v>
      </c>
    </row>
    <row r="1280">
      <c r="A1280" s="4">
        <v>1.0</v>
      </c>
      <c r="B1280" s="4">
        <v>1.0</v>
      </c>
      <c r="C1280" s="4">
        <v>0.0</v>
      </c>
      <c r="D1280" s="4">
        <v>0.0</v>
      </c>
      <c r="E1280" s="3">
        <f t="shared" si="1"/>
        <v>1</v>
      </c>
      <c r="F1280" s="1" t="s">
        <v>895</v>
      </c>
    </row>
    <row r="1281">
      <c r="A1281" s="4">
        <v>1.0</v>
      </c>
      <c r="B1281" s="4">
        <v>1.0</v>
      </c>
      <c r="C1281" s="4">
        <v>0.0</v>
      </c>
      <c r="D1281" s="4">
        <v>0.0</v>
      </c>
      <c r="E1281" s="3">
        <f t="shared" si="1"/>
        <v>1</v>
      </c>
      <c r="F1281" s="1" t="s">
        <v>895</v>
      </c>
    </row>
    <row r="1282">
      <c r="A1282" s="4">
        <v>1.0</v>
      </c>
      <c r="B1282" s="4">
        <v>1.0</v>
      </c>
      <c r="C1282" s="4">
        <v>1.0</v>
      </c>
      <c r="D1282" s="4">
        <v>0.0</v>
      </c>
      <c r="E1282" s="3">
        <f t="shared" si="1"/>
        <v>1</v>
      </c>
      <c r="F1282" s="1" t="s">
        <v>896</v>
      </c>
    </row>
    <row r="1283">
      <c r="A1283" s="4">
        <v>1.0</v>
      </c>
      <c r="B1283" s="4">
        <v>1.0</v>
      </c>
      <c r="C1283" s="4">
        <v>1.0</v>
      </c>
      <c r="D1283" s="4">
        <v>0.0</v>
      </c>
      <c r="E1283" s="3">
        <f t="shared" si="1"/>
        <v>1</v>
      </c>
      <c r="F1283" s="1" t="s">
        <v>896</v>
      </c>
    </row>
    <row r="1284">
      <c r="A1284" s="4">
        <v>1.0</v>
      </c>
      <c r="B1284" s="4">
        <v>1.0</v>
      </c>
      <c r="C1284" s="4">
        <v>0.0</v>
      </c>
      <c r="D1284" s="4">
        <v>0.0</v>
      </c>
      <c r="E1284" s="3">
        <f t="shared" si="1"/>
        <v>1</v>
      </c>
      <c r="F1284" s="1" t="s">
        <v>897</v>
      </c>
    </row>
    <row r="1285">
      <c r="A1285" s="4">
        <v>1.0</v>
      </c>
      <c r="B1285" s="4">
        <v>1.0</v>
      </c>
      <c r="C1285" s="4">
        <v>0.0</v>
      </c>
      <c r="D1285" s="4">
        <v>0.0</v>
      </c>
      <c r="E1285" s="3">
        <f t="shared" si="1"/>
        <v>1</v>
      </c>
      <c r="F1285" s="1" t="s">
        <v>897</v>
      </c>
    </row>
    <row r="1286">
      <c r="A1286" s="4">
        <v>1.0</v>
      </c>
      <c r="B1286" s="4">
        <v>1.0</v>
      </c>
      <c r="C1286" s="4">
        <v>0.0</v>
      </c>
      <c r="D1286" s="4">
        <v>0.0</v>
      </c>
      <c r="E1286" s="3">
        <f t="shared" si="1"/>
        <v>1</v>
      </c>
      <c r="F1286" s="1" t="s">
        <v>898</v>
      </c>
    </row>
    <row r="1287">
      <c r="A1287" s="4">
        <v>1.0</v>
      </c>
      <c r="B1287" s="4">
        <v>1.0</v>
      </c>
      <c r="C1287" s="4">
        <v>0.0</v>
      </c>
      <c r="D1287" s="4">
        <v>0.0</v>
      </c>
      <c r="E1287" s="3">
        <f t="shared" si="1"/>
        <v>1</v>
      </c>
      <c r="F1287" s="1" t="s">
        <v>898</v>
      </c>
    </row>
    <row r="1288">
      <c r="A1288" s="4">
        <v>1.0</v>
      </c>
      <c r="B1288" s="4">
        <v>0.0</v>
      </c>
      <c r="C1288" s="4">
        <v>0.0</v>
      </c>
      <c r="D1288" s="4">
        <v>1.0</v>
      </c>
      <c r="E1288" s="3">
        <f t="shared" si="1"/>
        <v>0</v>
      </c>
      <c r="F1288" s="1" t="s">
        <v>899</v>
      </c>
    </row>
    <row r="1289">
      <c r="A1289" s="4">
        <v>1.0</v>
      </c>
      <c r="B1289" s="4">
        <v>0.0</v>
      </c>
      <c r="C1289" s="4">
        <v>0.0</v>
      </c>
      <c r="D1289" s="4">
        <v>1.0</v>
      </c>
      <c r="E1289" s="3">
        <f t="shared" si="1"/>
        <v>0</v>
      </c>
      <c r="F1289" s="1" t="s">
        <v>899</v>
      </c>
    </row>
    <row r="1290">
      <c r="A1290" s="4">
        <v>1.0</v>
      </c>
      <c r="B1290" s="4">
        <v>0.0</v>
      </c>
      <c r="C1290" s="4">
        <v>0.0</v>
      </c>
      <c r="D1290" s="4">
        <v>1.0</v>
      </c>
      <c r="E1290" s="3">
        <f t="shared" si="1"/>
        <v>0</v>
      </c>
      <c r="F1290" s="1" t="s">
        <v>900</v>
      </c>
    </row>
    <row r="1291">
      <c r="A1291" s="4">
        <v>1.0</v>
      </c>
      <c r="B1291" s="4">
        <v>0.0</v>
      </c>
      <c r="C1291" s="4">
        <v>0.0</v>
      </c>
      <c r="D1291" s="4">
        <v>1.0</v>
      </c>
      <c r="E1291" s="3">
        <f t="shared" si="1"/>
        <v>0</v>
      </c>
      <c r="F1291" s="1" t="s">
        <v>900</v>
      </c>
    </row>
    <row r="1292">
      <c r="A1292" s="4">
        <v>1.0</v>
      </c>
      <c r="B1292" s="4">
        <v>1.0</v>
      </c>
      <c r="C1292" s="4">
        <v>1.0</v>
      </c>
      <c r="D1292" s="4">
        <v>0.0</v>
      </c>
      <c r="E1292" s="3">
        <f t="shared" si="1"/>
        <v>1</v>
      </c>
      <c r="F1292" s="1" t="s">
        <v>901</v>
      </c>
    </row>
    <row r="1293">
      <c r="A1293" s="4">
        <v>1.0</v>
      </c>
      <c r="B1293" s="4">
        <v>1.0</v>
      </c>
      <c r="C1293" s="4">
        <v>1.0</v>
      </c>
      <c r="D1293" s="4">
        <v>0.0</v>
      </c>
      <c r="E1293" s="3">
        <f t="shared" si="1"/>
        <v>1</v>
      </c>
      <c r="F1293" s="1" t="s">
        <v>901</v>
      </c>
    </row>
    <row r="1294">
      <c r="A1294" s="4">
        <v>1.0</v>
      </c>
      <c r="B1294" s="4">
        <v>1.0</v>
      </c>
      <c r="C1294" s="4">
        <v>1.0</v>
      </c>
      <c r="D1294" s="4">
        <v>0.0</v>
      </c>
      <c r="E1294" s="3">
        <f t="shared" si="1"/>
        <v>1</v>
      </c>
      <c r="F1294" s="1" t="s">
        <v>902</v>
      </c>
    </row>
    <row r="1295">
      <c r="A1295" s="4">
        <v>1.0</v>
      </c>
      <c r="B1295" s="4">
        <v>1.0</v>
      </c>
      <c r="C1295" s="4">
        <v>1.0</v>
      </c>
      <c r="D1295" s="4">
        <v>0.0</v>
      </c>
      <c r="E1295" s="3">
        <f t="shared" si="1"/>
        <v>1</v>
      </c>
      <c r="F1295" s="1" t="s">
        <v>903</v>
      </c>
    </row>
    <row r="1296">
      <c r="A1296" s="4">
        <v>1.0</v>
      </c>
      <c r="B1296" s="4">
        <v>1.0</v>
      </c>
      <c r="C1296" s="4">
        <v>1.0</v>
      </c>
      <c r="D1296" s="4">
        <v>0.0</v>
      </c>
      <c r="E1296" s="3">
        <f t="shared" si="1"/>
        <v>1</v>
      </c>
      <c r="F1296" s="1" t="s">
        <v>903</v>
      </c>
    </row>
    <row r="1297">
      <c r="A1297" s="4">
        <v>1.0</v>
      </c>
      <c r="B1297" s="4">
        <v>1.0</v>
      </c>
      <c r="C1297" s="4">
        <v>1.0</v>
      </c>
      <c r="D1297" s="4">
        <v>0.0</v>
      </c>
      <c r="E1297" s="3">
        <f t="shared" si="1"/>
        <v>1</v>
      </c>
      <c r="F1297" s="1" t="s">
        <v>904</v>
      </c>
    </row>
    <row r="1298">
      <c r="A1298" s="4">
        <v>1.0</v>
      </c>
      <c r="B1298" s="4">
        <v>1.0</v>
      </c>
      <c r="C1298" s="4">
        <v>1.0</v>
      </c>
      <c r="D1298" s="4">
        <v>0.0</v>
      </c>
      <c r="E1298" s="3">
        <f t="shared" si="1"/>
        <v>1</v>
      </c>
      <c r="F1298" s="1" t="s">
        <v>904</v>
      </c>
    </row>
    <row r="1299">
      <c r="A1299" s="4">
        <v>1.0</v>
      </c>
      <c r="B1299" s="4">
        <v>0.0</v>
      </c>
      <c r="C1299" s="4">
        <v>1.0</v>
      </c>
      <c r="D1299" s="4">
        <v>1.0</v>
      </c>
      <c r="E1299" s="3">
        <f t="shared" si="1"/>
        <v>0</v>
      </c>
      <c r="F1299" s="1" t="s">
        <v>905</v>
      </c>
    </row>
    <row r="1300">
      <c r="A1300" s="4">
        <v>1.0</v>
      </c>
      <c r="B1300" s="4">
        <v>0.0</v>
      </c>
      <c r="C1300" s="4">
        <v>1.0</v>
      </c>
      <c r="D1300" s="4">
        <v>1.0</v>
      </c>
      <c r="E1300" s="3">
        <f t="shared" si="1"/>
        <v>0</v>
      </c>
      <c r="F1300" s="1" t="s">
        <v>905</v>
      </c>
    </row>
    <row r="1301">
      <c r="A1301" s="4">
        <v>1.0</v>
      </c>
      <c r="B1301" s="4">
        <v>1.0</v>
      </c>
      <c r="C1301" s="4">
        <v>1.0</v>
      </c>
      <c r="D1301" s="4">
        <v>0.0</v>
      </c>
      <c r="E1301" s="3">
        <f t="shared" si="1"/>
        <v>1</v>
      </c>
      <c r="F1301" s="1" t="s">
        <v>906</v>
      </c>
    </row>
    <row r="1302">
      <c r="A1302" s="4">
        <v>1.0</v>
      </c>
      <c r="B1302" s="4">
        <v>1.0</v>
      </c>
      <c r="C1302" s="4">
        <v>1.0</v>
      </c>
      <c r="D1302" s="4">
        <v>0.0</v>
      </c>
      <c r="E1302" s="3">
        <f t="shared" si="1"/>
        <v>1</v>
      </c>
      <c r="F1302" s="1" t="s">
        <v>906</v>
      </c>
    </row>
    <row r="1303">
      <c r="A1303" s="4">
        <v>1.0</v>
      </c>
      <c r="B1303" s="4">
        <v>1.0</v>
      </c>
      <c r="C1303" s="4">
        <v>0.0</v>
      </c>
      <c r="D1303" s="4">
        <v>0.0</v>
      </c>
      <c r="E1303" s="3">
        <f t="shared" si="1"/>
        <v>1</v>
      </c>
      <c r="F1303" s="1" t="s">
        <v>907</v>
      </c>
    </row>
    <row r="1304">
      <c r="A1304" s="4">
        <v>1.0</v>
      </c>
      <c r="B1304" s="4">
        <v>1.0</v>
      </c>
      <c r="C1304" s="4">
        <v>0.0</v>
      </c>
      <c r="D1304" s="4">
        <v>0.0</v>
      </c>
      <c r="E1304" s="3">
        <f t="shared" si="1"/>
        <v>1</v>
      </c>
      <c r="F1304" s="1" t="s">
        <v>907</v>
      </c>
    </row>
    <row r="1305">
      <c r="A1305" s="4">
        <v>1.0</v>
      </c>
      <c r="B1305" s="4">
        <v>1.0</v>
      </c>
      <c r="C1305" s="4">
        <v>1.0</v>
      </c>
      <c r="D1305" s="4">
        <v>0.0</v>
      </c>
      <c r="E1305" s="3">
        <f t="shared" si="1"/>
        <v>1</v>
      </c>
      <c r="F1305" s="1" t="s">
        <v>908</v>
      </c>
    </row>
    <row r="1306">
      <c r="A1306" s="4">
        <v>1.0</v>
      </c>
      <c r="B1306" s="4">
        <v>1.0</v>
      </c>
      <c r="C1306" s="4">
        <v>1.0</v>
      </c>
      <c r="D1306" s="4">
        <v>0.0</v>
      </c>
      <c r="E1306" s="3">
        <f t="shared" si="1"/>
        <v>1</v>
      </c>
      <c r="F1306" s="1" t="s">
        <v>908</v>
      </c>
    </row>
    <row r="1307">
      <c r="A1307" s="4">
        <v>1.0</v>
      </c>
      <c r="B1307" s="4">
        <v>0.0</v>
      </c>
      <c r="C1307" s="4">
        <v>0.0</v>
      </c>
      <c r="D1307" s="4">
        <v>1.0</v>
      </c>
      <c r="E1307" s="3">
        <f t="shared" si="1"/>
        <v>0</v>
      </c>
      <c r="F1307" s="1" t="s">
        <v>909</v>
      </c>
    </row>
    <row r="1308">
      <c r="A1308" s="4">
        <v>1.0</v>
      </c>
      <c r="B1308" s="4">
        <v>0.0</v>
      </c>
      <c r="C1308" s="4">
        <v>0.0</v>
      </c>
      <c r="D1308" s="4">
        <v>1.0</v>
      </c>
      <c r="E1308" s="3">
        <f t="shared" si="1"/>
        <v>0</v>
      </c>
      <c r="F1308" s="1" t="s">
        <v>909</v>
      </c>
    </row>
    <row r="1309">
      <c r="A1309" s="4">
        <v>1.0</v>
      </c>
      <c r="B1309" s="4">
        <v>1.0</v>
      </c>
      <c r="C1309" s="4">
        <v>0.0</v>
      </c>
      <c r="D1309" s="4">
        <v>0.0</v>
      </c>
      <c r="E1309" s="3">
        <f t="shared" si="1"/>
        <v>1</v>
      </c>
      <c r="F1309" s="1" t="s">
        <v>910</v>
      </c>
    </row>
    <row r="1310">
      <c r="A1310" s="4">
        <v>1.0</v>
      </c>
      <c r="B1310" s="4">
        <v>1.0</v>
      </c>
      <c r="C1310" s="4">
        <v>0.0</v>
      </c>
      <c r="D1310" s="4">
        <v>0.0</v>
      </c>
      <c r="E1310" s="3">
        <f t="shared" si="1"/>
        <v>1</v>
      </c>
      <c r="F1310" s="1" t="s">
        <v>910</v>
      </c>
    </row>
    <row r="1311">
      <c r="A1311" s="4">
        <v>1.0</v>
      </c>
      <c r="B1311" s="4">
        <v>1.0</v>
      </c>
      <c r="C1311" s="4">
        <v>1.0</v>
      </c>
      <c r="D1311" s="4">
        <v>0.0</v>
      </c>
      <c r="E1311" s="3">
        <f t="shared" si="1"/>
        <v>1</v>
      </c>
      <c r="F1311" s="1" t="s">
        <v>911</v>
      </c>
    </row>
    <row r="1312">
      <c r="A1312" s="4">
        <v>1.0</v>
      </c>
      <c r="B1312" s="4">
        <v>1.0</v>
      </c>
      <c r="C1312" s="4">
        <v>1.0</v>
      </c>
      <c r="D1312" s="4">
        <v>0.0</v>
      </c>
      <c r="E1312" s="3">
        <f t="shared" si="1"/>
        <v>1</v>
      </c>
      <c r="F1312" s="1" t="s">
        <v>911</v>
      </c>
    </row>
    <row r="1313">
      <c r="A1313" s="4">
        <v>1.0</v>
      </c>
      <c r="B1313" s="4">
        <v>0.0</v>
      </c>
      <c r="C1313" s="4">
        <v>0.0</v>
      </c>
      <c r="D1313" s="4">
        <v>1.0</v>
      </c>
      <c r="E1313" s="3">
        <f t="shared" si="1"/>
        <v>0</v>
      </c>
      <c r="F1313" s="1" t="s">
        <v>912</v>
      </c>
    </row>
    <row r="1314">
      <c r="A1314" s="4">
        <v>1.0</v>
      </c>
      <c r="B1314" s="4">
        <v>0.0</v>
      </c>
      <c r="C1314" s="4">
        <v>0.0</v>
      </c>
      <c r="D1314" s="4">
        <v>1.0</v>
      </c>
      <c r="E1314" s="3">
        <f t="shared" si="1"/>
        <v>0</v>
      </c>
      <c r="F1314" s="1" t="s">
        <v>912</v>
      </c>
    </row>
    <row r="1315">
      <c r="A1315" s="4">
        <v>1.0</v>
      </c>
      <c r="B1315" s="4">
        <v>1.0</v>
      </c>
      <c r="C1315" s="4">
        <v>0.0</v>
      </c>
      <c r="D1315" s="4">
        <v>0.0</v>
      </c>
      <c r="E1315" s="3">
        <f t="shared" si="1"/>
        <v>1</v>
      </c>
      <c r="F1315" s="1" t="s">
        <v>913</v>
      </c>
    </row>
    <row r="1316">
      <c r="A1316" s="4">
        <v>1.0</v>
      </c>
      <c r="B1316" s="4">
        <v>1.0</v>
      </c>
      <c r="C1316" s="4">
        <v>0.0</v>
      </c>
      <c r="D1316" s="4">
        <v>0.0</v>
      </c>
      <c r="E1316" s="3">
        <f t="shared" si="1"/>
        <v>1</v>
      </c>
      <c r="F1316" s="1" t="s">
        <v>913</v>
      </c>
    </row>
    <row r="1317">
      <c r="A1317" s="4">
        <v>1.0</v>
      </c>
      <c r="B1317" s="4">
        <v>1.0</v>
      </c>
      <c r="C1317" s="4">
        <v>1.0</v>
      </c>
      <c r="D1317" s="4">
        <v>0.0</v>
      </c>
      <c r="E1317" s="3">
        <f t="shared" si="1"/>
        <v>1</v>
      </c>
      <c r="F1317" s="1" t="s">
        <v>914</v>
      </c>
    </row>
    <row r="1318">
      <c r="A1318" s="4">
        <v>1.0</v>
      </c>
      <c r="B1318" s="4">
        <v>1.0</v>
      </c>
      <c r="C1318" s="4">
        <v>1.0</v>
      </c>
      <c r="D1318" s="4">
        <v>0.0</v>
      </c>
      <c r="E1318" s="3">
        <f t="shared" si="1"/>
        <v>1</v>
      </c>
      <c r="F1318" s="1" t="s">
        <v>914</v>
      </c>
    </row>
    <row r="1319">
      <c r="A1319" s="4">
        <v>1.0</v>
      </c>
      <c r="B1319" s="4">
        <v>0.0</v>
      </c>
      <c r="C1319" s="4">
        <v>0.0</v>
      </c>
      <c r="D1319" s="4">
        <v>1.0</v>
      </c>
      <c r="E1319" s="3">
        <f t="shared" si="1"/>
        <v>0</v>
      </c>
      <c r="F1319" s="1" t="s">
        <v>915</v>
      </c>
    </row>
    <row r="1320">
      <c r="A1320" s="4">
        <v>1.0</v>
      </c>
      <c r="B1320" s="4">
        <v>0.0</v>
      </c>
      <c r="C1320" s="4">
        <v>0.0</v>
      </c>
      <c r="D1320" s="4">
        <v>1.0</v>
      </c>
      <c r="E1320" s="3">
        <f t="shared" si="1"/>
        <v>0</v>
      </c>
      <c r="F1320" s="1" t="s">
        <v>915</v>
      </c>
    </row>
    <row r="1321">
      <c r="A1321" s="4">
        <v>1.0</v>
      </c>
      <c r="B1321" s="4">
        <v>1.0</v>
      </c>
      <c r="C1321" s="4">
        <v>1.0</v>
      </c>
      <c r="D1321" s="4">
        <v>0.0</v>
      </c>
      <c r="E1321" s="3">
        <f t="shared" si="1"/>
        <v>1</v>
      </c>
      <c r="F1321" s="1" t="s">
        <v>916</v>
      </c>
    </row>
    <row r="1322">
      <c r="A1322" s="4">
        <v>1.0</v>
      </c>
      <c r="B1322" s="4">
        <v>1.0</v>
      </c>
      <c r="C1322" s="4">
        <v>1.0</v>
      </c>
      <c r="D1322" s="4">
        <v>0.0</v>
      </c>
      <c r="E1322" s="3">
        <f t="shared" si="1"/>
        <v>1</v>
      </c>
      <c r="F1322" s="1" t="s">
        <v>916</v>
      </c>
    </row>
    <row r="1323">
      <c r="A1323" s="4">
        <v>1.0</v>
      </c>
      <c r="B1323" s="4">
        <v>1.0</v>
      </c>
      <c r="C1323" s="4">
        <v>1.0</v>
      </c>
      <c r="D1323" s="4">
        <v>0.0</v>
      </c>
      <c r="E1323" s="3">
        <f t="shared" si="1"/>
        <v>1</v>
      </c>
      <c r="F1323" s="1" t="s">
        <v>917</v>
      </c>
    </row>
    <row r="1324">
      <c r="A1324" s="4">
        <v>1.0</v>
      </c>
      <c r="B1324" s="4">
        <v>1.0</v>
      </c>
      <c r="C1324" s="4">
        <v>1.0</v>
      </c>
      <c r="D1324" s="4">
        <v>0.0</v>
      </c>
      <c r="E1324" s="3">
        <f t="shared" si="1"/>
        <v>1</v>
      </c>
      <c r="F1324" s="1" t="s">
        <v>917</v>
      </c>
    </row>
    <row r="1325">
      <c r="A1325" s="4">
        <v>1.0</v>
      </c>
      <c r="B1325" s="4">
        <v>1.0</v>
      </c>
      <c r="C1325" s="4">
        <v>0.0</v>
      </c>
      <c r="D1325" s="4">
        <v>0.0</v>
      </c>
      <c r="E1325" s="3">
        <f t="shared" si="1"/>
        <v>1</v>
      </c>
      <c r="F1325" s="1" t="s">
        <v>918</v>
      </c>
    </row>
    <row r="1326">
      <c r="A1326" s="4">
        <v>1.0</v>
      </c>
      <c r="B1326" s="4">
        <v>1.0</v>
      </c>
      <c r="C1326" s="4">
        <v>0.0</v>
      </c>
      <c r="D1326" s="4">
        <v>0.0</v>
      </c>
      <c r="E1326" s="3">
        <f t="shared" si="1"/>
        <v>1</v>
      </c>
      <c r="F1326" s="1" t="s">
        <v>918</v>
      </c>
    </row>
    <row r="1327">
      <c r="A1327" s="4">
        <v>1.0</v>
      </c>
      <c r="B1327" s="4">
        <v>0.0</v>
      </c>
      <c r="C1327" s="4">
        <v>0.0</v>
      </c>
      <c r="D1327" s="4">
        <v>1.0</v>
      </c>
      <c r="E1327" s="3">
        <f t="shared" si="1"/>
        <v>0</v>
      </c>
      <c r="F1327" s="4" t="s">
        <v>919</v>
      </c>
    </row>
    <row r="1328">
      <c r="A1328" s="4">
        <v>1.0</v>
      </c>
      <c r="B1328" s="4">
        <v>0.0</v>
      </c>
      <c r="C1328" s="4">
        <v>0.0</v>
      </c>
      <c r="D1328" s="4">
        <v>1.0</v>
      </c>
      <c r="E1328" s="3">
        <f t="shared" si="1"/>
        <v>0</v>
      </c>
      <c r="F1328" s="1" t="s">
        <v>920</v>
      </c>
    </row>
    <row r="1329">
      <c r="A1329" s="4">
        <v>1.0</v>
      </c>
      <c r="B1329" s="4">
        <v>0.0</v>
      </c>
      <c r="C1329" s="4">
        <v>0.0</v>
      </c>
      <c r="D1329" s="4">
        <v>1.0</v>
      </c>
      <c r="E1329" s="3">
        <f t="shared" si="1"/>
        <v>0</v>
      </c>
      <c r="F1329" s="1" t="s">
        <v>920</v>
      </c>
    </row>
    <row r="1330">
      <c r="A1330" s="4">
        <v>1.0</v>
      </c>
      <c r="B1330" s="4">
        <v>0.0</v>
      </c>
      <c r="C1330" s="4">
        <v>1.0</v>
      </c>
      <c r="D1330" s="4">
        <v>0.0</v>
      </c>
      <c r="E1330" s="3">
        <f t="shared" si="1"/>
        <v>0</v>
      </c>
      <c r="F1330" s="1" t="s">
        <v>921</v>
      </c>
    </row>
    <row r="1331">
      <c r="A1331" s="4">
        <v>1.0</v>
      </c>
      <c r="B1331" s="4">
        <v>0.0</v>
      </c>
      <c r="C1331" s="4">
        <v>1.0</v>
      </c>
      <c r="D1331" s="4">
        <v>0.0</v>
      </c>
      <c r="E1331" s="3">
        <f t="shared" si="1"/>
        <v>0</v>
      </c>
      <c r="F1331" s="1" t="s">
        <v>921</v>
      </c>
    </row>
    <row r="1332">
      <c r="A1332" s="4">
        <v>1.0</v>
      </c>
      <c r="B1332" s="4">
        <v>1.0</v>
      </c>
      <c r="C1332" s="4">
        <v>0.0</v>
      </c>
      <c r="D1332" s="4">
        <v>0.0</v>
      </c>
      <c r="E1332" s="3">
        <f t="shared" si="1"/>
        <v>1</v>
      </c>
      <c r="F1332" s="1" t="s">
        <v>922</v>
      </c>
    </row>
    <row r="1333">
      <c r="A1333" s="4">
        <v>1.0</v>
      </c>
      <c r="B1333" s="4">
        <v>1.0</v>
      </c>
      <c r="C1333" s="4">
        <v>0.0</v>
      </c>
      <c r="D1333" s="4">
        <v>0.0</v>
      </c>
      <c r="E1333" s="3">
        <f t="shared" si="1"/>
        <v>1</v>
      </c>
      <c r="F1333" s="1" t="s">
        <v>922</v>
      </c>
    </row>
    <row r="1334">
      <c r="A1334" s="4">
        <v>1.0</v>
      </c>
      <c r="B1334" s="4">
        <v>1.0</v>
      </c>
      <c r="C1334" s="4">
        <v>1.0</v>
      </c>
      <c r="D1334" s="4">
        <v>0.0</v>
      </c>
      <c r="E1334" s="3">
        <f t="shared" si="1"/>
        <v>1</v>
      </c>
      <c r="F1334" s="1" t="s">
        <v>923</v>
      </c>
    </row>
    <row r="1335">
      <c r="A1335" s="4">
        <v>1.0</v>
      </c>
      <c r="B1335" s="4">
        <v>1.0</v>
      </c>
      <c r="C1335" s="4">
        <v>1.0</v>
      </c>
      <c r="D1335" s="4">
        <v>0.0</v>
      </c>
      <c r="E1335" s="3">
        <f t="shared" si="1"/>
        <v>1</v>
      </c>
      <c r="F1335" s="1" t="s">
        <v>923</v>
      </c>
    </row>
    <row r="1336">
      <c r="A1336" s="4">
        <v>1.0</v>
      </c>
      <c r="B1336" s="4">
        <v>1.0</v>
      </c>
      <c r="C1336" s="4">
        <v>1.0</v>
      </c>
      <c r="D1336" s="4">
        <v>0.0</v>
      </c>
      <c r="E1336" s="3">
        <f t="shared" si="1"/>
        <v>1</v>
      </c>
      <c r="F1336" s="1" t="s">
        <v>923</v>
      </c>
    </row>
    <row r="1337">
      <c r="A1337" s="4">
        <v>1.0</v>
      </c>
      <c r="B1337" s="4">
        <v>1.0</v>
      </c>
      <c r="C1337" s="4">
        <v>1.0</v>
      </c>
      <c r="D1337" s="4">
        <v>0.0</v>
      </c>
      <c r="E1337" s="3">
        <f t="shared" si="1"/>
        <v>1</v>
      </c>
      <c r="F1337" s="1" t="s">
        <v>924</v>
      </c>
    </row>
    <row r="1338">
      <c r="A1338" s="4">
        <v>1.0</v>
      </c>
      <c r="B1338" s="4">
        <v>1.0</v>
      </c>
      <c r="C1338" s="4">
        <v>1.0</v>
      </c>
      <c r="D1338" s="4">
        <v>0.0</v>
      </c>
      <c r="E1338" s="3">
        <f t="shared" si="1"/>
        <v>1</v>
      </c>
      <c r="F1338" s="1" t="s">
        <v>924</v>
      </c>
    </row>
    <row r="1339">
      <c r="A1339" s="4">
        <v>1.0</v>
      </c>
      <c r="B1339" s="4">
        <v>0.0</v>
      </c>
      <c r="C1339" s="4">
        <v>0.0</v>
      </c>
      <c r="D1339" s="4">
        <v>1.0</v>
      </c>
      <c r="E1339" s="3">
        <f t="shared" si="1"/>
        <v>0</v>
      </c>
      <c r="F1339" s="1" t="s">
        <v>925</v>
      </c>
    </row>
    <row r="1340">
      <c r="A1340" s="4">
        <v>1.0</v>
      </c>
      <c r="B1340" s="4">
        <v>0.0</v>
      </c>
      <c r="C1340" s="4">
        <v>0.0</v>
      </c>
      <c r="D1340" s="4">
        <v>1.0</v>
      </c>
      <c r="E1340" s="3">
        <f t="shared" si="1"/>
        <v>0</v>
      </c>
      <c r="F1340" s="1" t="s">
        <v>925</v>
      </c>
    </row>
    <row r="1341">
      <c r="A1341" s="4">
        <v>1.0</v>
      </c>
      <c r="B1341" s="4">
        <v>1.0</v>
      </c>
      <c r="C1341" s="4">
        <v>1.0</v>
      </c>
      <c r="D1341" s="4">
        <v>0.0</v>
      </c>
      <c r="E1341" s="3">
        <f t="shared" si="1"/>
        <v>1</v>
      </c>
      <c r="F1341" s="1" t="s">
        <v>926</v>
      </c>
    </row>
    <row r="1342">
      <c r="A1342" s="4">
        <v>1.0</v>
      </c>
      <c r="B1342" s="4">
        <v>1.0</v>
      </c>
      <c r="C1342" s="4">
        <v>1.0</v>
      </c>
      <c r="D1342" s="4">
        <v>0.0</v>
      </c>
      <c r="E1342" s="3">
        <f t="shared" si="1"/>
        <v>1</v>
      </c>
      <c r="F1342" s="1" t="s">
        <v>926</v>
      </c>
    </row>
    <row r="1343">
      <c r="A1343" s="4">
        <v>1.0</v>
      </c>
      <c r="B1343" s="4">
        <v>0.0</v>
      </c>
      <c r="C1343" s="4">
        <v>0.0</v>
      </c>
      <c r="D1343" s="4">
        <v>1.0</v>
      </c>
      <c r="E1343" s="3">
        <f t="shared" si="1"/>
        <v>0</v>
      </c>
      <c r="F1343" s="4" t="s">
        <v>927</v>
      </c>
    </row>
    <row r="1344">
      <c r="A1344" s="4">
        <v>1.0</v>
      </c>
      <c r="B1344" s="4">
        <v>0.0</v>
      </c>
      <c r="C1344" s="4">
        <v>0.0</v>
      </c>
      <c r="D1344" s="4">
        <v>1.0</v>
      </c>
      <c r="E1344" s="3">
        <f t="shared" si="1"/>
        <v>0</v>
      </c>
      <c r="F1344" s="4" t="s">
        <v>927</v>
      </c>
    </row>
    <row r="1345">
      <c r="A1345" s="4">
        <v>1.0</v>
      </c>
      <c r="B1345" s="4">
        <v>0.0</v>
      </c>
      <c r="C1345" s="4">
        <v>0.0</v>
      </c>
      <c r="D1345" s="4">
        <v>1.0</v>
      </c>
      <c r="E1345" s="3">
        <f t="shared" si="1"/>
        <v>0</v>
      </c>
      <c r="F1345" s="4" t="s">
        <v>928</v>
      </c>
    </row>
    <row r="1346">
      <c r="A1346" s="4">
        <v>1.0</v>
      </c>
      <c r="B1346" s="4">
        <v>0.0</v>
      </c>
      <c r="C1346" s="4">
        <v>0.0</v>
      </c>
      <c r="D1346" s="4">
        <v>1.0</v>
      </c>
      <c r="E1346" s="3">
        <f t="shared" si="1"/>
        <v>0</v>
      </c>
      <c r="F1346" s="4" t="s">
        <v>928</v>
      </c>
    </row>
    <row r="1347">
      <c r="A1347" s="4">
        <v>1.0</v>
      </c>
      <c r="B1347" s="4">
        <v>0.0</v>
      </c>
      <c r="C1347" s="4">
        <v>0.0</v>
      </c>
      <c r="D1347" s="4">
        <v>1.0</v>
      </c>
      <c r="E1347" s="3">
        <f t="shared" si="1"/>
        <v>0</v>
      </c>
      <c r="F1347" s="4" t="s">
        <v>929</v>
      </c>
    </row>
    <row r="1348">
      <c r="A1348" s="4">
        <v>1.0</v>
      </c>
      <c r="B1348" s="4">
        <v>1.0</v>
      </c>
      <c r="C1348" s="4">
        <v>1.0</v>
      </c>
      <c r="D1348" s="4">
        <v>0.0</v>
      </c>
      <c r="E1348" s="3">
        <f t="shared" si="1"/>
        <v>1</v>
      </c>
      <c r="F1348" s="1" t="s">
        <v>930</v>
      </c>
    </row>
    <row r="1349">
      <c r="A1349" s="4">
        <v>1.0</v>
      </c>
      <c r="B1349" s="4">
        <v>1.0</v>
      </c>
      <c r="C1349" s="4">
        <v>1.0</v>
      </c>
      <c r="D1349" s="4">
        <v>0.0</v>
      </c>
      <c r="E1349" s="3">
        <f t="shared" si="1"/>
        <v>1</v>
      </c>
      <c r="F1349" s="1" t="s">
        <v>930</v>
      </c>
    </row>
    <row r="1350">
      <c r="A1350" s="4">
        <v>1.0</v>
      </c>
      <c r="B1350" s="4">
        <v>1.0</v>
      </c>
      <c r="C1350" s="4">
        <v>1.0</v>
      </c>
      <c r="D1350" s="4">
        <v>0.0</v>
      </c>
      <c r="E1350" s="3">
        <f t="shared" si="1"/>
        <v>1</v>
      </c>
      <c r="F1350" s="4" t="s">
        <v>931</v>
      </c>
    </row>
    <row r="1351">
      <c r="A1351" s="4">
        <v>1.0</v>
      </c>
      <c r="B1351" s="4">
        <v>1.0</v>
      </c>
      <c r="C1351" s="4">
        <v>0.0</v>
      </c>
      <c r="D1351" s="4">
        <v>0.0</v>
      </c>
      <c r="E1351" s="3">
        <f t="shared" si="1"/>
        <v>1</v>
      </c>
      <c r="F1351" s="4" t="s">
        <v>932</v>
      </c>
    </row>
    <row r="1352">
      <c r="A1352" s="4">
        <v>1.0</v>
      </c>
      <c r="B1352" s="4">
        <v>1.0</v>
      </c>
      <c r="C1352" s="4">
        <v>0.0</v>
      </c>
      <c r="D1352" s="4">
        <v>0.0</v>
      </c>
      <c r="E1352" s="3">
        <f t="shared" si="1"/>
        <v>1</v>
      </c>
      <c r="F1352" s="1" t="s">
        <v>933</v>
      </c>
    </row>
    <row r="1353">
      <c r="A1353" s="4">
        <v>1.0</v>
      </c>
      <c r="B1353" s="4">
        <v>1.0</v>
      </c>
      <c r="C1353" s="4">
        <v>0.0</v>
      </c>
      <c r="D1353" s="4">
        <v>0.0</v>
      </c>
      <c r="E1353" s="3">
        <f t="shared" si="1"/>
        <v>1</v>
      </c>
      <c r="F1353" s="4" t="s">
        <v>932</v>
      </c>
    </row>
    <row r="1354">
      <c r="A1354" s="4">
        <v>1.0</v>
      </c>
      <c r="B1354" s="4">
        <v>0.0</v>
      </c>
      <c r="C1354" s="4">
        <v>0.0</v>
      </c>
      <c r="D1354" s="4">
        <v>1.0</v>
      </c>
      <c r="E1354" s="3">
        <f t="shared" si="1"/>
        <v>0</v>
      </c>
      <c r="F1354" s="4" t="s">
        <v>934</v>
      </c>
    </row>
    <row r="1355">
      <c r="A1355" s="4">
        <v>1.0</v>
      </c>
      <c r="B1355" s="4">
        <v>1.0</v>
      </c>
      <c r="C1355" s="4">
        <v>0.0</v>
      </c>
      <c r="D1355" s="4">
        <v>0.0</v>
      </c>
      <c r="E1355" s="3">
        <f t="shared" si="1"/>
        <v>1</v>
      </c>
      <c r="F1355" s="1" t="s">
        <v>935</v>
      </c>
    </row>
    <row r="1356">
      <c r="A1356" s="4">
        <v>1.0</v>
      </c>
      <c r="B1356" s="4">
        <v>1.0</v>
      </c>
      <c r="C1356" s="4">
        <v>0.0</v>
      </c>
      <c r="D1356" s="4">
        <v>0.0</v>
      </c>
      <c r="E1356" s="3">
        <f t="shared" si="1"/>
        <v>1</v>
      </c>
      <c r="F1356" s="1" t="s">
        <v>935</v>
      </c>
    </row>
    <row r="1357">
      <c r="A1357" s="4">
        <v>1.0</v>
      </c>
      <c r="B1357" s="4">
        <v>0.0</v>
      </c>
      <c r="C1357" s="4">
        <v>0.0</v>
      </c>
      <c r="D1357" s="4">
        <v>1.0</v>
      </c>
      <c r="E1357" s="3">
        <f t="shared" si="1"/>
        <v>0</v>
      </c>
      <c r="F1357" s="4" t="s">
        <v>936</v>
      </c>
    </row>
    <row r="1358">
      <c r="A1358" s="4">
        <v>1.0</v>
      </c>
      <c r="B1358" s="4">
        <v>0.0</v>
      </c>
      <c r="C1358" s="4">
        <v>0.0</v>
      </c>
      <c r="D1358" s="4">
        <v>1.0</v>
      </c>
      <c r="E1358" s="3">
        <f t="shared" si="1"/>
        <v>0</v>
      </c>
      <c r="F1358" s="1" t="s">
        <v>937</v>
      </c>
    </row>
    <row r="1359">
      <c r="A1359" s="4">
        <v>1.0</v>
      </c>
      <c r="B1359" s="4">
        <v>0.0</v>
      </c>
      <c r="C1359" s="4">
        <v>1.0</v>
      </c>
      <c r="D1359" s="4">
        <v>0.0</v>
      </c>
      <c r="E1359" s="3">
        <f t="shared" si="1"/>
        <v>0</v>
      </c>
      <c r="F1359" s="1" t="s">
        <v>938</v>
      </c>
    </row>
    <row r="1360">
      <c r="A1360" s="4">
        <v>1.0</v>
      </c>
      <c r="B1360" s="4">
        <v>0.0</v>
      </c>
      <c r="C1360" s="4">
        <v>0.0</v>
      </c>
      <c r="D1360" s="4">
        <v>1.0</v>
      </c>
      <c r="E1360" s="3">
        <f t="shared" si="1"/>
        <v>0</v>
      </c>
      <c r="F1360" s="1" t="s">
        <v>937</v>
      </c>
    </row>
    <row r="1361">
      <c r="A1361" s="4">
        <v>1.0</v>
      </c>
      <c r="B1361" s="4">
        <v>0.0</v>
      </c>
      <c r="C1361" s="4">
        <v>1.0</v>
      </c>
      <c r="D1361" s="4">
        <v>0.0</v>
      </c>
      <c r="E1361" s="3">
        <f t="shared" si="1"/>
        <v>0</v>
      </c>
      <c r="F1361" s="1" t="s">
        <v>938</v>
      </c>
    </row>
    <row r="1362">
      <c r="A1362" s="4">
        <v>1.0</v>
      </c>
      <c r="B1362" s="4">
        <v>0.0</v>
      </c>
      <c r="C1362" s="4">
        <v>0.0</v>
      </c>
      <c r="D1362" s="4">
        <v>1.0</v>
      </c>
      <c r="E1362" s="3">
        <f t="shared" si="1"/>
        <v>0</v>
      </c>
      <c r="F1362" s="1" t="s">
        <v>939</v>
      </c>
    </row>
    <row r="1363">
      <c r="A1363" s="4">
        <v>1.0</v>
      </c>
      <c r="B1363" s="4">
        <v>0.0</v>
      </c>
      <c r="C1363" s="4">
        <v>0.0</v>
      </c>
      <c r="D1363" s="4">
        <v>1.0</v>
      </c>
      <c r="E1363" s="3">
        <f t="shared" si="1"/>
        <v>0</v>
      </c>
      <c r="F1363" s="1" t="s">
        <v>939</v>
      </c>
    </row>
    <row r="1364">
      <c r="A1364" s="4">
        <v>1.0</v>
      </c>
      <c r="B1364" s="4">
        <v>0.0</v>
      </c>
      <c r="C1364" s="4">
        <v>0.0</v>
      </c>
      <c r="D1364" s="4">
        <v>1.0</v>
      </c>
      <c r="E1364" s="3">
        <f t="shared" si="1"/>
        <v>0</v>
      </c>
      <c r="F1364" s="4" t="s">
        <v>940</v>
      </c>
    </row>
    <row r="1365">
      <c r="A1365" s="4">
        <v>1.0</v>
      </c>
      <c r="B1365" s="4">
        <v>0.0</v>
      </c>
      <c r="C1365" s="4">
        <v>0.0</v>
      </c>
      <c r="D1365" s="4">
        <v>1.0</v>
      </c>
      <c r="E1365" s="3">
        <f t="shared" si="1"/>
        <v>0</v>
      </c>
      <c r="F1365" s="4" t="s">
        <v>940</v>
      </c>
    </row>
    <row r="1366">
      <c r="A1366" s="4">
        <v>1.0</v>
      </c>
      <c r="B1366" s="4">
        <v>1.0</v>
      </c>
      <c r="C1366" s="4">
        <v>0.0</v>
      </c>
      <c r="D1366" s="4">
        <v>0.0</v>
      </c>
      <c r="E1366" s="3">
        <f t="shared" si="1"/>
        <v>1</v>
      </c>
      <c r="F1366" s="4" t="s">
        <v>941</v>
      </c>
    </row>
    <row r="1367">
      <c r="A1367" s="4">
        <v>1.0</v>
      </c>
      <c r="B1367" s="4">
        <v>0.0</v>
      </c>
      <c r="C1367" s="4">
        <v>1.0</v>
      </c>
      <c r="D1367" s="4">
        <v>0.0</v>
      </c>
      <c r="E1367" s="3">
        <f t="shared" si="1"/>
        <v>0</v>
      </c>
      <c r="F1367" s="1" t="s">
        <v>942</v>
      </c>
    </row>
    <row r="1368">
      <c r="A1368" s="4">
        <v>1.0</v>
      </c>
      <c r="B1368" s="4">
        <v>0.0</v>
      </c>
      <c r="C1368" s="4">
        <v>1.0</v>
      </c>
      <c r="D1368" s="4">
        <v>0.0</v>
      </c>
      <c r="E1368" s="3">
        <f t="shared" si="1"/>
        <v>0</v>
      </c>
      <c r="F1368" s="1" t="s">
        <v>942</v>
      </c>
    </row>
    <row r="1369">
      <c r="A1369" s="4">
        <v>1.0</v>
      </c>
      <c r="B1369" s="4">
        <v>0.0</v>
      </c>
      <c r="C1369" s="4">
        <v>0.0</v>
      </c>
      <c r="D1369" s="4">
        <v>1.0</v>
      </c>
      <c r="E1369" s="3">
        <f t="shared" si="1"/>
        <v>0</v>
      </c>
      <c r="F1369" s="4" t="s">
        <v>943</v>
      </c>
    </row>
    <row r="1370">
      <c r="A1370" s="4">
        <v>1.0</v>
      </c>
      <c r="B1370" s="4">
        <v>0.0</v>
      </c>
      <c r="C1370" s="4">
        <v>0.0</v>
      </c>
      <c r="D1370" s="4">
        <v>1.0</v>
      </c>
      <c r="E1370" s="3">
        <f t="shared" si="1"/>
        <v>0</v>
      </c>
      <c r="F1370" s="1" t="s">
        <v>944</v>
      </c>
    </row>
    <row r="1371">
      <c r="A1371" s="4">
        <v>1.0</v>
      </c>
      <c r="B1371" s="4">
        <v>0.0</v>
      </c>
      <c r="C1371" s="4">
        <v>0.0</v>
      </c>
      <c r="D1371" s="4">
        <v>1.0</v>
      </c>
      <c r="E1371" s="3">
        <f t="shared" si="1"/>
        <v>0</v>
      </c>
      <c r="F1371" s="1" t="s">
        <v>944</v>
      </c>
    </row>
    <row r="1372">
      <c r="A1372" s="4">
        <v>1.0</v>
      </c>
      <c r="B1372" s="4">
        <v>1.0</v>
      </c>
      <c r="C1372" s="4">
        <v>0.0</v>
      </c>
      <c r="D1372" s="4">
        <v>1.0</v>
      </c>
      <c r="E1372" s="3">
        <f t="shared" si="1"/>
        <v>1</v>
      </c>
      <c r="F1372" s="4" t="s">
        <v>945</v>
      </c>
    </row>
    <row r="1373">
      <c r="A1373" s="4">
        <v>1.0</v>
      </c>
      <c r="B1373" s="4">
        <v>0.0</v>
      </c>
      <c r="C1373" s="4">
        <v>0.0</v>
      </c>
      <c r="D1373" s="4">
        <v>1.0</v>
      </c>
      <c r="E1373" s="3">
        <f t="shared" si="1"/>
        <v>0</v>
      </c>
      <c r="F1373" s="1" t="s">
        <v>946</v>
      </c>
    </row>
    <row r="1374">
      <c r="A1374" s="4">
        <v>1.0</v>
      </c>
      <c r="B1374" s="4">
        <v>0.0</v>
      </c>
      <c r="C1374" s="4">
        <v>0.0</v>
      </c>
      <c r="D1374" s="4">
        <v>1.0</v>
      </c>
      <c r="E1374" s="3">
        <f t="shared" si="1"/>
        <v>0</v>
      </c>
      <c r="F1374" s="1" t="s">
        <v>946</v>
      </c>
    </row>
    <row r="1375">
      <c r="A1375" s="4">
        <v>1.0</v>
      </c>
      <c r="B1375" s="4">
        <v>0.0</v>
      </c>
      <c r="C1375" s="4">
        <v>0.0</v>
      </c>
      <c r="D1375" s="4">
        <v>1.0</v>
      </c>
      <c r="E1375" s="3">
        <f t="shared" si="1"/>
        <v>0</v>
      </c>
      <c r="F1375" s="1" t="s">
        <v>947</v>
      </c>
    </row>
    <row r="1376">
      <c r="A1376" s="4">
        <v>1.0</v>
      </c>
      <c r="B1376" s="4">
        <v>0.0</v>
      </c>
      <c r="C1376" s="4">
        <v>0.0</v>
      </c>
      <c r="D1376" s="4">
        <v>1.0</v>
      </c>
      <c r="E1376" s="3">
        <f t="shared" si="1"/>
        <v>0</v>
      </c>
      <c r="F1376" s="1" t="s">
        <v>947</v>
      </c>
    </row>
    <row r="1377">
      <c r="A1377" s="4">
        <v>1.0</v>
      </c>
      <c r="B1377" s="4">
        <v>0.0</v>
      </c>
      <c r="C1377" s="4">
        <v>1.0</v>
      </c>
      <c r="D1377" s="4">
        <v>0.0</v>
      </c>
      <c r="E1377" s="3">
        <f t="shared" si="1"/>
        <v>0</v>
      </c>
      <c r="F1377" s="1" t="s">
        <v>948</v>
      </c>
    </row>
    <row r="1378">
      <c r="A1378" s="4">
        <v>1.0</v>
      </c>
      <c r="B1378" s="4">
        <v>0.0</v>
      </c>
      <c r="C1378" s="4">
        <v>1.0</v>
      </c>
      <c r="D1378" s="4">
        <v>0.0</v>
      </c>
      <c r="E1378" s="3">
        <f t="shared" si="1"/>
        <v>0</v>
      </c>
      <c r="F1378" s="1" t="s">
        <v>948</v>
      </c>
    </row>
    <row r="1379">
      <c r="A1379" s="4">
        <v>1.0</v>
      </c>
      <c r="B1379" s="4">
        <v>0.0</v>
      </c>
      <c r="C1379" s="4">
        <v>0.0</v>
      </c>
      <c r="D1379" s="4">
        <v>1.0</v>
      </c>
      <c r="E1379" s="3">
        <f t="shared" si="1"/>
        <v>0</v>
      </c>
      <c r="F1379" s="1" t="s">
        <v>949</v>
      </c>
    </row>
    <row r="1380">
      <c r="A1380" s="4">
        <v>1.0</v>
      </c>
      <c r="B1380" s="4">
        <v>0.0</v>
      </c>
      <c r="C1380" s="4">
        <v>1.0</v>
      </c>
      <c r="D1380" s="4">
        <v>0.0</v>
      </c>
      <c r="E1380" s="3">
        <f t="shared" si="1"/>
        <v>0</v>
      </c>
      <c r="F1380" s="1" t="s">
        <v>949</v>
      </c>
    </row>
    <row r="1381">
      <c r="A1381" s="4">
        <v>1.0</v>
      </c>
      <c r="B1381" s="4">
        <v>0.0</v>
      </c>
      <c r="C1381" s="4">
        <v>0.0</v>
      </c>
      <c r="D1381" s="4">
        <v>1.0</v>
      </c>
      <c r="E1381" s="3">
        <f t="shared" si="1"/>
        <v>0</v>
      </c>
      <c r="F1381" s="1" t="s">
        <v>950</v>
      </c>
    </row>
    <row r="1382">
      <c r="A1382" s="4">
        <v>1.0</v>
      </c>
      <c r="B1382" s="4">
        <v>0.0</v>
      </c>
      <c r="C1382" s="4">
        <v>0.0</v>
      </c>
      <c r="D1382" s="4">
        <v>1.0</v>
      </c>
      <c r="E1382" s="3">
        <f t="shared" si="1"/>
        <v>0</v>
      </c>
      <c r="F1382" s="1" t="s">
        <v>950</v>
      </c>
    </row>
    <row r="1383">
      <c r="A1383" s="4">
        <v>1.0</v>
      </c>
      <c r="B1383" s="4">
        <v>1.0</v>
      </c>
      <c r="C1383" s="4">
        <v>1.0</v>
      </c>
      <c r="D1383" s="4">
        <v>0.0</v>
      </c>
      <c r="E1383" s="3">
        <f t="shared" si="1"/>
        <v>1</v>
      </c>
      <c r="F1383" s="1" t="s">
        <v>951</v>
      </c>
    </row>
    <row r="1384">
      <c r="A1384" s="4">
        <v>1.0</v>
      </c>
      <c r="B1384" s="4">
        <v>1.0</v>
      </c>
      <c r="C1384" s="4">
        <v>1.0</v>
      </c>
      <c r="D1384" s="4">
        <v>0.0</v>
      </c>
      <c r="E1384" s="3">
        <f t="shared" si="1"/>
        <v>1</v>
      </c>
      <c r="F1384" s="1" t="s">
        <v>951</v>
      </c>
    </row>
    <row r="1385">
      <c r="A1385" s="4">
        <v>1.0</v>
      </c>
      <c r="B1385" s="4">
        <v>0.0</v>
      </c>
      <c r="C1385" s="4">
        <v>0.0</v>
      </c>
      <c r="D1385" s="4">
        <v>1.0</v>
      </c>
      <c r="E1385" s="3">
        <f t="shared" si="1"/>
        <v>0</v>
      </c>
      <c r="F1385" s="1" t="s">
        <v>952</v>
      </c>
    </row>
    <row r="1386">
      <c r="A1386" s="4">
        <v>1.0</v>
      </c>
      <c r="B1386" s="4">
        <v>0.0</v>
      </c>
      <c r="C1386" s="4">
        <v>0.0</v>
      </c>
      <c r="D1386" s="4">
        <v>1.0</v>
      </c>
      <c r="E1386" s="3">
        <f t="shared" si="1"/>
        <v>0</v>
      </c>
      <c r="F1386" s="1" t="s">
        <v>952</v>
      </c>
    </row>
    <row r="1387">
      <c r="A1387" s="4">
        <v>1.0</v>
      </c>
      <c r="B1387" s="4">
        <v>1.0</v>
      </c>
      <c r="C1387" s="4">
        <v>1.0</v>
      </c>
      <c r="D1387" s="4">
        <v>0.0</v>
      </c>
      <c r="E1387" s="3">
        <f t="shared" si="1"/>
        <v>1</v>
      </c>
      <c r="F1387" s="1" t="s">
        <v>953</v>
      </c>
    </row>
    <row r="1388">
      <c r="A1388" s="4">
        <v>1.0</v>
      </c>
      <c r="B1388" s="4">
        <v>1.0</v>
      </c>
      <c r="C1388" s="4">
        <v>1.0</v>
      </c>
      <c r="D1388" s="4">
        <v>0.0</v>
      </c>
      <c r="E1388" s="3">
        <f t="shared" si="1"/>
        <v>1</v>
      </c>
      <c r="F1388" s="1" t="s">
        <v>953</v>
      </c>
    </row>
    <row r="1389">
      <c r="A1389" s="4">
        <v>1.0</v>
      </c>
      <c r="B1389" s="4">
        <v>0.0</v>
      </c>
      <c r="C1389" s="4">
        <v>0.0</v>
      </c>
      <c r="D1389" s="4">
        <v>1.0</v>
      </c>
      <c r="E1389" s="3">
        <f t="shared" si="1"/>
        <v>0</v>
      </c>
      <c r="F1389" s="4" t="s">
        <v>954</v>
      </c>
    </row>
    <row r="1390">
      <c r="A1390" s="4">
        <v>1.0</v>
      </c>
      <c r="B1390" s="4">
        <v>1.0</v>
      </c>
      <c r="C1390" s="4">
        <v>1.0</v>
      </c>
      <c r="D1390" s="4">
        <v>0.0</v>
      </c>
      <c r="E1390" s="3">
        <f t="shared" si="1"/>
        <v>1</v>
      </c>
      <c r="F1390" s="4" t="s">
        <v>955</v>
      </c>
    </row>
    <row r="1391">
      <c r="A1391" s="4">
        <v>1.0</v>
      </c>
      <c r="B1391" s="4">
        <v>1.0</v>
      </c>
      <c r="C1391" s="4">
        <v>0.0</v>
      </c>
      <c r="D1391" s="4">
        <v>1.0</v>
      </c>
      <c r="E1391" s="3">
        <f t="shared" si="1"/>
        <v>1</v>
      </c>
      <c r="F1391" s="1" t="s">
        <v>956</v>
      </c>
    </row>
    <row r="1392">
      <c r="A1392" s="4">
        <v>1.0</v>
      </c>
      <c r="B1392" s="4">
        <v>1.0</v>
      </c>
      <c r="C1392" s="4">
        <v>0.0</v>
      </c>
      <c r="D1392" s="4">
        <v>0.0</v>
      </c>
      <c r="E1392" s="3">
        <f t="shared" si="1"/>
        <v>1</v>
      </c>
      <c r="F1392" s="4" t="s">
        <v>957</v>
      </c>
    </row>
    <row r="1393">
      <c r="A1393" s="4">
        <v>1.0</v>
      </c>
      <c r="B1393" s="4">
        <v>1.0</v>
      </c>
      <c r="C1393" s="4">
        <v>0.0</v>
      </c>
      <c r="D1393" s="4">
        <v>1.0</v>
      </c>
      <c r="E1393" s="3">
        <f t="shared" si="1"/>
        <v>1</v>
      </c>
      <c r="F1393" s="1" t="s">
        <v>958</v>
      </c>
    </row>
    <row r="1394">
      <c r="A1394" s="4">
        <v>1.0</v>
      </c>
      <c r="B1394" s="4">
        <v>0.0</v>
      </c>
      <c r="C1394" s="4">
        <v>0.0</v>
      </c>
      <c r="D1394" s="4">
        <v>1.0</v>
      </c>
      <c r="E1394" s="3">
        <f t="shared" si="1"/>
        <v>0</v>
      </c>
      <c r="F1394" s="4" t="s">
        <v>959</v>
      </c>
    </row>
    <row r="1395">
      <c r="A1395" s="4">
        <v>1.0</v>
      </c>
      <c r="B1395" s="4">
        <v>0.0</v>
      </c>
      <c r="C1395" s="4">
        <v>0.0</v>
      </c>
      <c r="D1395" s="4">
        <v>1.0</v>
      </c>
      <c r="E1395" s="3">
        <f t="shared" si="1"/>
        <v>0</v>
      </c>
      <c r="F1395" s="1" t="s">
        <v>960</v>
      </c>
    </row>
    <row r="1396">
      <c r="A1396" s="4">
        <v>1.0</v>
      </c>
      <c r="B1396" s="4">
        <v>0.0</v>
      </c>
      <c r="C1396" s="4">
        <v>0.0</v>
      </c>
      <c r="D1396" s="4">
        <v>1.0</v>
      </c>
      <c r="E1396" s="3">
        <f t="shared" si="1"/>
        <v>0</v>
      </c>
      <c r="F1396" s="1" t="s">
        <v>960</v>
      </c>
    </row>
    <row r="1397">
      <c r="A1397" s="4">
        <v>1.0</v>
      </c>
      <c r="B1397" s="4">
        <v>0.0</v>
      </c>
      <c r="C1397" s="4">
        <v>1.0</v>
      </c>
      <c r="D1397" s="4">
        <v>0.0</v>
      </c>
      <c r="E1397" s="3">
        <f t="shared" si="1"/>
        <v>0</v>
      </c>
      <c r="F1397" s="1" t="s">
        <v>961</v>
      </c>
    </row>
    <row r="1398">
      <c r="A1398" s="4">
        <v>1.0</v>
      </c>
      <c r="B1398" s="4">
        <v>0.0</v>
      </c>
      <c r="C1398" s="4">
        <v>1.0</v>
      </c>
      <c r="D1398" s="4">
        <v>0.0</v>
      </c>
      <c r="E1398" s="3">
        <f t="shared" si="1"/>
        <v>0</v>
      </c>
      <c r="F1398" s="1" t="s">
        <v>961</v>
      </c>
    </row>
    <row r="1399">
      <c r="A1399" s="4">
        <v>1.0</v>
      </c>
      <c r="B1399" s="4">
        <v>0.0</v>
      </c>
      <c r="C1399" s="4">
        <v>0.0</v>
      </c>
      <c r="D1399" s="4">
        <v>1.0</v>
      </c>
      <c r="E1399" s="3">
        <f t="shared" si="1"/>
        <v>0</v>
      </c>
      <c r="F1399" s="4" t="s">
        <v>962</v>
      </c>
    </row>
    <row r="1400">
      <c r="A1400" s="4">
        <v>1.0</v>
      </c>
      <c r="B1400" s="4">
        <v>1.0</v>
      </c>
      <c r="C1400" s="4">
        <v>0.0</v>
      </c>
      <c r="D1400" s="4">
        <v>0.0</v>
      </c>
      <c r="E1400" s="3">
        <f t="shared" si="1"/>
        <v>1</v>
      </c>
      <c r="F1400" s="1" t="s">
        <v>963</v>
      </c>
    </row>
    <row r="1401">
      <c r="A1401" s="4">
        <v>1.0</v>
      </c>
      <c r="B1401" s="4">
        <v>1.0</v>
      </c>
      <c r="C1401" s="4">
        <v>0.0</v>
      </c>
      <c r="D1401" s="4">
        <v>0.0</v>
      </c>
      <c r="E1401" s="3">
        <f t="shared" si="1"/>
        <v>1</v>
      </c>
      <c r="F1401" s="1" t="s">
        <v>963</v>
      </c>
    </row>
    <row r="1402">
      <c r="A1402" s="4">
        <v>1.0</v>
      </c>
      <c r="B1402" s="4">
        <v>1.0</v>
      </c>
      <c r="C1402" s="4">
        <v>0.0</v>
      </c>
      <c r="D1402" s="4">
        <v>0.0</v>
      </c>
      <c r="E1402" s="3">
        <f t="shared" si="1"/>
        <v>1</v>
      </c>
      <c r="F1402" s="4" t="s">
        <v>962</v>
      </c>
    </row>
    <row r="1403">
      <c r="A1403" s="4">
        <v>1.0</v>
      </c>
      <c r="B1403" s="4">
        <v>0.0</v>
      </c>
      <c r="C1403" s="4">
        <v>0.0</v>
      </c>
      <c r="D1403" s="4">
        <v>1.0</v>
      </c>
      <c r="E1403" s="3">
        <f t="shared" si="1"/>
        <v>0</v>
      </c>
      <c r="F1403" s="1" t="s">
        <v>964</v>
      </c>
    </row>
    <row r="1404">
      <c r="A1404" s="4">
        <v>1.0</v>
      </c>
      <c r="B1404" s="4">
        <v>0.0</v>
      </c>
      <c r="C1404" s="4">
        <v>0.0</v>
      </c>
      <c r="D1404" s="4">
        <v>1.0</v>
      </c>
      <c r="E1404" s="3">
        <f t="shared" si="1"/>
        <v>0</v>
      </c>
      <c r="F1404" s="1" t="s">
        <v>964</v>
      </c>
    </row>
    <row r="1405">
      <c r="A1405" s="4">
        <v>1.0</v>
      </c>
      <c r="B1405" s="4">
        <v>1.0</v>
      </c>
      <c r="C1405" s="4">
        <v>1.0</v>
      </c>
      <c r="D1405" s="4">
        <v>0.0</v>
      </c>
      <c r="E1405" s="3">
        <f t="shared" si="1"/>
        <v>1</v>
      </c>
      <c r="F1405" s="1" t="s">
        <v>965</v>
      </c>
    </row>
    <row r="1406">
      <c r="A1406" s="4">
        <v>1.0</v>
      </c>
      <c r="B1406" s="4">
        <v>1.0</v>
      </c>
      <c r="C1406" s="4">
        <v>1.0</v>
      </c>
      <c r="D1406" s="4">
        <v>0.0</v>
      </c>
      <c r="E1406" s="3">
        <f t="shared" si="1"/>
        <v>1</v>
      </c>
      <c r="F1406" s="1" t="s">
        <v>965</v>
      </c>
    </row>
    <row r="1407">
      <c r="A1407" s="4">
        <v>1.0</v>
      </c>
      <c r="B1407" s="4">
        <v>1.0</v>
      </c>
      <c r="C1407" s="4">
        <v>1.0</v>
      </c>
      <c r="D1407" s="4">
        <v>0.0</v>
      </c>
      <c r="E1407" s="3">
        <f t="shared" si="1"/>
        <v>1</v>
      </c>
      <c r="F1407" s="1" t="s">
        <v>966</v>
      </c>
    </row>
    <row r="1408">
      <c r="A1408" s="4">
        <v>1.0</v>
      </c>
      <c r="B1408" s="4">
        <v>1.0</v>
      </c>
      <c r="C1408" s="4">
        <v>1.0</v>
      </c>
      <c r="D1408" s="4">
        <v>0.0</v>
      </c>
      <c r="E1408" s="3">
        <f t="shared" si="1"/>
        <v>1</v>
      </c>
      <c r="F1408" s="4" t="s">
        <v>967</v>
      </c>
    </row>
    <row r="1409">
      <c r="A1409" s="4">
        <v>1.0</v>
      </c>
      <c r="B1409" s="4">
        <v>0.0</v>
      </c>
      <c r="C1409" s="4">
        <v>0.0</v>
      </c>
      <c r="D1409" s="4">
        <v>1.0</v>
      </c>
      <c r="E1409" s="3">
        <f t="shared" si="1"/>
        <v>0</v>
      </c>
      <c r="F1409" s="1" t="s">
        <v>968</v>
      </c>
    </row>
    <row r="1410">
      <c r="A1410" s="4">
        <v>1.0</v>
      </c>
      <c r="B1410" s="4">
        <v>0.0</v>
      </c>
      <c r="C1410" s="4">
        <v>0.0</v>
      </c>
      <c r="D1410" s="4">
        <v>1.0</v>
      </c>
      <c r="E1410" s="3">
        <f t="shared" si="1"/>
        <v>0</v>
      </c>
      <c r="F1410" s="1" t="s">
        <v>968</v>
      </c>
    </row>
    <row r="1411">
      <c r="A1411" s="4">
        <v>1.0</v>
      </c>
      <c r="B1411" s="4">
        <v>1.0</v>
      </c>
      <c r="C1411" s="4">
        <v>1.0</v>
      </c>
      <c r="D1411" s="4">
        <v>0.0</v>
      </c>
      <c r="E1411" s="3">
        <f t="shared" si="1"/>
        <v>1</v>
      </c>
      <c r="F1411" s="1" t="s">
        <v>969</v>
      </c>
    </row>
    <row r="1412">
      <c r="A1412" s="4">
        <v>1.0</v>
      </c>
      <c r="B1412" s="4">
        <v>1.0</v>
      </c>
      <c r="C1412" s="4">
        <v>1.0</v>
      </c>
      <c r="D1412" s="4">
        <v>0.0</v>
      </c>
      <c r="E1412" s="3">
        <f t="shared" si="1"/>
        <v>1</v>
      </c>
      <c r="F1412" s="1" t="s">
        <v>969</v>
      </c>
    </row>
    <row r="1413">
      <c r="A1413" s="4">
        <v>1.0</v>
      </c>
      <c r="B1413" s="4">
        <v>1.0</v>
      </c>
      <c r="C1413" s="4">
        <v>1.0</v>
      </c>
      <c r="D1413" s="4">
        <v>0.0</v>
      </c>
      <c r="E1413" s="3">
        <f t="shared" si="1"/>
        <v>1</v>
      </c>
      <c r="F1413" s="4" t="s">
        <v>970</v>
      </c>
    </row>
    <row r="1414">
      <c r="A1414" s="4">
        <v>1.0</v>
      </c>
      <c r="B1414" s="4">
        <v>1.0</v>
      </c>
      <c r="C1414" s="4">
        <v>1.0</v>
      </c>
      <c r="D1414" s="4">
        <v>0.0</v>
      </c>
      <c r="E1414" s="3">
        <f t="shared" si="1"/>
        <v>1</v>
      </c>
      <c r="F1414" s="4" t="s">
        <v>971</v>
      </c>
    </row>
    <row r="1415">
      <c r="A1415" s="4">
        <v>1.0</v>
      </c>
      <c r="B1415" s="4">
        <v>1.0</v>
      </c>
      <c r="C1415" s="4">
        <v>1.0</v>
      </c>
      <c r="D1415" s="4">
        <v>0.0</v>
      </c>
      <c r="E1415" s="3">
        <f t="shared" si="1"/>
        <v>1</v>
      </c>
      <c r="F1415" s="4" t="s">
        <v>971</v>
      </c>
    </row>
    <row r="1416">
      <c r="A1416" s="4">
        <v>1.0</v>
      </c>
      <c r="B1416" s="4">
        <v>1.0</v>
      </c>
      <c r="C1416" s="4">
        <v>1.0</v>
      </c>
      <c r="D1416" s="4">
        <v>0.0</v>
      </c>
      <c r="E1416" s="3">
        <f t="shared" si="1"/>
        <v>1</v>
      </c>
      <c r="F1416" s="1" t="s">
        <v>972</v>
      </c>
    </row>
    <row r="1417">
      <c r="A1417" s="4">
        <v>1.0</v>
      </c>
      <c r="B1417" s="4">
        <v>1.0</v>
      </c>
      <c r="C1417" s="4">
        <v>1.0</v>
      </c>
      <c r="D1417" s="4">
        <v>0.0</v>
      </c>
      <c r="E1417" s="3">
        <f t="shared" si="1"/>
        <v>1</v>
      </c>
      <c r="F1417" s="1" t="s">
        <v>972</v>
      </c>
    </row>
    <row r="1418">
      <c r="A1418" s="4">
        <v>1.0</v>
      </c>
      <c r="B1418" s="4">
        <v>0.0</v>
      </c>
      <c r="C1418" s="4">
        <v>0.0</v>
      </c>
      <c r="D1418" s="4">
        <v>1.0</v>
      </c>
      <c r="E1418" s="3">
        <f t="shared" si="1"/>
        <v>0</v>
      </c>
      <c r="F1418" s="4" t="s">
        <v>973</v>
      </c>
    </row>
    <row r="1419">
      <c r="A1419" s="4">
        <v>1.0</v>
      </c>
      <c r="B1419" s="4">
        <v>0.0</v>
      </c>
      <c r="C1419" s="4">
        <v>0.0</v>
      </c>
      <c r="D1419" s="4">
        <v>1.0</v>
      </c>
      <c r="E1419" s="3">
        <f t="shared" si="1"/>
        <v>0</v>
      </c>
      <c r="F1419" s="1" t="s">
        <v>974</v>
      </c>
    </row>
    <row r="1420">
      <c r="A1420" s="4">
        <v>1.0</v>
      </c>
      <c r="B1420" s="4">
        <v>0.0</v>
      </c>
      <c r="C1420" s="4">
        <v>0.0</v>
      </c>
      <c r="D1420" s="4">
        <v>1.0</v>
      </c>
      <c r="E1420" s="3">
        <f t="shared" si="1"/>
        <v>0</v>
      </c>
      <c r="F1420" s="1" t="s">
        <v>974</v>
      </c>
    </row>
    <row r="1421">
      <c r="A1421" s="4">
        <v>1.0</v>
      </c>
      <c r="B1421" s="4">
        <v>0.0</v>
      </c>
      <c r="C1421" s="4">
        <v>1.0</v>
      </c>
      <c r="D1421" s="4">
        <v>0.0</v>
      </c>
      <c r="E1421" s="3">
        <f t="shared" si="1"/>
        <v>0</v>
      </c>
      <c r="F1421" s="1" t="s">
        <v>975</v>
      </c>
    </row>
    <row r="1422">
      <c r="A1422" s="4">
        <v>1.0</v>
      </c>
      <c r="B1422" s="4">
        <v>0.0</v>
      </c>
      <c r="C1422" s="4">
        <v>0.0</v>
      </c>
      <c r="D1422" s="4">
        <v>1.0</v>
      </c>
      <c r="E1422" s="3">
        <f t="shared" si="1"/>
        <v>0</v>
      </c>
      <c r="F1422" s="1" t="s">
        <v>976</v>
      </c>
    </row>
    <row r="1423">
      <c r="A1423" s="4">
        <v>1.0</v>
      </c>
      <c r="B1423" s="4">
        <v>0.0</v>
      </c>
      <c r="C1423" s="4">
        <v>0.0</v>
      </c>
      <c r="D1423" s="4">
        <v>1.0</v>
      </c>
      <c r="E1423" s="3">
        <f t="shared" si="1"/>
        <v>0</v>
      </c>
      <c r="F1423" s="4" t="s">
        <v>977</v>
      </c>
    </row>
    <row r="1424">
      <c r="A1424" s="4">
        <v>1.0</v>
      </c>
      <c r="B1424" s="4">
        <v>0.0</v>
      </c>
      <c r="C1424" s="4">
        <v>0.0</v>
      </c>
      <c r="D1424" s="4">
        <v>1.0</v>
      </c>
      <c r="E1424" s="3">
        <f t="shared" si="1"/>
        <v>0</v>
      </c>
      <c r="F1424" s="4" t="s">
        <v>977</v>
      </c>
    </row>
    <row r="1425">
      <c r="A1425" s="4">
        <v>1.0</v>
      </c>
      <c r="B1425" s="4">
        <v>0.0</v>
      </c>
      <c r="C1425" s="4">
        <v>0.0</v>
      </c>
      <c r="D1425" s="4">
        <v>1.0</v>
      </c>
      <c r="E1425" s="3">
        <f t="shared" si="1"/>
        <v>0</v>
      </c>
      <c r="F1425" s="4" t="s">
        <v>977</v>
      </c>
    </row>
    <row r="1426">
      <c r="A1426" s="4">
        <v>1.0</v>
      </c>
      <c r="B1426" s="4">
        <v>0.0</v>
      </c>
      <c r="C1426" s="4">
        <v>0.0</v>
      </c>
      <c r="D1426" s="4">
        <v>1.0</v>
      </c>
      <c r="E1426" s="3">
        <f t="shared" si="1"/>
        <v>0</v>
      </c>
      <c r="F1426" s="4" t="s">
        <v>978</v>
      </c>
    </row>
    <row r="1427">
      <c r="A1427" s="4">
        <v>1.0</v>
      </c>
      <c r="B1427" s="4">
        <v>0.0</v>
      </c>
      <c r="C1427" s="4">
        <v>0.0</v>
      </c>
      <c r="D1427" s="4">
        <v>1.0</v>
      </c>
      <c r="E1427" s="3">
        <f t="shared" si="1"/>
        <v>0</v>
      </c>
      <c r="F1427" s="4" t="s">
        <v>978</v>
      </c>
    </row>
    <row r="1428">
      <c r="A1428" s="4">
        <v>1.0</v>
      </c>
      <c r="B1428" s="4">
        <v>0.0</v>
      </c>
      <c r="C1428" s="4">
        <v>0.0</v>
      </c>
      <c r="D1428" s="4">
        <v>1.0</v>
      </c>
      <c r="E1428" s="3">
        <f t="shared" si="1"/>
        <v>0</v>
      </c>
      <c r="F1428" s="4" t="s">
        <v>978</v>
      </c>
    </row>
    <row r="1429">
      <c r="A1429" s="4">
        <v>1.0</v>
      </c>
      <c r="B1429" s="4">
        <v>0.0</v>
      </c>
      <c r="C1429" s="4">
        <v>0.0</v>
      </c>
      <c r="D1429" s="4">
        <v>1.0</v>
      </c>
      <c r="E1429" s="3">
        <f t="shared" si="1"/>
        <v>0</v>
      </c>
      <c r="F1429" s="4" t="s">
        <v>978</v>
      </c>
    </row>
    <row r="1430">
      <c r="A1430" s="4">
        <v>1.0</v>
      </c>
      <c r="B1430" s="4">
        <v>0.0</v>
      </c>
      <c r="C1430" s="4">
        <v>1.0</v>
      </c>
      <c r="D1430" s="4">
        <v>0.0</v>
      </c>
      <c r="E1430" s="3">
        <f t="shared" si="1"/>
        <v>0</v>
      </c>
      <c r="F1430" s="1" t="s">
        <v>979</v>
      </c>
    </row>
    <row r="1431">
      <c r="A1431" s="4">
        <v>1.0</v>
      </c>
      <c r="B1431" s="4">
        <v>0.0</v>
      </c>
      <c r="C1431" s="4">
        <v>0.0</v>
      </c>
      <c r="D1431" s="4">
        <v>1.0</v>
      </c>
      <c r="E1431" s="3">
        <f t="shared" si="1"/>
        <v>0</v>
      </c>
      <c r="F1431" s="1" t="s">
        <v>979</v>
      </c>
    </row>
    <row r="1432">
      <c r="A1432" s="4">
        <v>1.0</v>
      </c>
      <c r="B1432" s="4">
        <v>0.0</v>
      </c>
      <c r="C1432" s="4">
        <v>0.0</v>
      </c>
      <c r="D1432" s="4">
        <v>1.0</v>
      </c>
      <c r="E1432" s="3">
        <f t="shared" si="1"/>
        <v>0</v>
      </c>
      <c r="F1432" s="4" t="s">
        <v>980</v>
      </c>
    </row>
    <row r="1433">
      <c r="A1433" s="4">
        <v>1.0</v>
      </c>
      <c r="B1433" s="4">
        <v>1.0</v>
      </c>
      <c r="C1433" s="4">
        <v>0.0</v>
      </c>
      <c r="D1433" s="4">
        <v>0.0</v>
      </c>
      <c r="E1433" s="3">
        <f t="shared" si="1"/>
        <v>1</v>
      </c>
      <c r="F1433" s="1" t="s">
        <v>981</v>
      </c>
    </row>
    <row r="1434">
      <c r="A1434" s="4">
        <v>1.0</v>
      </c>
      <c r="B1434" s="4">
        <v>1.0</v>
      </c>
      <c r="C1434" s="4">
        <v>0.0</v>
      </c>
      <c r="D1434" s="4">
        <v>0.0</v>
      </c>
      <c r="E1434" s="3">
        <f t="shared" si="1"/>
        <v>1</v>
      </c>
      <c r="F1434" s="1" t="s">
        <v>981</v>
      </c>
    </row>
    <row r="1435">
      <c r="A1435" s="4">
        <v>1.0</v>
      </c>
      <c r="B1435" s="4">
        <v>1.0</v>
      </c>
      <c r="C1435" s="4">
        <v>0.0</v>
      </c>
      <c r="D1435" s="4">
        <v>0.0</v>
      </c>
      <c r="E1435" s="3">
        <f t="shared" si="1"/>
        <v>1</v>
      </c>
      <c r="F1435" s="4" t="s">
        <v>982</v>
      </c>
    </row>
    <row r="1436">
      <c r="A1436" s="4">
        <v>1.0</v>
      </c>
      <c r="B1436" s="4">
        <v>1.0</v>
      </c>
      <c r="C1436" s="4">
        <v>1.0</v>
      </c>
      <c r="D1436" s="4">
        <v>0.0</v>
      </c>
      <c r="E1436" s="3">
        <f t="shared" si="1"/>
        <v>1</v>
      </c>
      <c r="F1436" s="1" t="s">
        <v>983</v>
      </c>
    </row>
    <row r="1437">
      <c r="A1437" s="4">
        <v>1.0</v>
      </c>
      <c r="B1437" s="4">
        <v>1.0</v>
      </c>
      <c r="C1437" s="4">
        <v>1.0</v>
      </c>
      <c r="D1437" s="4">
        <v>0.0</v>
      </c>
      <c r="E1437" s="3">
        <f t="shared" si="1"/>
        <v>1</v>
      </c>
      <c r="F1437" s="1" t="s">
        <v>983</v>
      </c>
    </row>
    <row r="1438">
      <c r="A1438" s="4">
        <v>1.0</v>
      </c>
      <c r="B1438" s="4">
        <v>0.0</v>
      </c>
      <c r="C1438" s="4">
        <v>1.0</v>
      </c>
      <c r="D1438" s="4">
        <v>0.0</v>
      </c>
      <c r="E1438" s="3">
        <f t="shared" si="1"/>
        <v>0</v>
      </c>
      <c r="F1438" s="4" t="s">
        <v>984</v>
      </c>
    </row>
    <row r="1439">
      <c r="A1439" s="4">
        <v>1.0</v>
      </c>
      <c r="B1439" s="4">
        <v>0.0</v>
      </c>
      <c r="C1439" s="4">
        <v>1.0</v>
      </c>
      <c r="D1439" s="4">
        <v>0.0</v>
      </c>
      <c r="E1439" s="3">
        <f t="shared" si="1"/>
        <v>0</v>
      </c>
      <c r="F1439" s="4" t="s">
        <v>984</v>
      </c>
    </row>
    <row r="1440">
      <c r="A1440" s="4">
        <v>1.0</v>
      </c>
      <c r="B1440" s="4">
        <v>0.0</v>
      </c>
      <c r="C1440" s="4">
        <v>0.0</v>
      </c>
      <c r="D1440" s="4">
        <v>1.0</v>
      </c>
      <c r="E1440" s="3">
        <f t="shared" si="1"/>
        <v>0</v>
      </c>
      <c r="F1440" s="1" t="s">
        <v>985</v>
      </c>
    </row>
    <row r="1441">
      <c r="A1441" s="4">
        <v>1.0</v>
      </c>
      <c r="B1441" s="4">
        <v>0.0</v>
      </c>
      <c r="C1441" s="4">
        <v>0.0</v>
      </c>
      <c r="D1441" s="4">
        <v>1.0</v>
      </c>
      <c r="E1441" s="3">
        <f t="shared" si="1"/>
        <v>0</v>
      </c>
      <c r="F1441" s="1" t="s">
        <v>985</v>
      </c>
    </row>
    <row r="1442">
      <c r="A1442" s="4">
        <v>1.0</v>
      </c>
      <c r="B1442" s="4">
        <v>0.0</v>
      </c>
      <c r="C1442" s="4">
        <v>1.0</v>
      </c>
      <c r="D1442" s="4">
        <v>0.0</v>
      </c>
      <c r="E1442" s="3">
        <f t="shared" si="1"/>
        <v>0</v>
      </c>
      <c r="F1442" s="4" t="s">
        <v>986</v>
      </c>
    </row>
    <row r="1443">
      <c r="A1443" s="4">
        <v>1.0</v>
      </c>
      <c r="B1443" s="4">
        <v>1.0</v>
      </c>
      <c r="C1443" s="4">
        <v>1.0</v>
      </c>
      <c r="D1443" s="4">
        <v>0.0</v>
      </c>
      <c r="E1443" s="3">
        <f t="shared" si="1"/>
        <v>1</v>
      </c>
      <c r="F1443" s="1" t="s">
        <v>987</v>
      </c>
    </row>
    <row r="1444">
      <c r="A1444" s="4">
        <v>1.0</v>
      </c>
      <c r="B1444" s="4">
        <v>1.0</v>
      </c>
      <c r="C1444" s="4">
        <v>1.0</v>
      </c>
      <c r="D1444" s="4">
        <v>0.0</v>
      </c>
      <c r="E1444" s="3">
        <f t="shared" si="1"/>
        <v>1</v>
      </c>
      <c r="F1444" s="1" t="s">
        <v>987</v>
      </c>
    </row>
    <row r="1445">
      <c r="A1445" s="4">
        <v>1.0</v>
      </c>
      <c r="B1445" s="4">
        <v>0.0</v>
      </c>
      <c r="C1445" s="4">
        <v>0.0</v>
      </c>
      <c r="D1445" s="4">
        <v>1.0</v>
      </c>
      <c r="E1445" s="3">
        <f t="shared" si="1"/>
        <v>0</v>
      </c>
      <c r="F1445" s="4" t="s">
        <v>988</v>
      </c>
    </row>
    <row r="1446">
      <c r="A1446" s="4">
        <v>1.0</v>
      </c>
      <c r="B1446" s="4">
        <v>0.0</v>
      </c>
      <c r="C1446" s="4">
        <v>0.0</v>
      </c>
      <c r="D1446" s="4">
        <v>1.0</v>
      </c>
      <c r="E1446" s="3">
        <f t="shared" si="1"/>
        <v>0</v>
      </c>
      <c r="F1446" s="4" t="s">
        <v>988</v>
      </c>
    </row>
    <row r="1447">
      <c r="A1447" s="4">
        <v>1.0</v>
      </c>
      <c r="B1447" s="4">
        <v>0.0</v>
      </c>
      <c r="C1447" s="4">
        <v>0.0</v>
      </c>
      <c r="D1447" s="4">
        <v>1.0</v>
      </c>
      <c r="E1447" s="3">
        <f t="shared" si="1"/>
        <v>0</v>
      </c>
      <c r="F1447" s="4" t="s">
        <v>988</v>
      </c>
    </row>
    <row r="1448">
      <c r="A1448" s="4">
        <v>1.0</v>
      </c>
      <c r="B1448" s="4">
        <v>1.0</v>
      </c>
      <c r="C1448" s="4">
        <v>1.0</v>
      </c>
      <c r="D1448" s="4">
        <v>0.0</v>
      </c>
      <c r="E1448" s="3">
        <f t="shared" si="1"/>
        <v>1</v>
      </c>
      <c r="F1448" s="1" t="s">
        <v>989</v>
      </c>
    </row>
    <row r="1449">
      <c r="A1449" s="4">
        <v>1.0</v>
      </c>
      <c r="B1449" s="4">
        <v>1.0</v>
      </c>
      <c r="C1449" s="4">
        <v>1.0</v>
      </c>
      <c r="D1449" s="4">
        <v>0.0</v>
      </c>
      <c r="E1449" s="3">
        <f t="shared" si="1"/>
        <v>1</v>
      </c>
      <c r="F1449" s="1" t="s">
        <v>989</v>
      </c>
    </row>
    <row r="1450">
      <c r="A1450" s="4">
        <v>1.0</v>
      </c>
      <c r="B1450" s="4">
        <v>1.0</v>
      </c>
      <c r="C1450" s="4">
        <v>1.0</v>
      </c>
      <c r="D1450" s="4">
        <v>0.0</v>
      </c>
      <c r="E1450" s="3">
        <f t="shared" si="1"/>
        <v>1</v>
      </c>
      <c r="F1450" s="1" t="s">
        <v>990</v>
      </c>
    </row>
    <row r="1451">
      <c r="A1451" s="4">
        <v>1.0</v>
      </c>
      <c r="B1451" s="4">
        <v>1.0</v>
      </c>
      <c r="C1451" s="4">
        <v>1.0</v>
      </c>
      <c r="D1451" s="4">
        <v>1.0</v>
      </c>
      <c r="E1451" s="3">
        <f t="shared" si="1"/>
        <v>1</v>
      </c>
      <c r="F1451" s="1" t="s">
        <v>990</v>
      </c>
    </row>
    <row r="1452">
      <c r="A1452" s="4">
        <v>1.0</v>
      </c>
      <c r="B1452" s="4">
        <v>1.0</v>
      </c>
      <c r="C1452" s="4">
        <v>1.0</v>
      </c>
      <c r="D1452" s="4">
        <v>0.0</v>
      </c>
      <c r="E1452" s="3">
        <f t="shared" si="1"/>
        <v>1</v>
      </c>
      <c r="F1452" s="1" t="s">
        <v>991</v>
      </c>
    </row>
    <row r="1453">
      <c r="A1453" s="4">
        <v>1.0</v>
      </c>
      <c r="B1453" s="4">
        <v>1.0</v>
      </c>
      <c r="C1453" s="4">
        <v>1.0</v>
      </c>
      <c r="D1453" s="4">
        <v>0.0</v>
      </c>
      <c r="E1453" s="3">
        <f t="shared" si="1"/>
        <v>1</v>
      </c>
      <c r="F1453" s="1" t="s">
        <v>991</v>
      </c>
    </row>
    <row r="1454">
      <c r="A1454" s="4">
        <v>1.0</v>
      </c>
      <c r="B1454" s="4">
        <v>0.0</v>
      </c>
      <c r="C1454" s="4">
        <v>1.0</v>
      </c>
      <c r="D1454" s="4">
        <v>0.0</v>
      </c>
      <c r="E1454" s="3">
        <f t="shared" si="1"/>
        <v>0</v>
      </c>
      <c r="F1454" s="4" t="s">
        <v>992</v>
      </c>
    </row>
    <row r="1455">
      <c r="A1455" s="4">
        <v>1.0</v>
      </c>
      <c r="B1455" s="4">
        <v>0.0</v>
      </c>
      <c r="C1455" s="4">
        <v>1.0</v>
      </c>
      <c r="D1455" s="4">
        <v>0.0</v>
      </c>
      <c r="E1455" s="3">
        <f t="shared" si="1"/>
        <v>0</v>
      </c>
      <c r="F1455" s="4" t="s">
        <v>992</v>
      </c>
    </row>
    <row r="1456">
      <c r="A1456" s="4">
        <v>1.0</v>
      </c>
      <c r="B1456" s="4">
        <v>0.0</v>
      </c>
      <c r="C1456" s="4">
        <v>1.0</v>
      </c>
      <c r="D1456" s="4">
        <v>0.0</v>
      </c>
      <c r="E1456" s="3">
        <f t="shared" si="1"/>
        <v>0</v>
      </c>
      <c r="F1456" s="4" t="s">
        <v>993</v>
      </c>
    </row>
    <row r="1457">
      <c r="A1457" s="4">
        <v>1.0</v>
      </c>
      <c r="B1457" s="4">
        <v>1.0</v>
      </c>
      <c r="C1457" s="4">
        <v>1.0</v>
      </c>
      <c r="D1457" s="4">
        <v>0.0</v>
      </c>
      <c r="E1457" s="3">
        <f t="shared" si="1"/>
        <v>1</v>
      </c>
      <c r="F1457" s="1" t="s">
        <v>994</v>
      </c>
    </row>
    <row r="1458">
      <c r="A1458" s="4">
        <v>1.0</v>
      </c>
      <c r="B1458" s="4">
        <v>1.0</v>
      </c>
      <c r="C1458" s="4">
        <v>1.0</v>
      </c>
      <c r="D1458" s="4">
        <v>0.0</v>
      </c>
      <c r="E1458" s="3">
        <f t="shared" si="1"/>
        <v>1</v>
      </c>
      <c r="F1458" s="4" t="s">
        <v>995</v>
      </c>
    </row>
    <row r="1459">
      <c r="A1459" s="4">
        <v>1.0</v>
      </c>
      <c r="B1459" s="4">
        <v>0.0</v>
      </c>
      <c r="C1459" s="4">
        <v>0.0</v>
      </c>
      <c r="D1459" s="4">
        <v>1.0</v>
      </c>
      <c r="E1459" s="3">
        <f t="shared" si="1"/>
        <v>0</v>
      </c>
      <c r="F1459" s="4" t="s">
        <v>996</v>
      </c>
    </row>
    <row r="1460">
      <c r="A1460" s="4">
        <v>1.0</v>
      </c>
      <c r="B1460" s="4">
        <v>1.0</v>
      </c>
      <c r="C1460" s="4">
        <v>1.0</v>
      </c>
      <c r="D1460" s="4">
        <v>0.0</v>
      </c>
      <c r="E1460" s="3">
        <f t="shared" si="1"/>
        <v>1</v>
      </c>
      <c r="F1460" s="4" t="s">
        <v>995</v>
      </c>
    </row>
    <row r="1461">
      <c r="A1461" s="4">
        <v>1.0</v>
      </c>
      <c r="B1461" s="4">
        <v>0.0</v>
      </c>
      <c r="C1461" s="4">
        <v>0.0</v>
      </c>
      <c r="D1461" s="4">
        <v>1.0</v>
      </c>
      <c r="E1461" s="3">
        <f t="shared" si="1"/>
        <v>0</v>
      </c>
      <c r="F1461" s="1" t="s">
        <v>997</v>
      </c>
    </row>
    <row r="1462">
      <c r="A1462" s="4">
        <v>1.0</v>
      </c>
      <c r="B1462" s="4">
        <v>0.0</v>
      </c>
      <c r="C1462" s="4">
        <v>1.0</v>
      </c>
      <c r="D1462" s="4">
        <v>0.0</v>
      </c>
      <c r="E1462" s="3">
        <f t="shared" si="1"/>
        <v>0</v>
      </c>
      <c r="F1462" s="1" t="s">
        <v>998</v>
      </c>
    </row>
    <row r="1463">
      <c r="A1463" s="4">
        <v>1.0</v>
      </c>
      <c r="B1463" s="4">
        <v>0.0</v>
      </c>
      <c r="C1463" s="4">
        <v>0.0</v>
      </c>
      <c r="D1463" s="4">
        <v>1.0</v>
      </c>
      <c r="E1463" s="3">
        <f t="shared" si="1"/>
        <v>0</v>
      </c>
      <c r="F1463" s="1" t="s">
        <v>997</v>
      </c>
    </row>
    <row r="1464">
      <c r="A1464" s="4">
        <v>1.0</v>
      </c>
      <c r="B1464" s="4">
        <v>0.0</v>
      </c>
      <c r="C1464" s="4">
        <v>1.0</v>
      </c>
      <c r="D1464" s="4">
        <v>0.0</v>
      </c>
      <c r="E1464" s="3">
        <f t="shared" si="1"/>
        <v>0</v>
      </c>
      <c r="F1464" s="1" t="s">
        <v>998</v>
      </c>
    </row>
    <row r="1465">
      <c r="A1465" s="4">
        <v>1.0</v>
      </c>
      <c r="B1465" s="4">
        <v>0.0</v>
      </c>
      <c r="C1465" s="4">
        <v>1.0</v>
      </c>
      <c r="D1465" s="4">
        <v>0.0</v>
      </c>
      <c r="E1465" s="3">
        <f t="shared" si="1"/>
        <v>0</v>
      </c>
      <c r="F1465" s="1" t="s">
        <v>999</v>
      </c>
    </row>
    <row r="1466">
      <c r="A1466" s="4">
        <v>1.0</v>
      </c>
      <c r="B1466" s="4">
        <v>0.0</v>
      </c>
      <c r="C1466" s="4">
        <v>1.0</v>
      </c>
      <c r="D1466" s="4">
        <v>0.0</v>
      </c>
      <c r="E1466" s="3">
        <f t="shared" si="1"/>
        <v>0</v>
      </c>
      <c r="F1466" s="1" t="s">
        <v>999</v>
      </c>
    </row>
    <row r="1467">
      <c r="A1467" s="4">
        <v>1.0</v>
      </c>
      <c r="B1467" s="4">
        <v>0.0</v>
      </c>
      <c r="C1467" s="4">
        <v>0.0</v>
      </c>
      <c r="D1467" s="4">
        <v>1.0</v>
      </c>
      <c r="E1467" s="3">
        <f t="shared" si="1"/>
        <v>0</v>
      </c>
      <c r="F1467" s="1" t="s">
        <v>1000</v>
      </c>
    </row>
    <row r="1468">
      <c r="A1468" s="4">
        <v>1.0</v>
      </c>
      <c r="B1468" s="4">
        <v>0.0</v>
      </c>
      <c r="C1468" s="4">
        <v>0.0</v>
      </c>
      <c r="D1468" s="4">
        <v>1.0</v>
      </c>
      <c r="E1468" s="3">
        <f t="shared" si="1"/>
        <v>0</v>
      </c>
      <c r="F1468" s="1" t="s">
        <v>1000</v>
      </c>
    </row>
    <row r="1469">
      <c r="A1469" s="4">
        <v>1.0</v>
      </c>
      <c r="B1469" s="4">
        <v>0.0</v>
      </c>
      <c r="C1469" s="4">
        <v>0.0</v>
      </c>
      <c r="D1469" s="4">
        <v>1.0</v>
      </c>
      <c r="E1469" s="3">
        <f t="shared" si="1"/>
        <v>0</v>
      </c>
      <c r="F1469" s="1" t="s">
        <v>1001</v>
      </c>
    </row>
    <row r="1470">
      <c r="A1470" s="4">
        <v>1.0</v>
      </c>
      <c r="B1470" s="4">
        <v>0.0</v>
      </c>
      <c r="C1470" s="4">
        <v>1.0</v>
      </c>
      <c r="D1470" s="4">
        <v>0.0</v>
      </c>
      <c r="E1470" s="3">
        <f t="shared" si="1"/>
        <v>0</v>
      </c>
      <c r="F1470" s="1" t="s">
        <v>1002</v>
      </c>
    </row>
    <row r="1471">
      <c r="A1471" s="4">
        <v>1.0</v>
      </c>
      <c r="B1471" s="4">
        <v>1.0</v>
      </c>
      <c r="C1471" s="4">
        <v>1.0</v>
      </c>
      <c r="D1471" s="4">
        <v>0.0</v>
      </c>
      <c r="E1471" s="3">
        <f t="shared" si="1"/>
        <v>1</v>
      </c>
      <c r="F1471" s="1" t="s">
        <v>1002</v>
      </c>
    </row>
    <row r="1472">
      <c r="A1472" s="4">
        <v>1.0</v>
      </c>
      <c r="B1472" s="4">
        <v>1.0</v>
      </c>
      <c r="C1472" s="4">
        <v>1.0</v>
      </c>
      <c r="D1472" s="4">
        <v>0.0</v>
      </c>
      <c r="E1472" s="3">
        <f t="shared" si="1"/>
        <v>1</v>
      </c>
      <c r="F1472" s="1" t="s">
        <v>1003</v>
      </c>
    </row>
    <row r="1473">
      <c r="A1473" s="4">
        <v>1.0</v>
      </c>
      <c r="B1473" s="4">
        <v>1.0</v>
      </c>
      <c r="C1473" s="4">
        <v>1.0</v>
      </c>
      <c r="D1473" s="4">
        <v>0.0</v>
      </c>
      <c r="E1473" s="3">
        <f t="shared" si="1"/>
        <v>1</v>
      </c>
      <c r="F1473" s="1" t="s">
        <v>1003</v>
      </c>
    </row>
    <row r="1474">
      <c r="A1474" s="4">
        <v>1.0</v>
      </c>
      <c r="B1474" s="4">
        <v>0.0</v>
      </c>
      <c r="C1474" s="4">
        <v>1.0</v>
      </c>
      <c r="D1474" s="4">
        <v>1.0</v>
      </c>
      <c r="E1474" s="3">
        <f t="shared" si="1"/>
        <v>0</v>
      </c>
      <c r="F1474" s="1" t="s">
        <v>1004</v>
      </c>
    </row>
    <row r="1475">
      <c r="A1475" s="4">
        <v>1.0</v>
      </c>
      <c r="B1475" s="4">
        <v>0.0</v>
      </c>
      <c r="C1475" s="4">
        <v>1.0</v>
      </c>
      <c r="D1475" s="4">
        <v>0.0</v>
      </c>
      <c r="E1475" s="3">
        <f t="shared" si="1"/>
        <v>0</v>
      </c>
      <c r="F1475" s="1" t="s">
        <v>1004</v>
      </c>
    </row>
    <row r="1476">
      <c r="A1476" s="4">
        <v>1.0</v>
      </c>
      <c r="B1476" s="4">
        <v>1.0</v>
      </c>
      <c r="C1476" s="4">
        <v>1.0</v>
      </c>
      <c r="D1476" s="4">
        <v>0.0</v>
      </c>
      <c r="E1476" s="3">
        <f t="shared" si="1"/>
        <v>1</v>
      </c>
      <c r="F1476" s="1" t="s">
        <v>1005</v>
      </c>
    </row>
    <row r="1477">
      <c r="A1477" s="4">
        <v>1.0</v>
      </c>
      <c r="B1477" s="4">
        <v>1.0</v>
      </c>
      <c r="C1477" s="4">
        <v>1.0</v>
      </c>
      <c r="D1477" s="4">
        <v>0.0</v>
      </c>
      <c r="E1477" s="3">
        <f t="shared" si="1"/>
        <v>1</v>
      </c>
      <c r="F1477" s="1" t="s">
        <v>1005</v>
      </c>
    </row>
    <row r="1478">
      <c r="A1478" s="4">
        <v>1.0</v>
      </c>
      <c r="B1478" s="4">
        <v>0.0</v>
      </c>
      <c r="C1478" s="4">
        <v>0.0</v>
      </c>
      <c r="D1478" s="4">
        <v>1.0</v>
      </c>
      <c r="E1478" s="3">
        <f t="shared" si="1"/>
        <v>0</v>
      </c>
      <c r="F1478" s="4" t="s">
        <v>1006</v>
      </c>
    </row>
    <row r="1479">
      <c r="A1479" s="4">
        <v>1.0</v>
      </c>
      <c r="B1479" s="4">
        <v>0.0</v>
      </c>
      <c r="C1479" s="4">
        <v>0.0</v>
      </c>
      <c r="D1479" s="4">
        <v>1.0</v>
      </c>
      <c r="E1479" s="3">
        <f t="shared" si="1"/>
        <v>0</v>
      </c>
      <c r="F1479" s="1" t="s">
        <v>1007</v>
      </c>
    </row>
    <row r="1480">
      <c r="A1480" s="4">
        <v>1.0</v>
      </c>
      <c r="B1480" s="4">
        <v>0.0</v>
      </c>
      <c r="C1480" s="4">
        <v>0.0</v>
      </c>
      <c r="D1480" s="4">
        <v>1.0</v>
      </c>
      <c r="E1480" s="3">
        <f t="shared" si="1"/>
        <v>0</v>
      </c>
      <c r="F1480" s="1" t="s">
        <v>1007</v>
      </c>
    </row>
    <row r="1481">
      <c r="A1481" s="4">
        <v>1.0</v>
      </c>
      <c r="B1481" s="4">
        <v>0.0</v>
      </c>
      <c r="C1481" s="4">
        <v>0.0</v>
      </c>
      <c r="D1481" s="4">
        <v>1.0</v>
      </c>
      <c r="E1481" s="3">
        <f t="shared" si="1"/>
        <v>0</v>
      </c>
      <c r="F1481" s="1" t="s">
        <v>1007</v>
      </c>
    </row>
    <row r="1482">
      <c r="A1482" s="4">
        <v>1.0</v>
      </c>
      <c r="B1482" s="4">
        <v>0.0</v>
      </c>
      <c r="C1482" s="4">
        <v>0.0</v>
      </c>
      <c r="D1482" s="4">
        <v>1.0</v>
      </c>
      <c r="E1482" s="3">
        <f t="shared" si="1"/>
        <v>0</v>
      </c>
      <c r="F1482" s="1" t="s">
        <v>1008</v>
      </c>
    </row>
    <row r="1483">
      <c r="A1483" s="4">
        <v>1.0</v>
      </c>
      <c r="B1483" s="4">
        <v>0.0</v>
      </c>
      <c r="C1483" s="4">
        <v>0.0</v>
      </c>
      <c r="D1483" s="4">
        <v>1.0</v>
      </c>
      <c r="E1483" s="3">
        <f t="shared" si="1"/>
        <v>0</v>
      </c>
      <c r="F1483" s="1" t="s">
        <v>1008</v>
      </c>
    </row>
    <row r="1484">
      <c r="A1484" s="4">
        <v>1.0</v>
      </c>
      <c r="B1484" s="4">
        <v>0.0</v>
      </c>
      <c r="C1484" s="4">
        <v>0.0</v>
      </c>
      <c r="D1484" s="4">
        <v>1.0</v>
      </c>
      <c r="E1484" s="3">
        <f t="shared" si="1"/>
        <v>0</v>
      </c>
      <c r="F1484" s="1" t="s">
        <v>1008</v>
      </c>
    </row>
    <row r="1485">
      <c r="A1485" s="4">
        <v>1.0</v>
      </c>
      <c r="B1485" s="4">
        <v>0.0</v>
      </c>
      <c r="C1485" s="4">
        <v>0.0</v>
      </c>
      <c r="D1485" s="4">
        <v>1.0</v>
      </c>
      <c r="E1485" s="3">
        <f t="shared" si="1"/>
        <v>0</v>
      </c>
      <c r="F1485" s="1" t="s">
        <v>1009</v>
      </c>
    </row>
    <row r="1486">
      <c r="A1486" s="4">
        <v>1.0</v>
      </c>
      <c r="B1486" s="4">
        <v>0.0</v>
      </c>
      <c r="C1486" s="4">
        <v>0.0</v>
      </c>
      <c r="D1486" s="4">
        <v>1.0</v>
      </c>
      <c r="E1486" s="3">
        <f t="shared" si="1"/>
        <v>0</v>
      </c>
      <c r="F1486" s="1" t="s">
        <v>1009</v>
      </c>
    </row>
    <row r="1487">
      <c r="A1487" s="4">
        <v>1.0</v>
      </c>
      <c r="B1487" s="4">
        <v>1.0</v>
      </c>
      <c r="C1487" s="4">
        <v>0.0</v>
      </c>
      <c r="D1487" s="4">
        <v>0.0</v>
      </c>
      <c r="E1487" s="3">
        <f t="shared" si="1"/>
        <v>1</v>
      </c>
      <c r="F1487" s="1" t="s">
        <v>1010</v>
      </c>
    </row>
    <row r="1488">
      <c r="A1488" s="4">
        <v>1.0</v>
      </c>
      <c r="B1488" s="4">
        <v>0.0</v>
      </c>
      <c r="C1488" s="4">
        <v>0.0</v>
      </c>
      <c r="D1488" s="4">
        <v>1.0</v>
      </c>
      <c r="E1488" s="3">
        <f t="shared" si="1"/>
        <v>0</v>
      </c>
      <c r="F1488" s="1" t="s">
        <v>1010</v>
      </c>
    </row>
    <row r="1489">
      <c r="A1489" s="4">
        <v>1.0</v>
      </c>
      <c r="B1489" s="4">
        <v>1.0</v>
      </c>
      <c r="C1489" s="4">
        <v>1.0</v>
      </c>
      <c r="D1489" s="4">
        <v>0.0</v>
      </c>
      <c r="E1489" s="3">
        <f t="shared" si="1"/>
        <v>1</v>
      </c>
      <c r="F1489" s="4" t="s">
        <v>1011</v>
      </c>
    </row>
    <row r="1490">
      <c r="A1490" s="4">
        <v>1.0</v>
      </c>
      <c r="B1490" s="4">
        <v>1.0</v>
      </c>
      <c r="C1490" s="4">
        <v>1.0</v>
      </c>
      <c r="D1490" s="4">
        <v>0.0</v>
      </c>
      <c r="E1490" s="3">
        <f t="shared" si="1"/>
        <v>1</v>
      </c>
      <c r="F1490" s="1" t="s">
        <v>1012</v>
      </c>
    </row>
    <row r="1491">
      <c r="A1491" s="4">
        <v>1.0</v>
      </c>
      <c r="B1491" s="4">
        <v>1.0</v>
      </c>
      <c r="C1491" s="4">
        <v>1.0</v>
      </c>
      <c r="D1491" s="4">
        <v>0.0</v>
      </c>
      <c r="E1491" s="3">
        <f t="shared" si="1"/>
        <v>1</v>
      </c>
      <c r="F1491" s="1" t="s">
        <v>1012</v>
      </c>
    </row>
    <row r="1492">
      <c r="A1492" s="4">
        <v>1.0</v>
      </c>
      <c r="B1492" s="4">
        <v>0.0</v>
      </c>
      <c r="C1492" s="4">
        <v>0.0</v>
      </c>
      <c r="D1492" s="4">
        <v>1.0</v>
      </c>
      <c r="E1492" s="3">
        <f t="shared" si="1"/>
        <v>0</v>
      </c>
      <c r="F1492" s="4" t="s">
        <v>1013</v>
      </c>
    </row>
    <row r="1493">
      <c r="A1493" s="4">
        <v>1.0</v>
      </c>
      <c r="B1493" s="4">
        <v>0.0</v>
      </c>
      <c r="C1493" s="4">
        <v>0.0</v>
      </c>
      <c r="D1493" s="4">
        <v>1.0</v>
      </c>
      <c r="E1493" s="3">
        <f t="shared" si="1"/>
        <v>0</v>
      </c>
      <c r="F1493" s="1" t="s">
        <v>1014</v>
      </c>
    </row>
    <row r="1494">
      <c r="A1494" s="4">
        <v>1.0</v>
      </c>
      <c r="B1494" s="4">
        <v>0.0</v>
      </c>
      <c r="C1494" s="4">
        <v>0.0</v>
      </c>
      <c r="D1494" s="4">
        <v>1.0</v>
      </c>
      <c r="E1494" s="3">
        <f t="shared" si="1"/>
        <v>0</v>
      </c>
      <c r="F1494" s="1" t="s">
        <v>1014</v>
      </c>
    </row>
    <row r="1495">
      <c r="A1495" s="4">
        <v>1.0</v>
      </c>
      <c r="B1495" s="4">
        <v>1.0</v>
      </c>
      <c r="C1495" s="4">
        <v>1.0</v>
      </c>
      <c r="D1495" s="4">
        <v>0.0</v>
      </c>
      <c r="E1495" s="3">
        <f t="shared" si="1"/>
        <v>1</v>
      </c>
      <c r="F1495" s="1" t="s">
        <v>1015</v>
      </c>
    </row>
    <row r="1496">
      <c r="A1496" s="4">
        <v>1.0</v>
      </c>
      <c r="B1496" s="4">
        <v>1.0</v>
      </c>
      <c r="C1496" s="4">
        <v>1.0</v>
      </c>
      <c r="D1496" s="4">
        <v>0.0</v>
      </c>
      <c r="E1496" s="3">
        <f t="shared" si="1"/>
        <v>1</v>
      </c>
      <c r="F1496" s="1" t="s">
        <v>1015</v>
      </c>
    </row>
    <row r="1497">
      <c r="A1497" s="4">
        <v>1.0</v>
      </c>
      <c r="B1497" s="4">
        <v>1.0</v>
      </c>
      <c r="C1497" s="4">
        <v>0.0</v>
      </c>
      <c r="D1497" s="4">
        <v>0.0</v>
      </c>
      <c r="E1497" s="3">
        <f t="shared" si="1"/>
        <v>1</v>
      </c>
      <c r="F1497" s="1" t="s">
        <v>1016</v>
      </c>
    </row>
    <row r="1498">
      <c r="A1498" s="4">
        <v>1.0</v>
      </c>
      <c r="B1498" s="4">
        <v>0.0</v>
      </c>
      <c r="C1498" s="4">
        <v>1.0</v>
      </c>
      <c r="D1498" s="4">
        <v>0.0</v>
      </c>
      <c r="E1498" s="3">
        <f t="shared" si="1"/>
        <v>0</v>
      </c>
      <c r="F1498" s="1" t="s">
        <v>1016</v>
      </c>
    </row>
    <row r="1499">
      <c r="A1499" s="4">
        <v>1.0</v>
      </c>
      <c r="B1499" s="4">
        <v>0.0</v>
      </c>
      <c r="C1499" s="4">
        <v>0.0</v>
      </c>
      <c r="D1499" s="4">
        <v>1.0</v>
      </c>
      <c r="E1499" s="3">
        <f t="shared" si="1"/>
        <v>0</v>
      </c>
      <c r="F1499" s="1" t="s">
        <v>1017</v>
      </c>
    </row>
    <row r="1500">
      <c r="A1500" s="4">
        <v>1.0</v>
      </c>
      <c r="B1500" s="4">
        <v>0.0</v>
      </c>
      <c r="C1500" s="4">
        <v>0.0</v>
      </c>
      <c r="D1500" s="4">
        <v>1.0</v>
      </c>
      <c r="E1500" s="3">
        <f t="shared" si="1"/>
        <v>0</v>
      </c>
      <c r="F1500" s="1" t="s">
        <v>1017</v>
      </c>
    </row>
    <row r="1501">
      <c r="A1501" s="4">
        <v>1.0</v>
      </c>
      <c r="B1501" s="4">
        <v>0.0</v>
      </c>
      <c r="C1501" s="4">
        <v>1.0</v>
      </c>
      <c r="D1501" s="4">
        <v>0.0</v>
      </c>
      <c r="E1501" s="3">
        <f t="shared" si="1"/>
        <v>0</v>
      </c>
      <c r="F1501" s="1" t="s">
        <v>1018</v>
      </c>
    </row>
    <row r="1502">
      <c r="A1502" s="4">
        <v>1.0</v>
      </c>
      <c r="B1502" s="4">
        <v>0.0</v>
      </c>
      <c r="C1502" s="4">
        <v>1.0</v>
      </c>
      <c r="D1502" s="4">
        <v>0.0</v>
      </c>
      <c r="E1502" s="3">
        <f t="shared" si="1"/>
        <v>0</v>
      </c>
      <c r="F1502" s="1" t="s">
        <v>1018</v>
      </c>
    </row>
    <row r="1503">
      <c r="A1503" s="4">
        <v>1.0</v>
      </c>
      <c r="B1503" s="4">
        <v>0.0</v>
      </c>
      <c r="C1503" s="4">
        <v>0.0</v>
      </c>
      <c r="D1503" s="4">
        <v>1.0</v>
      </c>
      <c r="E1503" s="3">
        <f t="shared" si="1"/>
        <v>0</v>
      </c>
      <c r="F1503" s="4" t="s">
        <v>1019</v>
      </c>
    </row>
    <row r="1504">
      <c r="A1504" s="4">
        <v>1.0</v>
      </c>
      <c r="B1504" s="4">
        <v>0.0</v>
      </c>
      <c r="C1504" s="4">
        <v>1.0</v>
      </c>
      <c r="D1504" s="4">
        <v>0.0</v>
      </c>
      <c r="E1504" s="3">
        <f t="shared" si="1"/>
        <v>0</v>
      </c>
      <c r="F1504" s="1" t="s">
        <v>1020</v>
      </c>
    </row>
    <row r="1505">
      <c r="A1505" s="4">
        <v>1.0</v>
      </c>
      <c r="B1505" s="4">
        <v>0.0</v>
      </c>
      <c r="C1505" s="4">
        <v>1.0</v>
      </c>
      <c r="D1505" s="4">
        <v>0.0</v>
      </c>
      <c r="E1505" s="3">
        <f t="shared" si="1"/>
        <v>0</v>
      </c>
      <c r="F1505" s="1" t="s">
        <v>1020</v>
      </c>
    </row>
    <row r="1506">
      <c r="A1506" s="4">
        <v>1.0</v>
      </c>
      <c r="B1506" s="4">
        <v>0.0</v>
      </c>
      <c r="C1506" s="4">
        <v>0.0</v>
      </c>
      <c r="D1506" s="4">
        <v>1.0</v>
      </c>
      <c r="E1506" s="3">
        <f t="shared" si="1"/>
        <v>0</v>
      </c>
      <c r="F1506" s="4" t="s">
        <v>1021</v>
      </c>
    </row>
    <row r="1507">
      <c r="A1507" s="4">
        <v>1.0</v>
      </c>
      <c r="B1507" s="4">
        <v>0.0</v>
      </c>
      <c r="C1507" s="4">
        <v>0.0</v>
      </c>
      <c r="D1507" s="4">
        <v>1.0</v>
      </c>
      <c r="E1507" s="3">
        <f t="shared" si="1"/>
        <v>0</v>
      </c>
      <c r="F1507" s="4" t="s">
        <v>1021</v>
      </c>
    </row>
    <row r="1508">
      <c r="A1508" s="4">
        <v>1.0</v>
      </c>
      <c r="B1508" s="4">
        <v>0.0</v>
      </c>
      <c r="C1508" s="4">
        <v>0.0</v>
      </c>
      <c r="D1508" s="4">
        <v>1.0</v>
      </c>
      <c r="E1508" s="3">
        <f t="shared" si="1"/>
        <v>0</v>
      </c>
      <c r="F1508" s="1" t="s">
        <v>1022</v>
      </c>
    </row>
    <row r="1509">
      <c r="A1509" s="4">
        <v>1.0</v>
      </c>
      <c r="B1509" s="4">
        <v>0.0</v>
      </c>
      <c r="C1509" s="4">
        <v>0.0</v>
      </c>
      <c r="D1509" s="4">
        <v>1.0</v>
      </c>
      <c r="E1509" s="3">
        <f t="shared" si="1"/>
        <v>0</v>
      </c>
      <c r="F1509" s="1" t="s">
        <v>1022</v>
      </c>
    </row>
    <row r="1510">
      <c r="A1510" s="4">
        <v>1.0</v>
      </c>
      <c r="B1510" s="4">
        <v>0.0</v>
      </c>
      <c r="C1510" s="4">
        <v>1.0</v>
      </c>
      <c r="D1510" s="4">
        <v>0.0</v>
      </c>
      <c r="E1510" s="3">
        <f t="shared" si="1"/>
        <v>0</v>
      </c>
      <c r="F1510" s="1" t="s">
        <v>1023</v>
      </c>
    </row>
    <row r="1511">
      <c r="A1511" s="4">
        <v>1.0</v>
      </c>
      <c r="B1511" s="4">
        <v>0.0</v>
      </c>
      <c r="C1511" s="4">
        <v>1.0</v>
      </c>
      <c r="D1511" s="4">
        <v>0.0</v>
      </c>
      <c r="E1511" s="3">
        <f t="shared" si="1"/>
        <v>0</v>
      </c>
      <c r="F1511" s="1" t="s">
        <v>1023</v>
      </c>
    </row>
    <row r="1512">
      <c r="A1512" s="4">
        <v>1.0</v>
      </c>
      <c r="B1512" s="4">
        <v>1.0</v>
      </c>
      <c r="C1512" s="4">
        <v>1.0</v>
      </c>
      <c r="D1512" s="4">
        <v>0.0</v>
      </c>
      <c r="E1512" s="3">
        <f t="shared" si="1"/>
        <v>1</v>
      </c>
      <c r="F1512" s="1" t="s">
        <v>1024</v>
      </c>
    </row>
    <row r="1513">
      <c r="A1513" s="4">
        <v>1.0</v>
      </c>
      <c r="B1513" s="4">
        <v>1.0</v>
      </c>
      <c r="C1513" s="4">
        <v>1.0</v>
      </c>
      <c r="D1513" s="4">
        <v>0.0</v>
      </c>
      <c r="E1513" s="3">
        <f t="shared" si="1"/>
        <v>1</v>
      </c>
      <c r="F1513" s="1" t="s">
        <v>1024</v>
      </c>
    </row>
    <row r="1514">
      <c r="A1514" s="4">
        <v>1.0</v>
      </c>
      <c r="B1514" s="4">
        <v>1.0</v>
      </c>
      <c r="C1514" s="4">
        <v>0.0</v>
      </c>
      <c r="D1514" s="4">
        <v>0.0</v>
      </c>
      <c r="E1514" s="3">
        <f t="shared" si="1"/>
        <v>1</v>
      </c>
      <c r="F1514" s="1" t="s">
        <v>1025</v>
      </c>
    </row>
    <row r="1515">
      <c r="A1515" s="4">
        <v>1.0</v>
      </c>
      <c r="B1515" s="4">
        <v>1.0</v>
      </c>
      <c r="C1515" s="4">
        <v>0.0</v>
      </c>
      <c r="D1515" s="4">
        <v>0.0</v>
      </c>
      <c r="E1515" s="3">
        <f t="shared" si="1"/>
        <v>1</v>
      </c>
      <c r="F1515" s="1" t="s">
        <v>1025</v>
      </c>
    </row>
    <row r="1516">
      <c r="A1516" s="4">
        <v>1.0</v>
      </c>
      <c r="B1516" s="4">
        <v>0.0</v>
      </c>
      <c r="C1516" s="4">
        <v>1.0</v>
      </c>
      <c r="D1516" s="4">
        <v>1.0</v>
      </c>
      <c r="E1516" s="3">
        <f t="shared" si="1"/>
        <v>0</v>
      </c>
      <c r="F1516" s="1" t="s">
        <v>1026</v>
      </c>
    </row>
    <row r="1517">
      <c r="A1517" s="4">
        <v>1.0</v>
      </c>
      <c r="B1517" s="4">
        <v>1.0</v>
      </c>
      <c r="C1517" s="4">
        <v>0.0</v>
      </c>
      <c r="D1517" s="4">
        <v>0.0</v>
      </c>
      <c r="E1517" s="3">
        <f t="shared" si="1"/>
        <v>1</v>
      </c>
      <c r="F1517" s="4" t="s">
        <v>1027</v>
      </c>
    </row>
    <row r="1518">
      <c r="A1518" s="4">
        <v>1.0</v>
      </c>
      <c r="B1518" s="4">
        <v>0.0</v>
      </c>
      <c r="C1518" s="4">
        <v>1.0</v>
      </c>
      <c r="D1518" s="4">
        <v>0.0</v>
      </c>
      <c r="E1518" s="3">
        <f t="shared" si="1"/>
        <v>0</v>
      </c>
      <c r="F1518" s="1" t="s">
        <v>1028</v>
      </c>
    </row>
    <row r="1519">
      <c r="A1519" s="4">
        <v>1.0</v>
      </c>
      <c r="B1519" s="4">
        <v>0.0</v>
      </c>
      <c r="C1519" s="4">
        <v>1.0</v>
      </c>
      <c r="D1519" s="4">
        <v>0.0</v>
      </c>
      <c r="E1519" s="3">
        <f t="shared" si="1"/>
        <v>0</v>
      </c>
      <c r="F1519" s="1" t="s">
        <v>1028</v>
      </c>
    </row>
    <row r="1520">
      <c r="A1520" s="4">
        <v>1.0</v>
      </c>
      <c r="B1520" s="4">
        <v>0.0</v>
      </c>
      <c r="C1520" s="4">
        <v>0.0</v>
      </c>
      <c r="D1520" s="4">
        <v>1.0</v>
      </c>
      <c r="E1520" s="3">
        <f t="shared" si="1"/>
        <v>0</v>
      </c>
      <c r="F1520" s="1" t="s">
        <v>1029</v>
      </c>
    </row>
    <row r="1521">
      <c r="A1521" s="4">
        <v>1.0</v>
      </c>
      <c r="B1521" s="4">
        <v>0.0</v>
      </c>
      <c r="C1521" s="4">
        <v>1.0</v>
      </c>
      <c r="D1521" s="4">
        <v>0.0</v>
      </c>
      <c r="E1521" s="3">
        <f t="shared" si="1"/>
        <v>0</v>
      </c>
      <c r="F1521" s="1" t="s">
        <v>1029</v>
      </c>
    </row>
    <row r="1522">
      <c r="A1522" s="4">
        <v>1.0</v>
      </c>
      <c r="B1522" s="4">
        <v>0.0</v>
      </c>
      <c r="C1522" s="4">
        <v>1.0</v>
      </c>
      <c r="D1522" s="4">
        <v>0.0</v>
      </c>
      <c r="E1522" s="3">
        <f t="shared" si="1"/>
        <v>0</v>
      </c>
      <c r="F1522" s="1" t="s">
        <v>1030</v>
      </c>
    </row>
    <row r="1523">
      <c r="A1523" s="4">
        <v>1.0</v>
      </c>
      <c r="B1523" s="4">
        <v>0.0</v>
      </c>
      <c r="C1523" s="4">
        <v>1.0</v>
      </c>
      <c r="D1523" s="4">
        <v>0.0</v>
      </c>
      <c r="E1523" s="3">
        <f t="shared" si="1"/>
        <v>0</v>
      </c>
      <c r="F1523" s="1" t="s">
        <v>1030</v>
      </c>
    </row>
    <row r="1524">
      <c r="A1524" s="4">
        <v>1.0</v>
      </c>
      <c r="B1524" s="4">
        <v>0.0</v>
      </c>
      <c r="C1524" s="4">
        <v>0.0</v>
      </c>
      <c r="D1524" s="4">
        <v>1.0</v>
      </c>
      <c r="E1524" s="3">
        <f t="shared" si="1"/>
        <v>0</v>
      </c>
      <c r="F1524" s="1" t="s">
        <v>1031</v>
      </c>
    </row>
    <row r="1525">
      <c r="A1525" s="4">
        <v>1.0</v>
      </c>
      <c r="B1525" s="4">
        <v>0.0</v>
      </c>
      <c r="C1525" s="4">
        <v>0.0</v>
      </c>
      <c r="D1525" s="4">
        <v>1.0</v>
      </c>
      <c r="E1525" s="3">
        <f t="shared" si="1"/>
        <v>0</v>
      </c>
      <c r="F1525" s="1" t="s">
        <v>1031</v>
      </c>
    </row>
    <row r="1526">
      <c r="A1526" s="4">
        <v>1.0</v>
      </c>
      <c r="B1526" s="4">
        <v>0.0</v>
      </c>
      <c r="C1526" s="4">
        <v>0.0</v>
      </c>
      <c r="D1526" s="4">
        <v>1.0</v>
      </c>
      <c r="E1526" s="3">
        <f t="shared" si="1"/>
        <v>0</v>
      </c>
      <c r="F1526" s="1" t="s">
        <v>1032</v>
      </c>
    </row>
    <row r="1527">
      <c r="A1527" s="4">
        <v>1.0</v>
      </c>
      <c r="B1527" s="4">
        <v>0.0</v>
      </c>
      <c r="C1527" s="4">
        <v>1.0</v>
      </c>
      <c r="D1527" s="4">
        <v>0.0</v>
      </c>
      <c r="E1527" s="3">
        <f t="shared" si="1"/>
        <v>0</v>
      </c>
      <c r="F1527" s="1" t="s">
        <v>1032</v>
      </c>
    </row>
    <row r="1528">
      <c r="A1528" s="4">
        <v>1.0</v>
      </c>
      <c r="B1528" s="4">
        <v>0.0</v>
      </c>
      <c r="C1528" s="4">
        <v>0.0</v>
      </c>
      <c r="D1528" s="4">
        <v>1.0</v>
      </c>
      <c r="E1528" s="3">
        <f t="shared" si="1"/>
        <v>0</v>
      </c>
      <c r="F1528" s="1" t="s">
        <v>1032</v>
      </c>
    </row>
    <row r="1529">
      <c r="A1529" s="4">
        <v>1.0</v>
      </c>
      <c r="B1529" s="4">
        <v>0.0</v>
      </c>
      <c r="C1529" s="4">
        <v>0.0</v>
      </c>
      <c r="D1529" s="4">
        <v>1.0</v>
      </c>
      <c r="E1529" s="3">
        <f t="shared" si="1"/>
        <v>0</v>
      </c>
      <c r="F1529" s="1" t="s">
        <v>1033</v>
      </c>
    </row>
    <row r="1530">
      <c r="A1530" s="4">
        <v>1.0</v>
      </c>
      <c r="B1530" s="4">
        <v>0.0</v>
      </c>
      <c r="C1530" s="4">
        <v>0.0</v>
      </c>
      <c r="D1530" s="4">
        <v>1.0</v>
      </c>
      <c r="E1530" s="3">
        <f t="shared" si="1"/>
        <v>0</v>
      </c>
      <c r="F1530" s="1" t="s">
        <v>1033</v>
      </c>
    </row>
    <row r="1531">
      <c r="A1531" s="4">
        <v>1.0</v>
      </c>
      <c r="B1531" s="4">
        <v>1.0</v>
      </c>
      <c r="C1531" s="4">
        <v>0.0</v>
      </c>
      <c r="D1531" s="4">
        <v>1.0</v>
      </c>
      <c r="E1531" s="3">
        <f t="shared" si="1"/>
        <v>1</v>
      </c>
      <c r="F1531" s="1" t="s">
        <v>1034</v>
      </c>
    </row>
    <row r="1532">
      <c r="A1532" s="4">
        <v>1.0</v>
      </c>
      <c r="B1532" s="4">
        <v>1.0</v>
      </c>
      <c r="C1532" s="4">
        <v>0.0</v>
      </c>
      <c r="D1532" s="4">
        <v>0.0</v>
      </c>
      <c r="E1532" s="3">
        <f t="shared" si="1"/>
        <v>1</v>
      </c>
      <c r="F1532" s="4" t="s">
        <v>1035</v>
      </c>
    </row>
    <row r="1533">
      <c r="A1533" s="4">
        <v>1.0</v>
      </c>
      <c r="B1533" s="4">
        <v>1.0</v>
      </c>
      <c r="C1533" s="4">
        <v>0.0</v>
      </c>
      <c r="D1533" s="4">
        <v>0.0</v>
      </c>
      <c r="E1533" s="3">
        <f t="shared" si="1"/>
        <v>1</v>
      </c>
      <c r="F1533" s="4" t="s">
        <v>1035</v>
      </c>
    </row>
    <row r="1534">
      <c r="A1534" s="4">
        <v>1.0</v>
      </c>
      <c r="B1534" s="4">
        <v>0.0</v>
      </c>
      <c r="C1534" s="4">
        <v>0.0</v>
      </c>
      <c r="D1534" s="4">
        <v>1.0</v>
      </c>
      <c r="E1534" s="3">
        <f t="shared" si="1"/>
        <v>0</v>
      </c>
      <c r="F1534" s="4" t="s">
        <v>1036</v>
      </c>
    </row>
    <row r="1535">
      <c r="A1535" s="4">
        <v>1.0</v>
      </c>
      <c r="B1535" s="4">
        <v>1.0</v>
      </c>
      <c r="C1535" s="4">
        <v>0.0</v>
      </c>
      <c r="D1535" s="4">
        <v>0.0</v>
      </c>
      <c r="E1535" s="3">
        <f t="shared" si="1"/>
        <v>1</v>
      </c>
      <c r="F1535" s="1" t="s">
        <v>1037</v>
      </c>
    </row>
    <row r="1536">
      <c r="A1536" s="4">
        <v>1.0</v>
      </c>
      <c r="B1536" s="4">
        <v>1.0</v>
      </c>
      <c r="C1536" s="4">
        <v>0.0</v>
      </c>
      <c r="D1536" s="4">
        <v>0.0</v>
      </c>
      <c r="E1536" s="3">
        <f t="shared" si="1"/>
        <v>1</v>
      </c>
      <c r="F1536" s="1" t="s">
        <v>1037</v>
      </c>
    </row>
    <row r="1537">
      <c r="A1537" s="4">
        <v>1.0</v>
      </c>
      <c r="B1537" s="4">
        <v>0.0</v>
      </c>
      <c r="C1537" s="4">
        <v>0.0</v>
      </c>
      <c r="D1537" s="4">
        <v>1.0</v>
      </c>
      <c r="E1537" s="3">
        <f t="shared" si="1"/>
        <v>0</v>
      </c>
      <c r="F1537" s="4" t="s">
        <v>1038</v>
      </c>
    </row>
    <row r="1538">
      <c r="A1538" s="4">
        <v>1.0</v>
      </c>
      <c r="B1538" s="4">
        <v>1.0</v>
      </c>
      <c r="C1538" s="4">
        <v>1.0</v>
      </c>
      <c r="D1538" s="4">
        <v>0.0</v>
      </c>
      <c r="E1538" s="3">
        <f t="shared" si="1"/>
        <v>1</v>
      </c>
      <c r="F1538" s="1" t="s">
        <v>1039</v>
      </c>
    </row>
    <row r="1539">
      <c r="A1539" s="4">
        <v>1.0</v>
      </c>
      <c r="B1539" s="4">
        <v>1.0</v>
      </c>
      <c r="C1539" s="4">
        <v>1.0</v>
      </c>
      <c r="D1539" s="4">
        <v>0.0</v>
      </c>
      <c r="E1539" s="3">
        <f t="shared" si="1"/>
        <v>1</v>
      </c>
      <c r="F1539" s="1" t="s">
        <v>1039</v>
      </c>
    </row>
    <row r="1540">
      <c r="A1540" s="4">
        <v>1.0</v>
      </c>
      <c r="B1540" s="4">
        <v>1.0</v>
      </c>
      <c r="C1540" s="4">
        <v>0.0</v>
      </c>
      <c r="D1540" s="4">
        <v>0.0</v>
      </c>
      <c r="E1540" s="3">
        <f t="shared" si="1"/>
        <v>1</v>
      </c>
      <c r="F1540" s="1" t="s">
        <v>1040</v>
      </c>
    </row>
    <row r="1541">
      <c r="A1541" s="4">
        <v>1.0</v>
      </c>
      <c r="B1541" s="4">
        <v>1.0</v>
      </c>
      <c r="C1541" s="4">
        <v>0.0</v>
      </c>
      <c r="D1541" s="4">
        <v>0.0</v>
      </c>
      <c r="E1541" s="3">
        <f t="shared" si="1"/>
        <v>1</v>
      </c>
      <c r="F1541" s="1" t="s">
        <v>1040</v>
      </c>
    </row>
    <row r="1542">
      <c r="A1542" s="4">
        <v>1.0</v>
      </c>
      <c r="B1542" s="4">
        <v>0.0</v>
      </c>
      <c r="C1542" s="4">
        <v>0.0</v>
      </c>
      <c r="D1542" s="4">
        <v>1.0</v>
      </c>
      <c r="E1542" s="3">
        <f t="shared" si="1"/>
        <v>0</v>
      </c>
      <c r="F1542" s="1" t="s">
        <v>1041</v>
      </c>
    </row>
    <row r="1543">
      <c r="A1543" s="4">
        <v>1.0</v>
      </c>
      <c r="B1543" s="4">
        <v>0.0</v>
      </c>
      <c r="C1543" s="4">
        <v>0.0</v>
      </c>
      <c r="D1543" s="4">
        <v>1.0</v>
      </c>
      <c r="E1543" s="3">
        <f t="shared" si="1"/>
        <v>0</v>
      </c>
      <c r="F1543" s="1" t="s">
        <v>1041</v>
      </c>
    </row>
    <row r="1544">
      <c r="A1544" s="4">
        <v>1.0</v>
      </c>
      <c r="B1544" s="4">
        <v>0.0</v>
      </c>
      <c r="C1544" s="4">
        <v>0.0</v>
      </c>
      <c r="D1544" s="4">
        <v>1.0</v>
      </c>
      <c r="E1544" s="3">
        <f t="shared" si="1"/>
        <v>0</v>
      </c>
      <c r="F1544" s="1" t="s">
        <v>1042</v>
      </c>
    </row>
    <row r="1545">
      <c r="A1545" s="4">
        <v>1.0</v>
      </c>
      <c r="B1545" s="4">
        <v>0.0</v>
      </c>
      <c r="C1545" s="4">
        <v>0.0</v>
      </c>
      <c r="D1545" s="4">
        <v>1.0</v>
      </c>
      <c r="E1545" s="3">
        <f t="shared" si="1"/>
        <v>0</v>
      </c>
      <c r="F1545" s="1" t="s">
        <v>1042</v>
      </c>
    </row>
    <row r="1546">
      <c r="A1546" s="4">
        <v>1.0</v>
      </c>
      <c r="B1546" s="4">
        <v>0.0</v>
      </c>
      <c r="C1546" s="4">
        <v>1.0</v>
      </c>
      <c r="D1546" s="4">
        <v>0.0</v>
      </c>
      <c r="E1546" s="3">
        <f t="shared" si="1"/>
        <v>0</v>
      </c>
      <c r="F1546" s="1" t="s">
        <v>1043</v>
      </c>
    </row>
    <row r="1547">
      <c r="A1547" s="4">
        <v>1.0</v>
      </c>
      <c r="B1547" s="4">
        <v>0.0</v>
      </c>
      <c r="C1547" s="4">
        <v>1.0</v>
      </c>
      <c r="D1547" s="4">
        <v>0.0</v>
      </c>
      <c r="E1547" s="3">
        <f t="shared" si="1"/>
        <v>0</v>
      </c>
      <c r="F1547" s="1" t="s">
        <v>1043</v>
      </c>
    </row>
    <row r="1548">
      <c r="A1548" s="4">
        <v>1.0</v>
      </c>
      <c r="B1548" s="4">
        <v>0.0</v>
      </c>
      <c r="C1548" s="4">
        <v>1.0</v>
      </c>
      <c r="D1548" s="4">
        <v>0.0</v>
      </c>
      <c r="E1548" s="3">
        <f t="shared" si="1"/>
        <v>0</v>
      </c>
      <c r="F1548" s="1" t="s">
        <v>1043</v>
      </c>
    </row>
    <row r="1549">
      <c r="A1549" s="4">
        <v>1.0</v>
      </c>
      <c r="B1549" s="4">
        <v>1.0</v>
      </c>
      <c r="C1549" s="4">
        <v>0.0</v>
      </c>
      <c r="D1549" s="4">
        <v>0.0</v>
      </c>
      <c r="E1549" s="3">
        <f t="shared" si="1"/>
        <v>1</v>
      </c>
      <c r="F1549" s="4" t="s">
        <v>1044</v>
      </c>
    </row>
    <row r="1550">
      <c r="A1550" s="4">
        <v>1.0</v>
      </c>
      <c r="B1550" s="4">
        <v>1.0</v>
      </c>
      <c r="C1550" s="4">
        <v>1.0</v>
      </c>
      <c r="D1550" s="4">
        <v>0.0</v>
      </c>
      <c r="E1550" s="3">
        <f t="shared" si="1"/>
        <v>1</v>
      </c>
      <c r="F1550" s="4" t="s">
        <v>1045</v>
      </c>
    </row>
    <row r="1551">
      <c r="A1551" s="4">
        <v>1.0</v>
      </c>
      <c r="B1551" s="4">
        <v>1.0</v>
      </c>
      <c r="C1551" s="4">
        <v>1.0</v>
      </c>
      <c r="D1551" s="4">
        <v>0.0</v>
      </c>
      <c r="E1551" s="3">
        <f t="shared" si="1"/>
        <v>1</v>
      </c>
      <c r="F1551" s="4" t="s">
        <v>1045</v>
      </c>
    </row>
    <row r="1552">
      <c r="A1552" s="4">
        <v>1.0</v>
      </c>
      <c r="B1552" s="4">
        <v>0.0</v>
      </c>
      <c r="C1552" s="4">
        <v>1.0</v>
      </c>
      <c r="D1552" s="4">
        <v>0.0</v>
      </c>
      <c r="E1552" s="3">
        <f t="shared" si="1"/>
        <v>0</v>
      </c>
      <c r="F1552" s="1" t="s">
        <v>1046</v>
      </c>
    </row>
    <row r="1553">
      <c r="A1553" s="4">
        <v>1.0</v>
      </c>
      <c r="B1553" s="4">
        <v>0.0</v>
      </c>
      <c r="C1553" s="4">
        <v>1.0</v>
      </c>
      <c r="D1553" s="4">
        <v>0.0</v>
      </c>
      <c r="E1553" s="3">
        <f t="shared" si="1"/>
        <v>0</v>
      </c>
      <c r="F1553" s="1" t="s">
        <v>1046</v>
      </c>
    </row>
    <row r="1554">
      <c r="A1554" s="4">
        <v>1.0</v>
      </c>
      <c r="B1554" s="4">
        <v>0.0</v>
      </c>
      <c r="C1554" s="4">
        <v>0.0</v>
      </c>
      <c r="D1554" s="4">
        <v>1.0</v>
      </c>
      <c r="E1554" s="3">
        <f t="shared" si="1"/>
        <v>0</v>
      </c>
      <c r="F1554" s="1" t="s">
        <v>1047</v>
      </c>
    </row>
    <row r="1555">
      <c r="A1555" s="4">
        <v>1.0</v>
      </c>
      <c r="B1555" s="4">
        <v>0.0</v>
      </c>
      <c r="C1555" s="4">
        <v>0.0</v>
      </c>
      <c r="D1555" s="4">
        <v>1.0</v>
      </c>
      <c r="E1555" s="3">
        <f t="shared" si="1"/>
        <v>0</v>
      </c>
      <c r="F1555" s="1" t="s">
        <v>1047</v>
      </c>
    </row>
    <row r="1556">
      <c r="A1556" s="4">
        <v>1.0</v>
      </c>
      <c r="B1556" s="4">
        <v>1.0</v>
      </c>
      <c r="C1556" s="4">
        <v>1.0</v>
      </c>
      <c r="D1556" s="4">
        <v>0.0</v>
      </c>
      <c r="E1556" s="3">
        <f t="shared" si="1"/>
        <v>1</v>
      </c>
      <c r="F1556" s="1" t="s">
        <v>1048</v>
      </c>
    </row>
    <row r="1557">
      <c r="A1557" s="4">
        <v>1.0</v>
      </c>
      <c r="B1557" s="4">
        <v>1.0</v>
      </c>
      <c r="C1557" s="4">
        <v>1.0</v>
      </c>
      <c r="D1557" s="4">
        <v>0.0</v>
      </c>
      <c r="E1557" s="3">
        <f t="shared" si="1"/>
        <v>1</v>
      </c>
      <c r="F1557" s="1" t="s">
        <v>1048</v>
      </c>
    </row>
    <row r="1558">
      <c r="A1558" s="4">
        <v>1.0</v>
      </c>
      <c r="B1558" s="4">
        <v>0.0</v>
      </c>
      <c r="C1558" s="4">
        <v>0.0</v>
      </c>
      <c r="D1558" s="4">
        <v>1.0</v>
      </c>
      <c r="E1558" s="3">
        <f t="shared" si="1"/>
        <v>0</v>
      </c>
      <c r="F1558" s="1" t="s">
        <v>1049</v>
      </c>
    </row>
    <row r="1559">
      <c r="A1559" s="4">
        <v>1.0</v>
      </c>
      <c r="B1559" s="4">
        <v>0.0</v>
      </c>
      <c r="C1559" s="4">
        <v>0.0</v>
      </c>
      <c r="D1559" s="4">
        <v>1.0</v>
      </c>
      <c r="E1559" s="3">
        <f t="shared" si="1"/>
        <v>0</v>
      </c>
      <c r="F1559" s="1" t="s">
        <v>1049</v>
      </c>
    </row>
    <row r="1560">
      <c r="A1560" s="4">
        <v>1.0</v>
      </c>
      <c r="B1560" s="4">
        <v>1.0</v>
      </c>
      <c r="C1560" s="4">
        <v>0.0</v>
      </c>
      <c r="D1560" s="4">
        <v>1.0</v>
      </c>
      <c r="E1560" s="3">
        <f t="shared" si="1"/>
        <v>1</v>
      </c>
      <c r="F1560" s="4" t="s">
        <v>1050</v>
      </c>
    </row>
    <row r="1561">
      <c r="A1561" s="4">
        <v>1.0</v>
      </c>
      <c r="B1561" s="4">
        <v>1.0</v>
      </c>
      <c r="C1561" s="4">
        <v>0.0</v>
      </c>
      <c r="D1561" s="4">
        <v>1.0</v>
      </c>
      <c r="E1561" s="3">
        <f t="shared" si="1"/>
        <v>1</v>
      </c>
      <c r="F1561" s="4" t="s">
        <v>1050</v>
      </c>
    </row>
    <row r="1562">
      <c r="A1562" s="4">
        <v>1.0</v>
      </c>
      <c r="B1562" s="4">
        <v>0.0</v>
      </c>
      <c r="C1562" s="4">
        <v>0.0</v>
      </c>
      <c r="D1562" s="4">
        <v>1.0</v>
      </c>
      <c r="E1562" s="3">
        <f t="shared" si="1"/>
        <v>0</v>
      </c>
      <c r="F1562" s="4" t="s">
        <v>1051</v>
      </c>
    </row>
    <row r="1563">
      <c r="A1563" s="4">
        <v>1.0</v>
      </c>
      <c r="B1563" s="4">
        <v>0.0</v>
      </c>
      <c r="C1563" s="4">
        <v>1.0</v>
      </c>
      <c r="D1563" s="4">
        <v>0.0</v>
      </c>
      <c r="E1563" s="3">
        <f t="shared" si="1"/>
        <v>0</v>
      </c>
      <c r="F1563" s="1" t="s">
        <v>1052</v>
      </c>
    </row>
    <row r="1564">
      <c r="A1564" s="4">
        <v>1.0</v>
      </c>
      <c r="B1564" s="4">
        <v>0.0</v>
      </c>
      <c r="C1564" s="4">
        <v>1.0</v>
      </c>
      <c r="D1564" s="4">
        <v>0.0</v>
      </c>
      <c r="E1564" s="3">
        <f t="shared" si="1"/>
        <v>0</v>
      </c>
      <c r="F1564" s="1" t="s">
        <v>1052</v>
      </c>
    </row>
    <row r="1565">
      <c r="A1565" s="4">
        <v>1.0</v>
      </c>
      <c r="B1565" s="4">
        <v>0.0</v>
      </c>
      <c r="C1565" s="4">
        <v>0.0</v>
      </c>
      <c r="D1565" s="4">
        <v>1.0</v>
      </c>
      <c r="E1565" s="3">
        <f t="shared" si="1"/>
        <v>0</v>
      </c>
      <c r="F1565" s="1" t="s">
        <v>1053</v>
      </c>
    </row>
    <row r="1566">
      <c r="A1566" s="4">
        <v>1.0</v>
      </c>
      <c r="B1566" s="4">
        <v>0.0</v>
      </c>
      <c r="C1566" s="4">
        <v>0.0</v>
      </c>
      <c r="D1566" s="4">
        <v>1.0</v>
      </c>
      <c r="E1566" s="3">
        <f t="shared" si="1"/>
        <v>0</v>
      </c>
      <c r="F1566" s="1" t="s">
        <v>1053</v>
      </c>
    </row>
    <row r="1567">
      <c r="A1567" s="4">
        <v>1.0</v>
      </c>
      <c r="B1567" s="4">
        <v>0.0</v>
      </c>
      <c r="C1567" s="4">
        <v>0.0</v>
      </c>
      <c r="D1567" s="4">
        <v>1.0</v>
      </c>
      <c r="E1567" s="3">
        <f t="shared" si="1"/>
        <v>0</v>
      </c>
      <c r="F1567" s="4" t="s">
        <v>1054</v>
      </c>
    </row>
    <row r="1568">
      <c r="A1568" s="4">
        <v>1.0</v>
      </c>
      <c r="B1568" s="4">
        <v>0.0</v>
      </c>
      <c r="C1568" s="4">
        <v>0.0</v>
      </c>
      <c r="D1568" s="4">
        <v>1.0</v>
      </c>
      <c r="E1568" s="3">
        <f t="shared" si="1"/>
        <v>0</v>
      </c>
      <c r="F1568" s="4" t="s">
        <v>1054</v>
      </c>
    </row>
    <row r="1569">
      <c r="A1569" s="4">
        <v>1.0</v>
      </c>
      <c r="B1569" s="4">
        <v>0.0</v>
      </c>
      <c r="C1569" s="4">
        <v>0.0</v>
      </c>
      <c r="D1569" s="4">
        <v>1.0</v>
      </c>
      <c r="E1569" s="3">
        <f t="shared" si="1"/>
        <v>0</v>
      </c>
      <c r="F1569" s="1" t="s">
        <v>1055</v>
      </c>
    </row>
    <row r="1570">
      <c r="A1570" s="4">
        <v>1.0</v>
      </c>
      <c r="B1570" s="4">
        <v>0.0</v>
      </c>
      <c r="C1570" s="4">
        <v>0.0</v>
      </c>
      <c r="D1570" s="4">
        <v>1.0</v>
      </c>
      <c r="E1570" s="3">
        <f t="shared" si="1"/>
        <v>0</v>
      </c>
      <c r="F1570" s="1" t="s">
        <v>1055</v>
      </c>
    </row>
    <row r="1571">
      <c r="A1571" s="4">
        <v>1.0</v>
      </c>
      <c r="B1571" s="4">
        <v>0.0</v>
      </c>
      <c r="C1571" s="4">
        <v>0.0</v>
      </c>
      <c r="D1571" s="4">
        <v>1.0</v>
      </c>
      <c r="E1571" s="3">
        <f t="shared" si="1"/>
        <v>0</v>
      </c>
      <c r="F1571" s="1" t="s">
        <v>1055</v>
      </c>
    </row>
    <row r="1572">
      <c r="A1572" s="4">
        <v>1.0</v>
      </c>
      <c r="B1572" s="4">
        <v>0.0</v>
      </c>
      <c r="C1572" s="4">
        <v>0.0</v>
      </c>
      <c r="D1572" s="4">
        <v>1.0</v>
      </c>
      <c r="E1572" s="3">
        <f t="shared" si="1"/>
        <v>0</v>
      </c>
      <c r="F1572" s="1" t="s">
        <v>1056</v>
      </c>
    </row>
    <row r="1573">
      <c r="A1573" s="4">
        <v>1.0</v>
      </c>
      <c r="B1573" s="4">
        <v>0.0</v>
      </c>
      <c r="C1573" s="4">
        <v>0.0</v>
      </c>
      <c r="D1573" s="4">
        <v>1.0</v>
      </c>
      <c r="E1573" s="3">
        <f t="shared" si="1"/>
        <v>0</v>
      </c>
      <c r="F1573" s="1" t="s">
        <v>1056</v>
      </c>
    </row>
    <row r="1574">
      <c r="A1574" s="4">
        <v>1.0</v>
      </c>
      <c r="B1574" s="4">
        <v>0.0</v>
      </c>
      <c r="C1574" s="4">
        <v>0.0</v>
      </c>
      <c r="D1574" s="4">
        <v>1.0</v>
      </c>
      <c r="E1574" s="3">
        <f t="shared" si="1"/>
        <v>0</v>
      </c>
      <c r="F1574" s="1" t="s">
        <v>1056</v>
      </c>
    </row>
    <row r="1575">
      <c r="A1575" s="4">
        <v>1.0</v>
      </c>
      <c r="B1575" s="4">
        <v>0.0</v>
      </c>
      <c r="C1575" s="4">
        <v>0.0</v>
      </c>
      <c r="D1575" s="4">
        <v>1.0</v>
      </c>
      <c r="E1575" s="3">
        <f t="shared" si="1"/>
        <v>0</v>
      </c>
      <c r="F1575" s="1" t="s">
        <v>1057</v>
      </c>
    </row>
    <row r="1576">
      <c r="A1576" s="4">
        <v>1.0</v>
      </c>
      <c r="B1576" s="4">
        <v>0.0</v>
      </c>
      <c r="C1576" s="4">
        <v>0.0</v>
      </c>
      <c r="D1576" s="4">
        <v>1.0</v>
      </c>
      <c r="E1576" s="3">
        <f t="shared" si="1"/>
        <v>0</v>
      </c>
      <c r="F1576" s="1" t="s">
        <v>1057</v>
      </c>
    </row>
    <row r="1577">
      <c r="A1577" s="4">
        <v>1.0</v>
      </c>
      <c r="B1577" s="4">
        <v>0.0</v>
      </c>
      <c r="C1577" s="4">
        <v>1.0</v>
      </c>
      <c r="D1577" s="4">
        <v>0.0</v>
      </c>
      <c r="E1577" s="3">
        <f t="shared" si="1"/>
        <v>0</v>
      </c>
      <c r="F1577" s="1" t="s">
        <v>1058</v>
      </c>
    </row>
    <row r="1578">
      <c r="A1578" s="4">
        <v>1.0</v>
      </c>
      <c r="B1578" s="4">
        <v>0.0</v>
      </c>
      <c r="C1578" s="4">
        <v>1.0</v>
      </c>
      <c r="D1578" s="4">
        <v>0.0</v>
      </c>
      <c r="E1578" s="3">
        <f t="shared" si="1"/>
        <v>0</v>
      </c>
      <c r="F1578" s="1" t="s">
        <v>1058</v>
      </c>
    </row>
    <row r="1579">
      <c r="A1579" s="4">
        <v>1.0</v>
      </c>
      <c r="B1579" s="4">
        <v>0.0</v>
      </c>
      <c r="C1579" s="4">
        <v>0.0</v>
      </c>
      <c r="D1579" s="4">
        <v>1.0</v>
      </c>
      <c r="E1579" s="3">
        <f t="shared" si="1"/>
        <v>0</v>
      </c>
      <c r="F1579" s="1" t="s">
        <v>1059</v>
      </c>
    </row>
    <row r="1580">
      <c r="A1580" s="4">
        <v>1.0</v>
      </c>
      <c r="B1580" s="4">
        <v>0.0</v>
      </c>
      <c r="C1580" s="4">
        <v>1.0</v>
      </c>
      <c r="D1580" s="4">
        <v>0.0</v>
      </c>
      <c r="E1580" s="3">
        <f t="shared" si="1"/>
        <v>0</v>
      </c>
      <c r="F1580" s="1" t="s">
        <v>1060</v>
      </c>
    </row>
    <row r="1581">
      <c r="A1581" s="4">
        <v>1.0</v>
      </c>
      <c r="B1581" s="4">
        <v>0.0</v>
      </c>
      <c r="C1581" s="4">
        <v>1.0</v>
      </c>
      <c r="D1581" s="4">
        <v>0.0</v>
      </c>
      <c r="E1581" s="3">
        <f t="shared" si="1"/>
        <v>0</v>
      </c>
      <c r="F1581" s="1" t="s">
        <v>1060</v>
      </c>
    </row>
    <row r="1582">
      <c r="A1582" s="4">
        <v>1.0</v>
      </c>
      <c r="B1582" s="4">
        <v>0.0</v>
      </c>
      <c r="C1582" s="4">
        <v>1.0</v>
      </c>
      <c r="D1582" s="4">
        <v>0.0</v>
      </c>
      <c r="E1582" s="3">
        <f t="shared" si="1"/>
        <v>0</v>
      </c>
      <c r="F1582" s="1" t="s">
        <v>1061</v>
      </c>
    </row>
    <row r="1583">
      <c r="A1583" s="4">
        <v>1.0</v>
      </c>
      <c r="B1583" s="4">
        <v>0.0</v>
      </c>
      <c r="C1583" s="4">
        <v>1.0</v>
      </c>
      <c r="D1583" s="4">
        <v>0.0</v>
      </c>
      <c r="E1583" s="3">
        <f t="shared" si="1"/>
        <v>0</v>
      </c>
      <c r="F1583" s="1" t="s">
        <v>1061</v>
      </c>
    </row>
    <row r="1584">
      <c r="A1584" s="4">
        <v>1.0</v>
      </c>
      <c r="B1584" s="4">
        <v>1.0</v>
      </c>
      <c r="C1584" s="4">
        <v>0.0</v>
      </c>
      <c r="D1584" s="4">
        <v>1.0</v>
      </c>
      <c r="E1584" s="3">
        <f t="shared" si="1"/>
        <v>1</v>
      </c>
      <c r="F1584" s="4" t="s">
        <v>1062</v>
      </c>
    </row>
    <row r="1585">
      <c r="A1585" s="4">
        <v>1.0</v>
      </c>
      <c r="B1585" s="4">
        <v>1.0</v>
      </c>
      <c r="C1585" s="4">
        <v>0.0</v>
      </c>
      <c r="D1585" s="4">
        <v>1.0</v>
      </c>
      <c r="E1585" s="3">
        <f t="shared" si="1"/>
        <v>1</v>
      </c>
      <c r="F1585" s="1" t="s">
        <v>1063</v>
      </c>
    </row>
    <row r="1586">
      <c r="A1586" s="4">
        <v>1.0</v>
      </c>
      <c r="B1586" s="4">
        <v>1.0</v>
      </c>
      <c r="C1586" s="4">
        <v>0.0</v>
      </c>
      <c r="D1586" s="4">
        <v>0.0</v>
      </c>
      <c r="E1586" s="3">
        <f t="shared" si="1"/>
        <v>1</v>
      </c>
      <c r="F1586" s="1" t="s">
        <v>1063</v>
      </c>
    </row>
    <row r="1587">
      <c r="A1587" s="4">
        <v>1.0</v>
      </c>
      <c r="B1587" s="4">
        <v>0.0</v>
      </c>
      <c r="C1587" s="4">
        <v>1.0</v>
      </c>
      <c r="D1587" s="4">
        <v>0.0</v>
      </c>
      <c r="E1587" s="3">
        <f t="shared" si="1"/>
        <v>0</v>
      </c>
      <c r="F1587" s="1" t="s">
        <v>1064</v>
      </c>
    </row>
    <row r="1588">
      <c r="A1588" s="4">
        <v>1.0</v>
      </c>
      <c r="B1588" s="4">
        <v>0.0</v>
      </c>
      <c r="C1588" s="4">
        <v>1.0</v>
      </c>
      <c r="D1588" s="4">
        <v>0.0</v>
      </c>
      <c r="E1588" s="3">
        <f t="shared" si="1"/>
        <v>0</v>
      </c>
      <c r="F1588" s="1" t="s">
        <v>1064</v>
      </c>
    </row>
    <row r="1589">
      <c r="A1589" s="4">
        <v>1.0</v>
      </c>
      <c r="B1589" s="4">
        <v>0.0</v>
      </c>
      <c r="C1589" s="4">
        <v>0.0</v>
      </c>
      <c r="D1589" s="4">
        <v>1.0</v>
      </c>
      <c r="E1589" s="3">
        <f t="shared" si="1"/>
        <v>0</v>
      </c>
      <c r="F1589" s="1" t="s">
        <v>1065</v>
      </c>
    </row>
    <row r="1590">
      <c r="A1590" s="4">
        <v>1.0</v>
      </c>
      <c r="B1590" s="4">
        <v>0.0</v>
      </c>
      <c r="C1590" s="4">
        <v>1.0</v>
      </c>
      <c r="D1590" s="4">
        <v>0.0</v>
      </c>
      <c r="E1590" s="3">
        <f t="shared" si="1"/>
        <v>0</v>
      </c>
      <c r="F1590" s="1" t="s">
        <v>1065</v>
      </c>
    </row>
    <row r="1591">
      <c r="A1591" s="4">
        <v>1.0</v>
      </c>
      <c r="B1591" s="4">
        <v>0.0</v>
      </c>
      <c r="C1591" s="4">
        <v>0.0</v>
      </c>
      <c r="D1591" s="4">
        <v>1.0</v>
      </c>
      <c r="E1591" s="3">
        <f t="shared" si="1"/>
        <v>0</v>
      </c>
      <c r="F1591" s="1" t="s">
        <v>1066</v>
      </c>
    </row>
    <row r="1592">
      <c r="A1592" s="4">
        <v>1.0</v>
      </c>
      <c r="B1592" s="4">
        <v>1.0</v>
      </c>
      <c r="C1592" s="4">
        <v>0.0</v>
      </c>
      <c r="D1592" s="4">
        <v>0.0</v>
      </c>
      <c r="E1592" s="3">
        <f t="shared" si="1"/>
        <v>1</v>
      </c>
      <c r="F1592" s="4" t="s">
        <v>1067</v>
      </c>
    </row>
    <row r="1593">
      <c r="A1593" s="4">
        <v>1.0</v>
      </c>
      <c r="B1593" s="4">
        <v>0.0</v>
      </c>
      <c r="C1593" s="4">
        <v>0.0</v>
      </c>
      <c r="D1593" s="4">
        <v>1.0</v>
      </c>
      <c r="E1593" s="3">
        <f t="shared" si="1"/>
        <v>0</v>
      </c>
      <c r="F1593" s="1" t="s">
        <v>1068</v>
      </c>
    </row>
    <row r="1594">
      <c r="A1594" s="4">
        <v>1.0</v>
      </c>
      <c r="B1594" s="4">
        <v>0.0</v>
      </c>
      <c r="C1594" s="4">
        <v>0.0</v>
      </c>
      <c r="D1594" s="4">
        <v>1.0</v>
      </c>
      <c r="E1594" s="3">
        <f t="shared" si="1"/>
        <v>0</v>
      </c>
      <c r="F1594" s="1" t="s">
        <v>1068</v>
      </c>
    </row>
    <row r="1595">
      <c r="A1595" s="4">
        <v>1.0</v>
      </c>
      <c r="B1595" s="4">
        <v>1.0</v>
      </c>
      <c r="C1595" s="4">
        <v>1.0</v>
      </c>
      <c r="D1595" s="4">
        <v>0.0</v>
      </c>
      <c r="E1595" s="3">
        <f t="shared" si="1"/>
        <v>1</v>
      </c>
      <c r="F1595" s="1" t="s">
        <v>1069</v>
      </c>
    </row>
    <row r="1596">
      <c r="A1596" s="4">
        <v>1.0</v>
      </c>
      <c r="B1596" s="4">
        <v>1.0</v>
      </c>
      <c r="C1596" s="4">
        <v>1.0</v>
      </c>
      <c r="D1596" s="4">
        <v>0.0</v>
      </c>
      <c r="E1596" s="3">
        <f t="shared" si="1"/>
        <v>1</v>
      </c>
      <c r="F1596" s="1" t="s">
        <v>1069</v>
      </c>
    </row>
    <row r="1597">
      <c r="A1597" s="4">
        <v>1.0</v>
      </c>
      <c r="B1597" s="4">
        <v>1.0</v>
      </c>
      <c r="C1597" s="4">
        <v>1.0</v>
      </c>
      <c r="D1597" s="4">
        <v>0.0</v>
      </c>
      <c r="E1597" s="3">
        <f t="shared" si="1"/>
        <v>1</v>
      </c>
      <c r="F1597" s="1" t="s">
        <v>1070</v>
      </c>
    </row>
    <row r="1598">
      <c r="A1598" s="4">
        <v>1.0</v>
      </c>
      <c r="B1598" s="4">
        <v>1.0</v>
      </c>
      <c r="C1598" s="4">
        <v>1.0</v>
      </c>
      <c r="D1598" s="4">
        <v>0.0</v>
      </c>
      <c r="E1598" s="3">
        <f t="shared" si="1"/>
        <v>1</v>
      </c>
      <c r="F1598" s="1" t="s">
        <v>1070</v>
      </c>
    </row>
    <row r="1599">
      <c r="A1599" s="4">
        <v>1.0</v>
      </c>
      <c r="B1599" s="4">
        <v>0.0</v>
      </c>
      <c r="C1599" s="4">
        <v>0.0</v>
      </c>
      <c r="D1599" s="4">
        <v>1.0</v>
      </c>
      <c r="E1599" s="3">
        <f t="shared" si="1"/>
        <v>0</v>
      </c>
      <c r="F1599" s="1" t="s">
        <v>1071</v>
      </c>
    </row>
    <row r="1600">
      <c r="A1600" s="4">
        <v>1.0</v>
      </c>
      <c r="B1600" s="4">
        <v>0.0</v>
      </c>
      <c r="C1600" s="4">
        <v>0.0</v>
      </c>
      <c r="D1600" s="4">
        <v>1.0</v>
      </c>
      <c r="E1600" s="3">
        <f t="shared" si="1"/>
        <v>0</v>
      </c>
      <c r="F1600" s="1" t="s">
        <v>1071</v>
      </c>
    </row>
    <row r="1601">
      <c r="A1601" s="4">
        <v>1.0</v>
      </c>
      <c r="B1601" s="4">
        <v>1.0</v>
      </c>
      <c r="C1601" s="4">
        <v>1.0</v>
      </c>
      <c r="D1601" s="4">
        <v>0.0</v>
      </c>
      <c r="E1601" s="3">
        <f t="shared" si="1"/>
        <v>1</v>
      </c>
      <c r="F1601" s="1" t="s">
        <v>1072</v>
      </c>
    </row>
    <row r="1602">
      <c r="A1602" s="4">
        <v>1.0</v>
      </c>
      <c r="B1602" s="4">
        <v>1.0</v>
      </c>
      <c r="C1602" s="4">
        <v>1.0</v>
      </c>
      <c r="D1602" s="4">
        <v>0.0</v>
      </c>
      <c r="E1602" s="3">
        <f t="shared" si="1"/>
        <v>1</v>
      </c>
      <c r="F1602" s="1" t="s">
        <v>1072</v>
      </c>
    </row>
    <row r="1603">
      <c r="A1603" s="4">
        <v>1.0</v>
      </c>
      <c r="B1603" s="4">
        <v>0.0</v>
      </c>
      <c r="C1603" s="4">
        <v>0.0</v>
      </c>
      <c r="D1603" s="4">
        <v>1.0</v>
      </c>
      <c r="E1603" s="3">
        <f t="shared" si="1"/>
        <v>0</v>
      </c>
      <c r="F1603" s="1" t="s">
        <v>1073</v>
      </c>
    </row>
    <row r="1604">
      <c r="A1604" s="4">
        <v>1.0</v>
      </c>
      <c r="B1604" s="4">
        <v>0.0</v>
      </c>
      <c r="C1604" s="4">
        <v>0.0</v>
      </c>
      <c r="D1604" s="4">
        <v>1.0</v>
      </c>
      <c r="E1604" s="3">
        <f t="shared" si="1"/>
        <v>0</v>
      </c>
      <c r="F1604" s="1" t="s">
        <v>1073</v>
      </c>
    </row>
    <row r="1605">
      <c r="A1605" s="4">
        <v>1.0</v>
      </c>
      <c r="B1605" s="4">
        <v>0.0</v>
      </c>
      <c r="C1605" s="4">
        <v>0.0</v>
      </c>
      <c r="D1605" s="4">
        <v>1.0</v>
      </c>
      <c r="E1605" s="3">
        <f t="shared" si="1"/>
        <v>0</v>
      </c>
      <c r="F1605" s="1" t="s">
        <v>1074</v>
      </c>
    </row>
    <row r="1606">
      <c r="A1606" s="4">
        <v>1.0</v>
      </c>
      <c r="B1606" s="4">
        <v>0.0</v>
      </c>
      <c r="C1606" s="4">
        <v>0.0</v>
      </c>
      <c r="D1606" s="4">
        <v>1.0</v>
      </c>
      <c r="E1606" s="3">
        <f t="shared" si="1"/>
        <v>0</v>
      </c>
      <c r="F1606" s="1" t="s">
        <v>1074</v>
      </c>
    </row>
    <row r="1607">
      <c r="A1607" s="4">
        <v>1.0</v>
      </c>
      <c r="B1607" s="4">
        <v>1.0</v>
      </c>
      <c r="C1607" s="4">
        <v>1.0</v>
      </c>
      <c r="D1607" s="4">
        <v>0.0</v>
      </c>
      <c r="E1607" s="3">
        <f t="shared" si="1"/>
        <v>1</v>
      </c>
      <c r="F1607" s="4" t="s">
        <v>1075</v>
      </c>
    </row>
    <row r="1608">
      <c r="A1608" s="4">
        <v>1.0</v>
      </c>
      <c r="B1608" s="4">
        <v>1.0</v>
      </c>
      <c r="C1608" s="4">
        <v>1.0</v>
      </c>
      <c r="D1608" s="4">
        <v>0.0</v>
      </c>
      <c r="E1608" s="3">
        <f t="shared" si="1"/>
        <v>1</v>
      </c>
      <c r="F1608" s="4" t="s">
        <v>1075</v>
      </c>
    </row>
    <row r="1609">
      <c r="A1609" s="4">
        <v>1.0</v>
      </c>
      <c r="B1609" s="4">
        <v>1.0</v>
      </c>
      <c r="C1609" s="4">
        <v>1.0</v>
      </c>
      <c r="D1609" s="4">
        <v>0.0</v>
      </c>
      <c r="E1609" s="3">
        <f t="shared" si="1"/>
        <v>1</v>
      </c>
      <c r="F1609" s="1" t="s">
        <v>1076</v>
      </c>
    </row>
    <row r="1610">
      <c r="A1610" s="4">
        <v>1.0</v>
      </c>
      <c r="B1610" s="4">
        <v>1.0</v>
      </c>
      <c r="C1610" s="4">
        <v>1.0</v>
      </c>
      <c r="D1610" s="4">
        <v>0.0</v>
      </c>
      <c r="E1610" s="3">
        <f t="shared" si="1"/>
        <v>1</v>
      </c>
      <c r="F1610" s="1" t="s">
        <v>1076</v>
      </c>
    </row>
    <row r="1611">
      <c r="A1611" s="4">
        <v>1.0</v>
      </c>
      <c r="B1611" s="4">
        <v>0.0</v>
      </c>
      <c r="C1611" s="4">
        <v>1.0</v>
      </c>
      <c r="D1611" s="4">
        <v>0.0</v>
      </c>
      <c r="E1611" s="3">
        <f t="shared" si="1"/>
        <v>0</v>
      </c>
      <c r="F1611" s="1" t="s">
        <v>1077</v>
      </c>
    </row>
    <row r="1612">
      <c r="A1612" s="4">
        <v>1.0</v>
      </c>
      <c r="B1612" s="4">
        <v>0.0</v>
      </c>
      <c r="C1612" s="4">
        <v>1.0</v>
      </c>
      <c r="D1612" s="4">
        <v>0.0</v>
      </c>
      <c r="E1612" s="3">
        <f t="shared" si="1"/>
        <v>0</v>
      </c>
      <c r="F1612" s="1" t="s">
        <v>1078</v>
      </c>
    </row>
    <row r="1613">
      <c r="A1613" s="4">
        <v>1.0</v>
      </c>
      <c r="B1613" s="4">
        <v>1.0</v>
      </c>
      <c r="C1613" s="4">
        <v>1.0</v>
      </c>
      <c r="D1613" s="4">
        <v>0.0</v>
      </c>
      <c r="E1613" s="3">
        <f t="shared" si="1"/>
        <v>1</v>
      </c>
      <c r="F1613" s="1" t="s">
        <v>1078</v>
      </c>
    </row>
    <row r="1614">
      <c r="A1614" s="4">
        <v>1.0</v>
      </c>
      <c r="B1614" s="4">
        <v>1.0</v>
      </c>
      <c r="C1614" s="4">
        <v>1.0</v>
      </c>
      <c r="D1614" s="4">
        <v>0.0</v>
      </c>
      <c r="E1614" s="3">
        <f t="shared" si="1"/>
        <v>1</v>
      </c>
      <c r="F1614" s="1" t="s">
        <v>1079</v>
      </c>
    </row>
    <row r="1615">
      <c r="A1615" s="4">
        <v>1.0</v>
      </c>
      <c r="B1615" s="4">
        <v>1.0</v>
      </c>
      <c r="C1615" s="4">
        <v>1.0</v>
      </c>
      <c r="D1615" s="4">
        <v>0.0</v>
      </c>
      <c r="E1615" s="3">
        <f t="shared" si="1"/>
        <v>1</v>
      </c>
      <c r="F1615" s="1" t="s">
        <v>1079</v>
      </c>
    </row>
    <row r="1616">
      <c r="A1616" s="4">
        <v>1.0</v>
      </c>
      <c r="B1616" s="4">
        <v>0.0</v>
      </c>
      <c r="C1616" s="4">
        <v>0.0</v>
      </c>
      <c r="D1616" s="4">
        <v>1.0</v>
      </c>
      <c r="E1616" s="3">
        <f t="shared" si="1"/>
        <v>0</v>
      </c>
      <c r="F1616" s="4" t="s">
        <v>1080</v>
      </c>
    </row>
    <row r="1617">
      <c r="A1617" s="4">
        <v>1.0</v>
      </c>
      <c r="B1617" s="4">
        <v>0.0</v>
      </c>
      <c r="C1617" s="4">
        <v>1.0</v>
      </c>
      <c r="D1617" s="4">
        <v>0.0</v>
      </c>
      <c r="E1617" s="3">
        <f t="shared" si="1"/>
        <v>0</v>
      </c>
      <c r="F1617" s="1" t="s">
        <v>1081</v>
      </c>
    </row>
    <row r="1618">
      <c r="A1618" s="4">
        <v>1.0</v>
      </c>
      <c r="B1618" s="4">
        <v>0.0</v>
      </c>
      <c r="C1618" s="4">
        <v>1.0</v>
      </c>
      <c r="D1618" s="4">
        <v>0.0</v>
      </c>
      <c r="E1618" s="3">
        <f t="shared" si="1"/>
        <v>0</v>
      </c>
      <c r="F1618" s="1" t="s">
        <v>1081</v>
      </c>
    </row>
    <row r="1619">
      <c r="A1619" s="4">
        <v>1.0</v>
      </c>
      <c r="B1619" s="4">
        <v>1.0</v>
      </c>
      <c r="C1619" s="4">
        <v>1.0</v>
      </c>
      <c r="D1619" s="4">
        <v>0.0</v>
      </c>
      <c r="E1619" s="3">
        <f t="shared" si="1"/>
        <v>1</v>
      </c>
      <c r="F1619" s="1" t="s">
        <v>1082</v>
      </c>
    </row>
    <row r="1620">
      <c r="A1620" s="4">
        <v>1.0</v>
      </c>
      <c r="B1620" s="4">
        <v>1.0</v>
      </c>
      <c r="C1620" s="4">
        <v>1.0</v>
      </c>
      <c r="D1620" s="4">
        <v>0.0</v>
      </c>
      <c r="E1620" s="3">
        <f t="shared" si="1"/>
        <v>1</v>
      </c>
      <c r="F1620" s="1" t="s">
        <v>1082</v>
      </c>
    </row>
    <row r="1621">
      <c r="A1621" s="4">
        <v>1.0</v>
      </c>
      <c r="B1621" s="4">
        <v>1.0</v>
      </c>
      <c r="C1621" s="4">
        <v>1.0</v>
      </c>
      <c r="D1621" s="4">
        <v>0.0</v>
      </c>
      <c r="E1621" s="3">
        <f t="shared" si="1"/>
        <v>1</v>
      </c>
      <c r="F1621" s="1" t="s">
        <v>1082</v>
      </c>
    </row>
    <row r="1622">
      <c r="A1622" s="4">
        <v>1.0</v>
      </c>
      <c r="B1622" s="4">
        <v>0.0</v>
      </c>
      <c r="C1622" s="4">
        <v>1.0</v>
      </c>
      <c r="D1622" s="4">
        <v>0.0</v>
      </c>
      <c r="E1622" s="3">
        <f t="shared" si="1"/>
        <v>0</v>
      </c>
      <c r="F1622" s="1" t="s">
        <v>1083</v>
      </c>
    </row>
    <row r="1623">
      <c r="A1623" s="4">
        <v>1.0</v>
      </c>
      <c r="B1623" s="4">
        <v>0.0</v>
      </c>
      <c r="C1623" s="4">
        <v>1.0</v>
      </c>
      <c r="D1623" s="4">
        <v>0.0</v>
      </c>
      <c r="E1623" s="3">
        <f t="shared" si="1"/>
        <v>0</v>
      </c>
      <c r="F1623" s="1" t="s">
        <v>1083</v>
      </c>
    </row>
    <row r="1624">
      <c r="A1624" s="4">
        <v>1.0</v>
      </c>
      <c r="B1624" s="4">
        <v>0.0</v>
      </c>
      <c r="C1624" s="4">
        <v>0.0</v>
      </c>
      <c r="D1624" s="4">
        <v>1.0</v>
      </c>
      <c r="E1624" s="3">
        <f t="shared" si="1"/>
        <v>0</v>
      </c>
      <c r="F1624" s="4" t="s">
        <v>1084</v>
      </c>
    </row>
    <row r="1625">
      <c r="A1625" s="4">
        <v>1.0</v>
      </c>
      <c r="B1625" s="4">
        <v>0.0</v>
      </c>
      <c r="C1625" s="4">
        <v>0.0</v>
      </c>
      <c r="D1625" s="4">
        <v>1.0</v>
      </c>
      <c r="E1625" s="3">
        <f t="shared" si="1"/>
        <v>0</v>
      </c>
      <c r="F1625" s="4" t="s">
        <v>1085</v>
      </c>
    </row>
    <row r="1626">
      <c r="A1626" s="4">
        <v>1.0</v>
      </c>
      <c r="B1626" s="4">
        <v>0.0</v>
      </c>
      <c r="C1626" s="4">
        <v>0.0</v>
      </c>
      <c r="D1626" s="4">
        <v>1.0</v>
      </c>
      <c r="E1626" s="3">
        <f t="shared" si="1"/>
        <v>0</v>
      </c>
      <c r="F1626" s="4" t="s">
        <v>1086</v>
      </c>
    </row>
    <row r="1627">
      <c r="A1627" s="4">
        <v>1.0</v>
      </c>
      <c r="B1627" s="4">
        <v>0.0</v>
      </c>
      <c r="C1627" s="4">
        <v>1.0</v>
      </c>
      <c r="D1627" s="4">
        <v>0.0</v>
      </c>
      <c r="E1627" s="3">
        <f t="shared" si="1"/>
        <v>0</v>
      </c>
      <c r="F1627" s="1" t="s">
        <v>1087</v>
      </c>
    </row>
    <row r="1628">
      <c r="A1628" s="4">
        <v>1.0</v>
      </c>
      <c r="B1628" s="4">
        <v>0.0</v>
      </c>
      <c r="C1628" s="4">
        <v>1.0</v>
      </c>
      <c r="D1628" s="4">
        <v>0.0</v>
      </c>
      <c r="E1628" s="3">
        <f t="shared" si="1"/>
        <v>0</v>
      </c>
      <c r="F1628" s="1" t="s">
        <v>1087</v>
      </c>
    </row>
    <row r="1629">
      <c r="A1629" s="4">
        <v>1.0</v>
      </c>
      <c r="B1629" s="4">
        <v>0.0</v>
      </c>
      <c r="C1629" s="4">
        <v>1.0</v>
      </c>
      <c r="D1629" s="4">
        <v>0.0</v>
      </c>
      <c r="E1629" s="3">
        <f t="shared" si="1"/>
        <v>0</v>
      </c>
      <c r="F1629" s="1" t="s">
        <v>1088</v>
      </c>
    </row>
    <row r="1630">
      <c r="A1630" s="4">
        <v>1.0</v>
      </c>
      <c r="B1630" s="4">
        <v>0.0</v>
      </c>
      <c r="C1630" s="4">
        <v>1.0</v>
      </c>
      <c r="D1630" s="4">
        <v>0.0</v>
      </c>
      <c r="E1630" s="3">
        <f t="shared" si="1"/>
        <v>0</v>
      </c>
      <c r="F1630" s="1" t="s">
        <v>1088</v>
      </c>
    </row>
    <row r="1631">
      <c r="A1631" s="4">
        <v>1.0</v>
      </c>
      <c r="B1631" s="4">
        <v>1.0</v>
      </c>
      <c r="C1631" s="4">
        <v>0.0</v>
      </c>
      <c r="D1631" s="4">
        <v>0.0</v>
      </c>
      <c r="E1631" s="3">
        <f t="shared" si="1"/>
        <v>1</v>
      </c>
      <c r="F1631" s="1" t="s">
        <v>1089</v>
      </c>
    </row>
    <row r="1632">
      <c r="A1632" s="4">
        <v>1.0</v>
      </c>
      <c r="B1632" s="4">
        <v>1.0</v>
      </c>
      <c r="C1632" s="4">
        <v>0.0</v>
      </c>
      <c r="D1632" s="4">
        <v>0.0</v>
      </c>
      <c r="E1632" s="3">
        <f t="shared" si="1"/>
        <v>1</v>
      </c>
      <c r="F1632" s="4" t="s">
        <v>1090</v>
      </c>
    </row>
    <row r="1633">
      <c r="A1633" s="4">
        <v>1.0</v>
      </c>
      <c r="B1633" s="4">
        <v>1.0</v>
      </c>
      <c r="C1633" s="4">
        <v>0.0</v>
      </c>
      <c r="D1633" s="4">
        <v>0.0</v>
      </c>
      <c r="E1633" s="3">
        <f t="shared" si="1"/>
        <v>1</v>
      </c>
      <c r="F1633" s="4" t="s">
        <v>1091</v>
      </c>
    </row>
    <row r="1634">
      <c r="A1634" s="4">
        <v>1.0</v>
      </c>
      <c r="B1634" s="4">
        <v>0.0</v>
      </c>
      <c r="C1634" s="4">
        <v>0.0</v>
      </c>
      <c r="D1634" s="4">
        <v>1.0</v>
      </c>
      <c r="E1634" s="3">
        <f t="shared" si="1"/>
        <v>0</v>
      </c>
      <c r="F1634" s="1" t="s">
        <v>1092</v>
      </c>
    </row>
    <row r="1635">
      <c r="A1635" s="4">
        <v>1.0</v>
      </c>
      <c r="B1635" s="4">
        <v>0.0</v>
      </c>
      <c r="C1635" s="4">
        <v>0.0</v>
      </c>
      <c r="D1635" s="4">
        <v>1.0</v>
      </c>
      <c r="E1635" s="3">
        <f t="shared" si="1"/>
        <v>0</v>
      </c>
      <c r="F1635" s="1" t="s">
        <v>1092</v>
      </c>
    </row>
    <row r="1636">
      <c r="A1636" s="4">
        <v>1.0</v>
      </c>
      <c r="B1636" s="4">
        <v>0.0</v>
      </c>
      <c r="C1636" s="4">
        <v>0.0</v>
      </c>
      <c r="D1636" s="4">
        <v>1.0</v>
      </c>
      <c r="E1636" s="3">
        <f t="shared" si="1"/>
        <v>0</v>
      </c>
      <c r="F1636" s="1" t="s">
        <v>1093</v>
      </c>
    </row>
    <row r="1637">
      <c r="A1637" s="4">
        <v>1.0</v>
      </c>
      <c r="B1637" s="4">
        <v>1.0</v>
      </c>
      <c r="C1637" s="4">
        <v>1.0</v>
      </c>
      <c r="D1637" s="4">
        <v>0.0</v>
      </c>
      <c r="E1637" s="3">
        <f t="shared" si="1"/>
        <v>1</v>
      </c>
      <c r="F1637" s="1" t="s">
        <v>1094</v>
      </c>
    </row>
    <row r="1638">
      <c r="A1638" s="4">
        <v>1.0</v>
      </c>
      <c r="B1638" s="4">
        <v>0.0</v>
      </c>
      <c r="C1638" s="4">
        <v>0.0</v>
      </c>
      <c r="D1638" s="4">
        <v>1.0</v>
      </c>
      <c r="E1638" s="3">
        <f t="shared" si="1"/>
        <v>0</v>
      </c>
      <c r="F1638" s="1" t="s">
        <v>1095</v>
      </c>
    </row>
    <row r="1639">
      <c r="A1639" s="4">
        <v>1.0</v>
      </c>
      <c r="B1639" s="4">
        <v>0.0</v>
      </c>
      <c r="C1639" s="4">
        <v>1.0</v>
      </c>
      <c r="D1639" s="4">
        <v>0.0</v>
      </c>
      <c r="E1639" s="3">
        <f t="shared" si="1"/>
        <v>0</v>
      </c>
      <c r="F1639" s="1" t="s">
        <v>1095</v>
      </c>
    </row>
    <row r="1640">
      <c r="A1640" s="4">
        <v>1.0</v>
      </c>
      <c r="B1640" s="4">
        <v>0.0</v>
      </c>
      <c r="C1640" s="4">
        <v>0.0</v>
      </c>
      <c r="D1640" s="4">
        <v>1.0</v>
      </c>
      <c r="E1640" s="3">
        <f t="shared" si="1"/>
        <v>0</v>
      </c>
      <c r="F1640" s="1" t="s">
        <v>1096</v>
      </c>
    </row>
    <row r="1641">
      <c r="A1641" s="4">
        <v>1.0</v>
      </c>
      <c r="B1641" s="4">
        <v>0.0</v>
      </c>
      <c r="C1641" s="4">
        <v>0.0</v>
      </c>
      <c r="D1641" s="4">
        <v>1.0</v>
      </c>
      <c r="E1641" s="3">
        <f t="shared" si="1"/>
        <v>0</v>
      </c>
      <c r="F1641" s="1" t="s">
        <v>1096</v>
      </c>
    </row>
    <row r="1642">
      <c r="A1642" s="4">
        <v>1.0</v>
      </c>
      <c r="B1642" s="4">
        <v>0.0</v>
      </c>
      <c r="C1642" s="4">
        <v>0.0</v>
      </c>
      <c r="D1642" s="4">
        <v>1.0</v>
      </c>
      <c r="E1642" s="3">
        <f t="shared" si="1"/>
        <v>0</v>
      </c>
      <c r="F1642" s="1" t="s">
        <v>1097</v>
      </c>
    </row>
    <row r="1643">
      <c r="A1643" s="4">
        <v>1.0</v>
      </c>
      <c r="B1643" s="4">
        <v>0.0</v>
      </c>
      <c r="C1643" s="4">
        <v>0.0</v>
      </c>
      <c r="D1643" s="4">
        <v>1.0</v>
      </c>
      <c r="E1643" s="3">
        <f t="shared" si="1"/>
        <v>0</v>
      </c>
      <c r="F1643" s="1" t="s">
        <v>1097</v>
      </c>
    </row>
    <row r="1644">
      <c r="A1644" s="4">
        <v>1.0</v>
      </c>
      <c r="B1644" s="4">
        <v>0.0</v>
      </c>
      <c r="C1644" s="4">
        <v>0.0</v>
      </c>
      <c r="D1644" s="4">
        <v>1.0</v>
      </c>
      <c r="E1644" s="3">
        <f t="shared" si="1"/>
        <v>0</v>
      </c>
      <c r="F1644" s="1" t="s">
        <v>1098</v>
      </c>
    </row>
    <row r="1645">
      <c r="A1645" s="4">
        <v>1.0</v>
      </c>
      <c r="B1645" s="4">
        <v>0.0</v>
      </c>
      <c r="C1645" s="4">
        <v>0.0</v>
      </c>
      <c r="D1645" s="4">
        <v>1.0</v>
      </c>
      <c r="E1645" s="3">
        <f t="shared" si="1"/>
        <v>0</v>
      </c>
      <c r="F1645" s="1" t="s">
        <v>1098</v>
      </c>
    </row>
    <row r="1646">
      <c r="A1646" s="4">
        <v>1.0</v>
      </c>
      <c r="B1646" s="4">
        <v>0.0</v>
      </c>
      <c r="C1646" s="4">
        <v>0.0</v>
      </c>
      <c r="D1646" s="4">
        <v>1.0</v>
      </c>
      <c r="E1646" s="3">
        <f t="shared" si="1"/>
        <v>0</v>
      </c>
      <c r="F1646" s="1" t="s">
        <v>1099</v>
      </c>
    </row>
    <row r="1647">
      <c r="A1647" s="4">
        <v>1.0</v>
      </c>
      <c r="B1647" s="4">
        <v>0.0</v>
      </c>
      <c r="C1647" s="4">
        <v>0.0</v>
      </c>
      <c r="D1647" s="4">
        <v>1.0</v>
      </c>
      <c r="E1647" s="3">
        <f t="shared" si="1"/>
        <v>0</v>
      </c>
      <c r="F1647" s="1" t="s">
        <v>1099</v>
      </c>
    </row>
    <row r="1648">
      <c r="A1648" s="4">
        <v>1.0</v>
      </c>
      <c r="B1648" s="4">
        <v>0.0</v>
      </c>
      <c r="C1648" s="4">
        <v>1.0</v>
      </c>
      <c r="D1648" s="4">
        <v>0.0</v>
      </c>
      <c r="E1648" s="3">
        <f t="shared" si="1"/>
        <v>0</v>
      </c>
      <c r="F1648" s="1" t="s">
        <v>1100</v>
      </c>
    </row>
    <row r="1649">
      <c r="A1649" s="4">
        <v>1.0</v>
      </c>
      <c r="B1649" s="4">
        <v>0.0</v>
      </c>
      <c r="C1649" s="4">
        <v>1.0</v>
      </c>
      <c r="D1649" s="4">
        <v>0.0</v>
      </c>
      <c r="E1649" s="3">
        <f t="shared" si="1"/>
        <v>0</v>
      </c>
      <c r="F1649" s="4" t="s">
        <v>1101</v>
      </c>
    </row>
    <row r="1650">
      <c r="A1650" s="4">
        <v>1.0</v>
      </c>
      <c r="B1650" s="4">
        <v>0.0</v>
      </c>
      <c r="C1650" s="4">
        <v>0.0</v>
      </c>
      <c r="D1650" s="4">
        <v>1.0</v>
      </c>
      <c r="E1650" s="3">
        <f t="shared" si="1"/>
        <v>0</v>
      </c>
      <c r="F1650" s="4" t="s">
        <v>1102</v>
      </c>
    </row>
    <row r="1651">
      <c r="A1651" s="4">
        <v>1.0</v>
      </c>
      <c r="B1651" s="4">
        <v>0.0</v>
      </c>
      <c r="C1651" s="4">
        <v>0.0</v>
      </c>
      <c r="D1651" s="4">
        <v>1.0</v>
      </c>
      <c r="E1651" s="3">
        <f t="shared" si="1"/>
        <v>0</v>
      </c>
      <c r="F1651" s="4" t="s">
        <v>1103</v>
      </c>
    </row>
    <row r="1652">
      <c r="A1652" s="4">
        <v>1.0</v>
      </c>
      <c r="B1652" s="4">
        <v>0.0</v>
      </c>
      <c r="C1652" s="4">
        <v>0.0</v>
      </c>
      <c r="D1652" s="4">
        <v>1.0</v>
      </c>
      <c r="E1652" s="3">
        <f t="shared" si="1"/>
        <v>0</v>
      </c>
      <c r="F1652" s="1" t="s">
        <v>1104</v>
      </c>
    </row>
    <row r="1653">
      <c r="A1653" s="4">
        <v>1.0</v>
      </c>
      <c r="B1653" s="4">
        <v>0.0</v>
      </c>
      <c r="C1653" s="4">
        <v>0.0</v>
      </c>
      <c r="D1653" s="4">
        <v>1.0</v>
      </c>
      <c r="E1653" s="3">
        <f t="shared" si="1"/>
        <v>0</v>
      </c>
      <c r="F1653" s="1" t="s">
        <v>1104</v>
      </c>
    </row>
    <row r="1654">
      <c r="A1654" s="4">
        <v>1.0</v>
      </c>
      <c r="B1654" s="4">
        <v>0.0</v>
      </c>
      <c r="C1654" s="4">
        <v>1.0</v>
      </c>
      <c r="D1654" s="4">
        <v>0.0</v>
      </c>
      <c r="E1654" s="3">
        <f t="shared" si="1"/>
        <v>0</v>
      </c>
      <c r="F1654" s="1" t="s">
        <v>1105</v>
      </c>
    </row>
    <row r="1655">
      <c r="A1655" s="4">
        <v>1.0</v>
      </c>
      <c r="B1655" s="4">
        <v>0.0</v>
      </c>
      <c r="C1655" s="4">
        <v>1.0</v>
      </c>
      <c r="D1655" s="4">
        <v>0.0</v>
      </c>
      <c r="E1655" s="3">
        <f t="shared" si="1"/>
        <v>0</v>
      </c>
      <c r="F1655" s="1" t="s">
        <v>1105</v>
      </c>
    </row>
    <row r="1656">
      <c r="A1656" s="4">
        <v>1.0</v>
      </c>
      <c r="B1656" s="4">
        <v>0.0</v>
      </c>
      <c r="C1656" s="4">
        <v>0.0</v>
      </c>
      <c r="D1656" s="4">
        <v>1.0</v>
      </c>
      <c r="E1656" s="3">
        <f t="shared" si="1"/>
        <v>0</v>
      </c>
      <c r="F1656" s="1" t="s">
        <v>1106</v>
      </c>
    </row>
    <row r="1657">
      <c r="A1657" s="4">
        <v>1.0</v>
      </c>
      <c r="B1657" s="4">
        <v>0.0</v>
      </c>
      <c r="C1657" s="4">
        <v>0.0</v>
      </c>
      <c r="D1657" s="4">
        <v>1.0</v>
      </c>
      <c r="E1657" s="3">
        <f t="shared" si="1"/>
        <v>0</v>
      </c>
      <c r="F1657" s="1" t="s">
        <v>1106</v>
      </c>
    </row>
    <row r="1658">
      <c r="A1658" s="4">
        <v>1.0</v>
      </c>
      <c r="B1658" s="4">
        <v>0.0</v>
      </c>
      <c r="C1658" s="4">
        <v>0.0</v>
      </c>
      <c r="D1658" s="4">
        <v>1.0</v>
      </c>
      <c r="E1658" s="3">
        <f t="shared" si="1"/>
        <v>0</v>
      </c>
      <c r="F1658" s="1" t="s">
        <v>1107</v>
      </c>
    </row>
    <row r="1659">
      <c r="A1659" s="4">
        <v>1.0</v>
      </c>
      <c r="B1659" s="4">
        <v>0.0</v>
      </c>
      <c r="C1659" s="4">
        <v>0.0</v>
      </c>
      <c r="D1659" s="4">
        <v>1.0</v>
      </c>
      <c r="E1659" s="3">
        <f t="shared" si="1"/>
        <v>0</v>
      </c>
      <c r="F1659" s="1" t="s">
        <v>1108</v>
      </c>
    </row>
    <row r="1660">
      <c r="A1660" s="4">
        <v>1.0</v>
      </c>
      <c r="B1660" s="4">
        <v>0.0</v>
      </c>
      <c r="C1660" s="4">
        <v>0.0</v>
      </c>
      <c r="D1660" s="4">
        <v>1.0</v>
      </c>
      <c r="E1660" s="3">
        <f t="shared" si="1"/>
        <v>0</v>
      </c>
      <c r="F1660" s="1" t="s">
        <v>1108</v>
      </c>
    </row>
    <row r="1661">
      <c r="A1661" s="4">
        <v>1.0</v>
      </c>
      <c r="B1661" s="4">
        <v>0.0</v>
      </c>
      <c r="C1661" s="4">
        <v>1.0</v>
      </c>
      <c r="D1661" s="4">
        <v>0.0</v>
      </c>
      <c r="E1661" s="3">
        <f t="shared" si="1"/>
        <v>0</v>
      </c>
      <c r="F1661" s="1" t="s">
        <v>1109</v>
      </c>
    </row>
    <row r="1662">
      <c r="A1662" s="4">
        <v>1.0</v>
      </c>
      <c r="B1662" s="4">
        <v>0.0</v>
      </c>
      <c r="C1662" s="4">
        <v>1.0</v>
      </c>
      <c r="D1662" s="4">
        <v>0.0</v>
      </c>
      <c r="E1662" s="3">
        <f t="shared" si="1"/>
        <v>0</v>
      </c>
      <c r="F1662" s="1" t="s">
        <v>1110</v>
      </c>
    </row>
    <row r="1663">
      <c r="A1663" s="4">
        <v>1.0</v>
      </c>
      <c r="B1663" s="4">
        <v>0.0</v>
      </c>
      <c r="C1663" s="4">
        <v>1.0</v>
      </c>
      <c r="D1663" s="4">
        <v>0.0</v>
      </c>
      <c r="E1663" s="3">
        <f t="shared" si="1"/>
        <v>0</v>
      </c>
      <c r="F1663" s="1" t="s">
        <v>1111</v>
      </c>
    </row>
    <row r="1664">
      <c r="A1664" s="4">
        <v>1.0</v>
      </c>
      <c r="B1664" s="4">
        <v>0.0</v>
      </c>
      <c r="C1664" s="4">
        <v>1.0</v>
      </c>
      <c r="D1664" s="4">
        <v>0.0</v>
      </c>
      <c r="E1664" s="3">
        <f t="shared" si="1"/>
        <v>0</v>
      </c>
      <c r="F1664" s="1" t="s">
        <v>1111</v>
      </c>
    </row>
    <row r="1665">
      <c r="A1665" s="4">
        <v>1.0</v>
      </c>
      <c r="B1665" s="4">
        <v>0.0</v>
      </c>
      <c r="C1665" s="4">
        <v>0.0</v>
      </c>
      <c r="D1665" s="4">
        <v>1.0</v>
      </c>
      <c r="E1665" s="3">
        <f t="shared" si="1"/>
        <v>0</v>
      </c>
      <c r="F1665" s="1" t="s">
        <v>1112</v>
      </c>
    </row>
    <row r="1666">
      <c r="A1666" s="4">
        <v>1.0</v>
      </c>
      <c r="B1666" s="4">
        <v>0.0</v>
      </c>
      <c r="C1666" s="4">
        <v>0.0</v>
      </c>
      <c r="D1666" s="4">
        <v>1.0</v>
      </c>
      <c r="E1666" s="3">
        <f t="shared" si="1"/>
        <v>0</v>
      </c>
      <c r="F1666" s="1" t="s">
        <v>1113</v>
      </c>
    </row>
    <row r="1667">
      <c r="A1667" s="4">
        <v>1.0</v>
      </c>
      <c r="B1667" s="4">
        <v>0.0</v>
      </c>
      <c r="C1667" s="4">
        <v>0.0</v>
      </c>
      <c r="D1667" s="4">
        <v>1.0</v>
      </c>
      <c r="E1667" s="3">
        <f t="shared" si="1"/>
        <v>0</v>
      </c>
      <c r="F1667" s="1" t="s">
        <v>1113</v>
      </c>
    </row>
    <row r="1668">
      <c r="A1668" s="4">
        <v>1.0</v>
      </c>
      <c r="B1668" s="4">
        <v>0.0</v>
      </c>
      <c r="C1668" s="4">
        <v>0.0</v>
      </c>
      <c r="D1668" s="4">
        <v>1.0</v>
      </c>
      <c r="E1668" s="3">
        <f t="shared" si="1"/>
        <v>0</v>
      </c>
      <c r="F1668" s="1" t="s">
        <v>1114</v>
      </c>
    </row>
    <row r="1669">
      <c r="A1669" s="4">
        <v>1.0</v>
      </c>
      <c r="B1669" s="4">
        <v>1.0</v>
      </c>
      <c r="C1669" s="4">
        <v>0.0</v>
      </c>
      <c r="D1669" s="4">
        <v>0.0</v>
      </c>
      <c r="E1669" s="3">
        <f t="shared" si="1"/>
        <v>1</v>
      </c>
      <c r="F1669" s="4" t="s">
        <v>1115</v>
      </c>
    </row>
    <row r="1670">
      <c r="A1670" s="4">
        <v>1.0</v>
      </c>
      <c r="B1670" s="4">
        <v>1.0</v>
      </c>
      <c r="C1670" s="4">
        <v>0.0</v>
      </c>
      <c r="D1670" s="4">
        <v>0.0</v>
      </c>
      <c r="E1670" s="3">
        <f t="shared" si="1"/>
        <v>1</v>
      </c>
      <c r="F1670" s="1" t="s">
        <v>1116</v>
      </c>
    </row>
    <row r="1671">
      <c r="A1671" s="4">
        <v>1.0</v>
      </c>
      <c r="B1671" s="4">
        <v>1.0</v>
      </c>
      <c r="C1671" s="4">
        <v>0.0</v>
      </c>
      <c r="D1671" s="4">
        <v>0.0</v>
      </c>
      <c r="E1671" s="3">
        <f t="shared" si="1"/>
        <v>1</v>
      </c>
      <c r="F1671" s="1" t="s">
        <v>1116</v>
      </c>
    </row>
    <row r="1672">
      <c r="A1672" s="4">
        <v>1.0</v>
      </c>
      <c r="B1672" s="4">
        <v>0.0</v>
      </c>
      <c r="C1672" s="4">
        <v>0.0</v>
      </c>
      <c r="D1672" s="4">
        <v>1.0</v>
      </c>
      <c r="E1672" s="3">
        <f t="shared" si="1"/>
        <v>0</v>
      </c>
      <c r="F1672" s="1" t="s">
        <v>1117</v>
      </c>
    </row>
    <row r="1673">
      <c r="A1673" s="4">
        <v>1.0</v>
      </c>
      <c r="B1673" s="4">
        <v>0.0</v>
      </c>
      <c r="C1673" s="4">
        <v>0.0</v>
      </c>
      <c r="D1673" s="4">
        <v>1.0</v>
      </c>
      <c r="E1673" s="3">
        <f t="shared" si="1"/>
        <v>0</v>
      </c>
      <c r="F1673" s="1" t="s">
        <v>1117</v>
      </c>
    </row>
    <row r="1674">
      <c r="A1674" s="4">
        <v>1.0</v>
      </c>
      <c r="B1674" s="4">
        <v>0.0</v>
      </c>
      <c r="C1674" s="4">
        <v>1.0</v>
      </c>
      <c r="D1674" s="4">
        <v>0.0</v>
      </c>
      <c r="E1674" s="3">
        <f t="shared" si="1"/>
        <v>0</v>
      </c>
      <c r="F1674" s="1" t="s">
        <v>1118</v>
      </c>
    </row>
    <row r="1675">
      <c r="A1675" s="4">
        <v>1.0</v>
      </c>
      <c r="B1675" s="4">
        <v>0.0</v>
      </c>
      <c r="C1675" s="4">
        <v>1.0</v>
      </c>
      <c r="D1675" s="4">
        <v>0.0</v>
      </c>
      <c r="E1675" s="3">
        <f t="shared" si="1"/>
        <v>0</v>
      </c>
      <c r="F1675" s="1" t="s">
        <v>1118</v>
      </c>
    </row>
    <row r="1676">
      <c r="A1676" s="4">
        <v>1.0</v>
      </c>
      <c r="B1676" s="4">
        <v>1.0</v>
      </c>
      <c r="C1676" s="4">
        <v>0.0</v>
      </c>
      <c r="D1676" s="4">
        <v>0.0</v>
      </c>
      <c r="E1676" s="3">
        <f t="shared" si="1"/>
        <v>1</v>
      </c>
      <c r="F1676" s="1" t="s">
        <v>1119</v>
      </c>
    </row>
    <row r="1677">
      <c r="A1677" s="4">
        <v>1.0</v>
      </c>
      <c r="B1677" s="4">
        <v>1.0</v>
      </c>
      <c r="C1677" s="4">
        <v>0.0</v>
      </c>
      <c r="D1677" s="4">
        <v>0.0</v>
      </c>
      <c r="E1677" s="3">
        <f t="shared" si="1"/>
        <v>1</v>
      </c>
      <c r="F1677" s="1" t="s">
        <v>1119</v>
      </c>
    </row>
    <row r="1678">
      <c r="A1678" s="4">
        <v>1.0</v>
      </c>
      <c r="B1678" s="4">
        <v>1.0</v>
      </c>
      <c r="C1678" s="4">
        <v>1.0</v>
      </c>
      <c r="D1678" s="4">
        <v>0.0</v>
      </c>
      <c r="E1678" s="3">
        <f t="shared" si="1"/>
        <v>1</v>
      </c>
      <c r="F1678" s="1" t="s">
        <v>1120</v>
      </c>
    </row>
    <row r="1679">
      <c r="A1679" s="4">
        <v>1.0</v>
      </c>
      <c r="B1679" s="4">
        <v>1.0</v>
      </c>
      <c r="C1679" s="4">
        <v>1.0</v>
      </c>
      <c r="D1679" s="4">
        <v>0.0</v>
      </c>
      <c r="E1679" s="3">
        <f t="shared" si="1"/>
        <v>1</v>
      </c>
      <c r="F1679" s="1" t="s">
        <v>1120</v>
      </c>
    </row>
    <row r="1680">
      <c r="A1680" s="4">
        <v>1.0</v>
      </c>
      <c r="B1680" s="4">
        <v>1.0</v>
      </c>
      <c r="C1680" s="4">
        <v>0.0</v>
      </c>
      <c r="D1680" s="4">
        <v>1.0</v>
      </c>
      <c r="E1680" s="3">
        <f t="shared" si="1"/>
        <v>1</v>
      </c>
      <c r="F1680" s="4" t="s">
        <v>1121</v>
      </c>
    </row>
    <row r="1681">
      <c r="A1681" s="4">
        <v>1.0</v>
      </c>
      <c r="B1681" s="4">
        <v>1.0</v>
      </c>
      <c r="C1681" s="4">
        <v>0.0</v>
      </c>
      <c r="D1681" s="4">
        <v>0.0</v>
      </c>
      <c r="E1681" s="3">
        <f t="shared" si="1"/>
        <v>1</v>
      </c>
      <c r="F1681" s="1" t="s">
        <v>1122</v>
      </c>
    </row>
    <row r="1682">
      <c r="A1682" s="4">
        <v>1.0</v>
      </c>
      <c r="B1682" s="4">
        <v>0.0</v>
      </c>
      <c r="C1682" s="4">
        <v>1.0</v>
      </c>
      <c r="D1682" s="4">
        <v>0.0</v>
      </c>
      <c r="E1682" s="3">
        <f t="shared" si="1"/>
        <v>0</v>
      </c>
      <c r="F1682" s="1" t="s">
        <v>1122</v>
      </c>
    </row>
    <row r="1683">
      <c r="A1683" s="4">
        <v>1.0</v>
      </c>
      <c r="B1683" s="4">
        <v>1.0</v>
      </c>
      <c r="C1683" s="4">
        <v>1.0</v>
      </c>
      <c r="D1683" s="4">
        <v>0.0</v>
      </c>
      <c r="E1683" s="3">
        <f t="shared" si="1"/>
        <v>1</v>
      </c>
      <c r="F1683" s="1" t="s">
        <v>1123</v>
      </c>
    </row>
    <row r="1684">
      <c r="A1684" s="4">
        <v>1.0</v>
      </c>
      <c r="B1684" s="4">
        <v>1.0</v>
      </c>
      <c r="C1684" s="4">
        <v>1.0</v>
      </c>
      <c r="D1684" s="4">
        <v>0.0</v>
      </c>
      <c r="E1684" s="3">
        <f t="shared" si="1"/>
        <v>1</v>
      </c>
      <c r="F1684" s="1" t="s">
        <v>1123</v>
      </c>
    </row>
    <row r="1685">
      <c r="A1685" s="4">
        <v>1.0</v>
      </c>
      <c r="B1685" s="4">
        <v>1.0</v>
      </c>
      <c r="C1685" s="4">
        <v>1.0</v>
      </c>
      <c r="D1685" s="4">
        <v>0.0</v>
      </c>
      <c r="E1685" s="3">
        <f t="shared" si="1"/>
        <v>1</v>
      </c>
      <c r="F1685" s="1" t="s">
        <v>1123</v>
      </c>
    </row>
    <row r="1686">
      <c r="A1686" s="4">
        <v>1.0</v>
      </c>
      <c r="B1686" s="4">
        <v>0.0</v>
      </c>
      <c r="C1686" s="4">
        <v>1.0</v>
      </c>
      <c r="D1686" s="4">
        <v>0.0</v>
      </c>
      <c r="E1686" s="3">
        <f t="shared" si="1"/>
        <v>0</v>
      </c>
      <c r="F1686" s="1" t="s">
        <v>1124</v>
      </c>
    </row>
    <row r="1687">
      <c r="A1687" s="4">
        <v>1.0</v>
      </c>
      <c r="B1687" s="4">
        <v>0.0</v>
      </c>
      <c r="C1687" s="4">
        <v>1.0</v>
      </c>
      <c r="D1687" s="4">
        <v>0.0</v>
      </c>
      <c r="E1687" s="3">
        <f t="shared" si="1"/>
        <v>0</v>
      </c>
      <c r="F1687" s="1" t="s">
        <v>1124</v>
      </c>
    </row>
    <row r="1688">
      <c r="A1688" s="4">
        <v>1.0</v>
      </c>
      <c r="B1688" s="4">
        <v>0.0</v>
      </c>
      <c r="C1688" s="4">
        <v>1.0</v>
      </c>
      <c r="D1688" s="4">
        <v>0.0</v>
      </c>
      <c r="E1688" s="3">
        <f t="shared" si="1"/>
        <v>0</v>
      </c>
      <c r="F1688" s="1" t="s">
        <v>1125</v>
      </c>
    </row>
    <row r="1689">
      <c r="A1689" s="4">
        <v>1.0</v>
      </c>
      <c r="B1689" s="4">
        <v>0.0</v>
      </c>
      <c r="C1689" s="4">
        <v>1.0</v>
      </c>
      <c r="D1689" s="4">
        <v>0.0</v>
      </c>
      <c r="E1689" s="3">
        <f t="shared" si="1"/>
        <v>0</v>
      </c>
      <c r="F1689" s="1" t="s">
        <v>1125</v>
      </c>
    </row>
    <row r="1690">
      <c r="A1690" s="4">
        <v>1.0</v>
      </c>
      <c r="B1690" s="4">
        <v>0.0</v>
      </c>
      <c r="C1690" s="4">
        <v>1.0</v>
      </c>
      <c r="D1690" s="4">
        <v>0.0</v>
      </c>
      <c r="E1690" s="3">
        <f t="shared" si="1"/>
        <v>0</v>
      </c>
      <c r="F1690" s="1" t="s">
        <v>1126</v>
      </c>
    </row>
    <row r="1691">
      <c r="A1691" s="4">
        <v>1.0</v>
      </c>
      <c r="B1691" s="4">
        <v>0.0</v>
      </c>
      <c r="C1691" s="4">
        <v>1.0</v>
      </c>
      <c r="D1691" s="4">
        <v>0.0</v>
      </c>
      <c r="E1691" s="3">
        <f t="shared" si="1"/>
        <v>0</v>
      </c>
      <c r="F1691" s="1" t="s">
        <v>1126</v>
      </c>
    </row>
    <row r="1692">
      <c r="A1692" s="4">
        <v>1.0</v>
      </c>
      <c r="B1692" s="4">
        <v>0.0</v>
      </c>
      <c r="C1692" s="4">
        <v>1.0</v>
      </c>
      <c r="D1692" s="4">
        <v>0.0</v>
      </c>
      <c r="E1692" s="3">
        <f t="shared" si="1"/>
        <v>0</v>
      </c>
      <c r="F1692" s="1" t="s">
        <v>1126</v>
      </c>
    </row>
    <row r="1693">
      <c r="A1693" s="4">
        <v>1.0</v>
      </c>
      <c r="B1693" s="4">
        <v>0.0</v>
      </c>
      <c r="C1693" s="4">
        <v>1.0</v>
      </c>
      <c r="D1693" s="4">
        <v>0.0</v>
      </c>
      <c r="E1693" s="3">
        <f t="shared" si="1"/>
        <v>0</v>
      </c>
      <c r="F1693" s="1" t="s">
        <v>1127</v>
      </c>
    </row>
    <row r="1694">
      <c r="A1694" s="4">
        <v>1.0</v>
      </c>
      <c r="B1694" s="4">
        <v>0.0</v>
      </c>
      <c r="C1694" s="4">
        <v>1.0</v>
      </c>
      <c r="D1694" s="4">
        <v>0.0</v>
      </c>
      <c r="E1694" s="3">
        <f t="shared" si="1"/>
        <v>0</v>
      </c>
      <c r="F1694" s="1" t="s">
        <v>1127</v>
      </c>
    </row>
    <row r="1695">
      <c r="A1695" s="4">
        <v>1.0</v>
      </c>
      <c r="B1695" s="4">
        <v>0.0</v>
      </c>
      <c r="C1695" s="4">
        <v>1.0</v>
      </c>
      <c r="D1695" s="4">
        <v>0.0</v>
      </c>
      <c r="E1695" s="3">
        <f t="shared" si="1"/>
        <v>0</v>
      </c>
      <c r="F1695" s="1" t="s">
        <v>1128</v>
      </c>
    </row>
    <row r="1696">
      <c r="A1696" s="4">
        <v>1.0</v>
      </c>
      <c r="B1696" s="4">
        <v>0.0</v>
      </c>
      <c r="C1696" s="4">
        <v>1.0</v>
      </c>
      <c r="D1696" s="4">
        <v>0.0</v>
      </c>
      <c r="E1696" s="3">
        <f t="shared" si="1"/>
        <v>0</v>
      </c>
      <c r="F1696" s="1" t="s">
        <v>1128</v>
      </c>
    </row>
    <row r="1697">
      <c r="A1697" s="4">
        <v>1.0</v>
      </c>
      <c r="B1697" s="4">
        <v>1.0</v>
      </c>
      <c r="C1697" s="4">
        <v>1.0</v>
      </c>
      <c r="D1697" s="4">
        <v>0.0</v>
      </c>
      <c r="E1697" s="3">
        <f t="shared" si="1"/>
        <v>1</v>
      </c>
      <c r="F1697" s="1" t="s">
        <v>1129</v>
      </c>
    </row>
    <row r="1698">
      <c r="A1698" s="4">
        <v>1.0</v>
      </c>
      <c r="B1698" s="4">
        <v>1.0</v>
      </c>
      <c r="C1698" s="4">
        <v>1.0</v>
      </c>
      <c r="D1698" s="4">
        <v>0.0</v>
      </c>
      <c r="E1698" s="3">
        <f t="shared" si="1"/>
        <v>1</v>
      </c>
      <c r="F1698" s="1" t="s">
        <v>1129</v>
      </c>
    </row>
    <row r="1699">
      <c r="A1699" s="4">
        <v>1.0</v>
      </c>
      <c r="B1699" s="4">
        <v>0.0</v>
      </c>
      <c r="C1699" s="4">
        <v>1.0</v>
      </c>
      <c r="D1699" s="4">
        <v>0.0</v>
      </c>
      <c r="E1699" s="3">
        <f t="shared" si="1"/>
        <v>0</v>
      </c>
      <c r="F1699" s="1" t="s">
        <v>1130</v>
      </c>
    </row>
    <row r="1700">
      <c r="A1700" s="4">
        <v>1.0</v>
      </c>
      <c r="B1700" s="4">
        <v>0.0</v>
      </c>
      <c r="C1700" s="4">
        <v>0.0</v>
      </c>
      <c r="D1700" s="4">
        <v>1.0</v>
      </c>
      <c r="E1700" s="3">
        <f t="shared" si="1"/>
        <v>0</v>
      </c>
      <c r="F1700" s="4" t="s">
        <v>1131</v>
      </c>
    </row>
    <row r="1701">
      <c r="A1701" s="4">
        <v>1.0</v>
      </c>
      <c r="B1701" s="4">
        <v>0.0</v>
      </c>
      <c r="C1701" s="4">
        <v>0.0</v>
      </c>
      <c r="D1701" s="4">
        <v>1.0</v>
      </c>
      <c r="E1701" s="3">
        <f t="shared" si="1"/>
        <v>0</v>
      </c>
      <c r="F1701" s="1" t="s">
        <v>1132</v>
      </c>
    </row>
    <row r="1702">
      <c r="A1702" s="4">
        <v>1.0</v>
      </c>
      <c r="B1702" s="4">
        <v>0.0</v>
      </c>
      <c r="C1702" s="4">
        <v>0.0</v>
      </c>
      <c r="D1702" s="4">
        <v>1.0</v>
      </c>
      <c r="E1702" s="3">
        <f t="shared" si="1"/>
        <v>0</v>
      </c>
      <c r="F1702" s="1" t="s">
        <v>1132</v>
      </c>
    </row>
    <row r="1703">
      <c r="A1703" s="4">
        <v>1.0</v>
      </c>
      <c r="B1703" s="4">
        <v>1.0</v>
      </c>
      <c r="C1703" s="4">
        <v>0.0</v>
      </c>
      <c r="D1703" s="4">
        <v>0.0</v>
      </c>
      <c r="E1703" s="3">
        <f t="shared" si="1"/>
        <v>1</v>
      </c>
      <c r="F1703" s="1" t="s">
        <v>1133</v>
      </c>
    </row>
    <row r="1704">
      <c r="A1704" s="4">
        <v>1.0</v>
      </c>
      <c r="B1704" s="4">
        <v>0.0</v>
      </c>
      <c r="C1704" s="4">
        <v>1.0</v>
      </c>
      <c r="D1704" s="4">
        <v>0.0</v>
      </c>
      <c r="E1704" s="3">
        <f t="shared" si="1"/>
        <v>0</v>
      </c>
      <c r="F1704" s="1" t="s">
        <v>1133</v>
      </c>
    </row>
    <row r="1705">
      <c r="A1705" s="4">
        <v>1.0</v>
      </c>
      <c r="B1705" s="4">
        <v>0.0</v>
      </c>
      <c r="C1705" s="4">
        <v>0.0</v>
      </c>
      <c r="D1705" s="4">
        <v>1.0</v>
      </c>
      <c r="E1705" s="3">
        <f t="shared" si="1"/>
        <v>0</v>
      </c>
      <c r="F1705" s="1" t="s">
        <v>1134</v>
      </c>
    </row>
    <row r="1706">
      <c r="A1706" s="4">
        <v>1.0</v>
      </c>
      <c r="B1706" s="4">
        <v>0.0</v>
      </c>
      <c r="C1706" s="4">
        <v>0.0</v>
      </c>
      <c r="D1706" s="4">
        <v>1.0</v>
      </c>
      <c r="E1706" s="3">
        <f t="shared" si="1"/>
        <v>0</v>
      </c>
      <c r="F1706" s="1" t="s">
        <v>1134</v>
      </c>
    </row>
    <row r="1707">
      <c r="A1707" s="4">
        <v>1.0</v>
      </c>
      <c r="B1707" s="4">
        <v>0.0</v>
      </c>
      <c r="C1707" s="4">
        <v>0.0</v>
      </c>
      <c r="D1707" s="4">
        <v>1.0</v>
      </c>
      <c r="E1707" s="3">
        <f t="shared" si="1"/>
        <v>0</v>
      </c>
      <c r="F1707" s="4" t="s">
        <v>1135</v>
      </c>
    </row>
    <row r="1708">
      <c r="A1708" s="4">
        <v>1.0</v>
      </c>
      <c r="B1708" s="4">
        <v>0.0</v>
      </c>
      <c r="C1708" s="4">
        <v>0.0</v>
      </c>
      <c r="D1708" s="4">
        <v>1.0</v>
      </c>
      <c r="E1708" s="3">
        <f t="shared" si="1"/>
        <v>0</v>
      </c>
      <c r="F1708" s="1" t="s">
        <v>1136</v>
      </c>
    </row>
    <row r="1709">
      <c r="A1709" s="4">
        <v>1.0</v>
      </c>
      <c r="B1709" s="4">
        <v>0.0</v>
      </c>
      <c r="C1709" s="4">
        <v>0.0</v>
      </c>
      <c r="D1709" s="4">
        <v>1.0</v>
      </c>
      <c r="E1709" s="3">
        <f t="shared" si="1"/>
        <v>0</v>
      </c>
      <c r="F1709" s="1" t="s">
        <v>1136</v>
      </c>
    </row>
    <row r="1710">
      <c r="A1710" s="4">
        <v>1.0</v>
      </c>
      <c r="B1710" s="4">
        <v>0.0</v>
      </c>
      <c r="C1710" s="4">
        <v>0.0</v>
      </c>
      <c r="D1710" s="4">
        <v>1.0</v>
      </c>
      <c r="E1710" s="3">
        <f t="shared" si="1"/>
        <v>0</v>
      </c>
      <c r="F1710" s="1" t="s">
        <v>1137</v>
      </c>
    </row>
    <row r="1711">
      <c r="A1711" s="4">
        <v>1.0</v>
      </c>
      <c r="B1711" s="4">
        <v>0.0</v>
      </c>
      <c r="C1711" s="4">
        <v>0.0</v>
      </c>
      <c r="D1711" s="4">
        <v>1.0</v>
      </c>
      <c r="E1711" s="3">
        <f t="shared" si="1"/>
        <v>0</v>
      </c>
      <c r="F1711" s="1" t="s">
        <v>1137</v>
      </c>
    </row>
    <row r="1712">
      <c r="A1712" s="4">
        <v>1.0</v>
      </c>
      <c r="B1712" s="4">
        <v>0.0</v>
      </c>
      <c r="C1712" s="4">
        <v>0.0</v>
      </c>
      <c r="D1712" s="4">
        <v>1.0</v>
      </c>
      <c r="E1712" s="3">
        <f t="shared" si="1"/>
        <v>0</v>
      </c>
      <c r="F1712" s="1" t="s">
        <v>1138</v>
      </c>
    </row>
    <row r="1713">
      <c r="A1713" s="4">
        <v>1.0</v>
      </c>
      <c r="B1713" s="4">
        <v>0.0</v>
      </c>
      <c r="C1713" s="4">
        <v>0.0</v>
      </c>
      <c r="D1713" s="4">
        <v>1.0</v>
      </c>
      <c r="E1713" s="3">
        <f t="shared" si="1"/>
        <v>0</v>
      </c>
      <c r="F1713" s="1" t="s">
        <v>1138</v>
      </c>
    </row>
    <row r="1714">
      <c r="A1714" s="4">
        <v>1.0</v>
      </c>
      <c r="B1714" s="4">
        <v>1.0</v>
      </c>
      <c r="C1714" s="4">
        <v>1.0</v>
      </c>
      <c r="D1714" s="4">
        <v>0.0</v>
      </c>
      <c r="E1714" s="3">
        <f t="shared" si="1"/>
        <v>1</v>
      </c>
      <c r="F1714" s="4" t="s">
        <v>1139</v>
      </c>
    </row>
    <row r="1715">
      <c r="A1715" s="4">
        <v>1.0</v>
      </c>
      <c r="B1715" s="4">
        <v>0.0</v>
      </c>
      <c r="C1715" s="4">
        <v>0.0</v>
      </c>
      <c r="D1715" s="4">
        <v>1.0</v>
      </c>
      <c r="E1715" s="3">
        <f t="shared" si="1"/>
        <v>0</v>
      </c>
      <c r="F1715" s="4" t="s">
        <v>1140</v>
      </c>
    </row>
    <row r="1716">
      <c r="A1716" s="4">
        <v>1.0</v>
      </c>
      <c r="B1716" s="4">
        <v>0.0</v>
      </c>
      <c r="C1716" s="4">
        <v>0.0</v>
      </c>
      <c r="D1716" s="4">
        <v>1.0</v>
      </c>
      <c r="E1716" s="3">
        <f t="shared" si="1"/>
        <v>0</v>
      </c>
      <c r="F1716" s="4" t="s">
        <v>1141</v>
      </c>
    </row>
    <row r="1717">
      <c r="A1717" s="4">
        <v>1.0</v>
      </c>
      <c r="B1717" s="4">
        <v>0.0</v>
      </c>
      <c r="C1717" s="4">
        <v>0.0</v>
      </c>
      <c r="D1717" s="4">
        <v>1.0</v>
      </c>
      <c r="E1717" s="3">
        <f t="shared" si="1"/>
        <v>0</v>
      </c>
      <c r="F1717" s="4" t="s">
        <v>1142</v>
      </c>
    </row>
    <row r="1718">
      <c r="A1718" s="4">
        <v>1.0</v>
      </c>
      <c r="B1718" s="4">
        <v>0.0</v>
      </c>
      <c r="C1718" s="4">
        <v>0.0</v>
      </c>
      <c r="D1718" s="4">
        <v>1.0</v>
      </c>
      <c r="E1718" s="3">
        <f t="shared" si="1"/>
        <v>0</v>
      </c>
      <c r="F1718" s="4" t="s">
        <v>1141</v>
      </c>
    </row>
    <row r="1719">
      <c r="A1719" s="4">
        <v>1.0</v>
      </c>
      <c r="B1719" s="4">
        <v>0.0</v>
      </c>
      <c r="C1719" s="4">
        <v>0.0</v>
      </c>
      <c r="D1719" s="4">
        <v>1.0</v>
      </c>
      <c r="E1719" s="3">
        <f t="shared" si="1"/>
        <v>0</v>
      </c>
      <c r="F1719" s="4" t="s">
        <v>1143</v>
      </c>
    </row>
    <row r="1720">
      <c r="A1720" s="4">
        <v>1.0</v>
      </c>
      <c r="B1720" s="4">
        <v>0.0</v>
      </c>
      <c r="C1720" s="4">
        <v>0.0</v>
      </c>
      <c r="D1720" s="4">
        <v>1.0</v>
      </c>
      <c r="E1720" s="3">
        <f t="shared" si="1"/>
        <v>0</v>
      </c>
      <c r="F1720" s="4" t="s">
        <v>1143</v>
      </c>
    </row>
    <row r="1721">
      <c r="A1721" s="4">
        <v>1.0</v>
      </c>
      <c r="B1721" s="4">
        <v>0.0</v>
      </c>
      <c r="C1721" s="4">
        <v>0.0</v>
      </c>
      <c r="D1721" s="4">
        <v>1.0</v>
      </c>
      <c r="E1721" s="3">
        <f t="shared" si="1"/>
        <v>0</v>
      </c>
      <c r="F1721" s="4" t="s">
        <v>1144</v>
      </c>
    </row>
    <row r="1722">
      <c r="A1722" s="4">
        <v>1.0</v>
      </c>
      <c r="B1722" s="4">
        <v>0.0</v>
      </c>
      <c r="C1722" s="4">
        <v>0.0</v>
      </c>
      <c r="D1722" s="4">
        <v>1.0</v>
      </c>
      <c r="E1722" s="3">
        <f t="shared" si="1"/>
        <v>0</v>
      </c>
      <c r="F1722" s="4" t="s">
        <v>1143</v>
      </c>
    </row>
    <row r="1723">
      <c r="A1723" s="4">
        <v>1.0</v>
      </c>
      <c r="B1723" s="4">
        <v>0.0</v>
      </c>
      <c r="C1723" s="4">
        <v>0.0</v>
      </c>
      <c r="D1723" s="4">
        <v>1.0</v>
      </c>
      <c r="E1723" s="3">
        <f t="shared" si="1"/>
        <v>0</v>
      </c>
      <c r="F1723" s="4" t="s">
        <v>1145</v>
      </c>
    </row>
    <row r="1724">
      <c r="A1724" s="4">
        <v>1.0</v>
      </c>
      <c r="B1724" s="4">
        <v>0.0</v>
      </c>
      <c r="C1724" s="4">
        <v>0.0</v>
      </c>
      <c r="D1724" s="4">
        <v>1.0</v>
      </c>
      <c r="E1724" s="3">
        <f t="shared" si="1"/>
        <v>0</v>
      </c>
      <c r="F1724" s="4" t="s">
        <v>1146</v>
      </c>
    </row>
    <row r="1725">
      <c r="A1725" s="4">
        <v>1.0</v>
      </c>
      <c r="B1725" s="4">
        <v>0.0</v>
      </c>
      <c r="C1725" s="4">
        <v>0.0</v>
      </c>
      <c r="D1725" s="4">
        <v>1.0</v>
      </c>
      <c r="E1725" s="3">
        <f t="shared" si="1"/>
        <v>0</v>
      </c>
      <c r="F1725" s="4" t="s">
        <v>1147</v>
      </c>
    </row>
    <row r="1726">
      <c r="A1726" s="4">
        <v>1.0</v>
      </c>
      <c r="B1726" s="4">
        <v>0.0</v>
      </c>
      <c r="C1726" s="4">
        <v>0.0</v>
      </c>
      <c r="D1726" s="4">
        <v>1.0</v>
      </c>
      <c r="E1726" s="3">
        <f t="shared" si="1"/>
        <v>0</v>
      </c>
      <c r="F1726" s="1" t="s">
        <v>1148</v>
      </c>
    </row>
    <row r="1727">
      <c r="A1727" s="4">
        <v>1.0</v>
      </c>
      <c r="B1727" s="4">
        <v>0.0</v>
      </c>
      <c r="C1727" s="4">
        <v>0.0</v>
      </c>
      <c r="D1727" s="4">
        <v>1.0</v>
      </c>
      <c r="E1727" s="3">
        <f t="shared" si="1"/>
        <v>0</v>
      </c>
      <c r="F1727" s="1" t="s">
        <v>1148</v>
      </c>
    </row>
    <row r="1728">
      <c r="A1728" s="4">
        <v>1.0</v>
      </c>
      <c r="B1728" s="4">
        <v>0.0</v>
      </c>
      <c r="C1728" s="4">
        <v>0.0</v>
      </c>
      <c r="D1728" s="4">
        <v>1.0</v>
      </c>
      <c r="E1728" s="3">
        <f t="shared" si="1"/>
        <v>0</v>
      </c>
      <c r="F1728" s="1" t="s">
        <v>1148</v>
      </c>
    </row>
    <row r="1729">
      <c r="A1729" s="4">
        <v>1.0</v>
      </c>
      <c r="B1729" s="4">
        <v>0.0</v>
      </c>
      <c r="C1729" s="4">
        <v>1.0</v>
      </c>
      <c r="D1729" s="4">
        <v>0.0</v>
      </c>
      <c r="E1729" s="3">
        <f t="shared" si="1"/>
        <v>0</v>
      </c>
      <c r="F1729" s="1" t="s">
        <v>1149</v>
      </c>
    </row>
    <row r="1730">
      <c r="A1730" s="4">
        <v>1.0</v>
      </c>
      <c r="B1730" s="4">
        <v>0.0</v>
      </c>
      <c r="C1730" s="4">
        <v>1.0</v>
      </c>
      <c r="D1730" s="4">
        <v>0.0</v>
      </c>
      <c r="E1730" s="3">
        <f t="shared" si="1"/>
        <v>0</v>
      </c>
      <c r="F1730" s="1" t="s">
        <v>1149</v>
      </c>
    </row>
    <row r="1731">
      <c r="A1731" s="4">
        <v>1.0</v>
      </c>
      <c r="B1731" s="4">
        <v>0.0</v>
      </c>
      <c r="C1731" s="4">
        <v>1.0</v>
      </c>
      <c r="D1731" s="4">
        <v>0.0</v>
      </c>
      <c r="E1731" s="3">
        <f t="shared" si="1"/>
        <v>0</v>
      </c>
      <c r="F1731" s="1" t="s">
        <v>1150</v>
      </c>
    </row>
    <row r="1732">
      <c r="A1732" s="4">
        <v>1.0</v>
      </c>
      <c r="B1732" s="4">
        <v>0.0</v>
      </c>
      <c r="C1732" s="4">
        <v>1.0</v>
      </c>
      <c r="D1732" s="4">
        <v>0.0</v>
      </c>
      <c r="E1732" s="3">
        <f t="shared" si="1"/>
        <v>0</v>
      </c>
      <c r="F1732" s="1" t="s">
        <v>1150</v>
      </c>
    </row>
    <row r="1733">
      <c r="A1733" s="4">
        <v>1.0</v>
      </c>
      <c r="B1733" s="4">
        <v>0.0</v>
      </c>
      <c r="C1733" s="4">
        <v>1.0</v>
      </c>
      <c r="D1733" s="4">
        <v>0.0</v>
      </c>
      <c r="E1733" s="3">
        <f t="shared" si="1"/>
        <v>0</v>
      </c>
      <c r="F1733" s="1" t="s">
        <v>1151</v>
      </c>
    </row>
    <row r="1734">
      <c r="A1734" s="4">
        <v>1.0</v>
      </c>
      <c r="B1734" s="4">
        <v>0.0</v>
      </c>
      <c r="C1734" s="4">
        <v>1.0</v>
      </c>
      <c r="D1734" s="4">
        <v>0.0</v>
      </c>
      <c r="E1734" s="3">
        <f t="shared" si="1"/>
        <v>0</v>
      </c>
      <c r="F1734" s="1" t="s">
        <v>1151</v>
      </c>
    </row>
    <row r="1735">
      <c r="A1735" s="4">
        <v>1.0</v>
      </c>
      <c r="B1735" s="4">
        <v>1.0</v>
      </c>
      <c r="C1735" s="4">
        <v>1.0</v>
      </c>
      <c r="D1735" s="4">
        <v>0.0</v>
      </c>
      <c r="E1735" s="3">
        <f t="shared" si="1"/>
        <v>1</v>
      </c>
      <c r="F1735" s="1" t="s">
        <v>1152</v>
      </c>
    </row>
    <row r="1736">
      <c r="A1736" s="4">
        <v>1.0</v>
      </c>
      <c r="B1736" s="4">
        <v>1.0</v>
      </c>
      <c r="C1736" s="4">
        <v>0.0</v>
      </c>
      <c r="D1736" s="4">
        <v>0.0</v>
      </c>
      <c r="E1736" s="3">
        <f t="shared" si="1"/>
        <v>1</v>
      </c>
      <c r="F1736" s="4" t="s">
        <v>1153</v>
      </c>
    </row>
    <row r="1737">
      <c r="A1737" s="4">
        <v>1.0</v>
      </c>
      <c r="B1737" s="4">
        <v>1.0</v>
      </c>
      <c r="C1737" s="4">
        <v>1.0</v>
      </c>
      <c r="D1737" s="4">
        <v>0.0</v>
      </c>
      <c r="E1737" s="3">
        <f t="shared" si="1"/>
        <v>1</v>
      </c>
      <c r="F1737" s="4" t="s">
        <v>1154</v>
      </c>
    </row>
    <row r="1738">
      <c r="A1738" s="4">
        <v>1.0</v>
      </c>
      <c r="B1738" s="4">
        <v>0.0</v>
      </c>
      <c r="C1738" s="4">
        <v>0.0</v>
      </c>
      <c r="D1738" s="4">
        <v>1.0</v>
      </c>
      <c r="E1738" s="3">
        <f t="shared" si="1"/>
        <v>0</v>
      </c>
      <c r="F1738" s="4" t="s">
        <v>1155</v>
      </c>
    </row>
    <row r="1739">
      <c r="A1739" s="4">
        <v>1.0</v>
      </c>
      <c r="B1739" s="4">
        <v>1.0</v>
      </c>
      <c r="C1739" s="4">
        <v>0.0</v>
      </c>
      <c r="D1739" s="4">
        <v>0.0</v>
      </c>
      <c r="E1739" s="3">
        <f t="shared" si="1"/>
        <v>1</v>
      </c>
      <c r="F1739" s="4" t="s">
        <v>1156</v>
      </c>
    </row>
    <row r="1740">
      <c r="A1740" s="4">
        <v>1.0</v>
      </c>
      <c r="B1740" s="4">
        <v>10.0</v>
      </c>
      <c r="C1740" s="4">
        <v>0.0</v>
      </c>
      <c r="D1740" s="4">
        <v>1.0</v>
      </c>
      <c r="E1740" s="3">
        <f t="shared" si="1"/>
        <v>0</v>
      </c>
      <c r="F1740" s="4" t="s">
        <v>1157</v>
      </c>
    </row>
    <row r="1741">
      <c r="A1741" s="4">
        <v>1.0</v>
      </c>
      <c r="B1741" s="4">
        <v>0.0</v>
      </c>
      <c r="C1741" s="4">
        <v>0.0</v>
      </c>
      <c r="D1741" s="4">
        <v>1.0</v>
      </c>
      <c r="E1741" s="3">
        <f t="shared" si="1"/>
        <v>0</v>
      </c>
      <c r="F1741" s="4" t="s">
        <v>1157</v>
      </c>
    </row>
    <row r="1742">
      <c r="A1742" s="4">
        <v>1.0</v>
      </c>
      <c r="B1742" s="4">
        <v>0.0</v>
      </c>
      <c r="C1742" s="4">
        <v>0.0</v>
      </c>
      <c r="D1742" s="4">
        <v>1.0</v>
      </c>
      <c r="E1742" s="3">
        <f t="shared" si="1"/>
        <v>0</v>
      </c>
      <c r="F1742" s="1" t="s">
        <v>1158</v>
      </c>
    </row>
    <row r="1743">
      <c r="A1743" s="4">
        <v>1.0</v>
      </c>
      <c r="B1743" s="4">
        <v>0.0</v>
      </c>
      <c r="C1743" s="4">
        <v>0.0</v>
      </c>
      <c r="D1743" s="4">
        <v>1.0</v>
      </c>
      <c r="E1743" s="3">
        <f t="shared" si="1"/>
        <v>0</v>
      </c>
      <c r="F1743" s="1" t="s">
        <v>1158</v>
      </c>
    </row>
    <row r="1744">
      <c r="A1744" s="4">
        <v>1.0</v>
      </c>
      <c r="B1744" s="4">
        <v>1.0</v>
      </c>
      <c r="C1744" s="4">
        <v>0.0</v>
      </c>
      <c r="D1744" s="4">
        <v>0.0</v>
      </c>
      <c r="E1744" s="3">
        <f t="shared" si="1"/>
        <v>1</v>
      </c>
      <c r="F1744" s="1" t="s">
        <v>1159</v>
      </c>
    </row>
    <row r="1745">
      <c r="A1745" s="4">
        <v>1.0</v>
      </c>
      <c r="B1745" s="4">
        <v>0.0</v>
      </c>
      <c r="C1745" s="4">
        <v>0.0</v>
      </c>
      <c r="D1745" s="4">
        <v>1.0</v>
      </c>
      <c r="E1745" s="3">
        <f t="shared" si="1"/>
        <v>0</v>
      </c>
      <c r="F1745" s="4" t="s">
        <v>1160</v>
      </c>
    </row>
    <row r="1746">
      <c r="A1746" s="4">
        <v>1.0</v>
      </c>
      <c r="B1746" s="4">
        <v>1.0</v>
      </c>
      <c r="C1746" s="4">
        <v>0.0</v>
      </c>
      <c r="D1746" s="4">
        <v>0.0</v>
      </c>
      <c r="E1746" s="3">
        <f t="shared" si="1"/>
        <v>1</v>
      </c>
      <c r="F1746" s="1" t="s">
        <v>1159</v>
      </c>
    </row>
    <row r="1747">
      <c r="A1747" s="4">
        <v>1.0</v>
      </c>
      <c r="B1747" s="4">
        <v>0.0</v>
      </c>
      <c r="C1747" s="4">
        <v>1.0</v>
      </c>
      <c r="D1747" s="4">
        <v>0.0</v>
      </c>
      <c r="E1747" s="3">
        <f t="shared" si="1"/>
        <v>0</v>
      </c>
      <c r="F1747" s="1" t="s">
        <v>1161</v>
      </c>
    </row>
    <row r="1748">
      <c r="A1748" s="4">
        <v>1.0</v>
      </c>
      <c r="B1748" s="4">
        <v>0.0</v>
      </c>
      <c r="C1748" s="4">
        <v>1.0</v>
      </c>
      <c r="D1748" s="4">
        <v>0.0</v>
      </c>
      <c r="E1748" s="3">
        <f t="shared" si="1"/>
        <v>0</v>
      </c>
      <c r="F1748" s="1" t="s">
        <v>1161</v>
      </c>
    </row>
    <row r="1749">
      <c r="A1749" s="4">
        <v>1.0</v>
      </c>
      <c r="B1749" s="4">
        <v>0.0</v>
      </c>
      <c r="C1749" s="4">
        <v>0.0</v>
      </c>
      <c r="D1749" s="4">
        <v>1.0</v>
      </c>
      <c r="E1749" s="3">
        <f t="shared" si="1"/>
        <v>0</v>
      </c>
      <c r="F1749" s="1" t="s">
        <v>1162</v>
      </c>
    </row>
    <row r="1750">
      <c r="A1750" s="4">
        <v>1.0</v>
      </c>
      <c r="B1750" s="4">
        <v>0.0</v>
      </c>
      <c r="C1750" s="4">
        <v>0.0</v>
      </c>
      <c r="D1750" s="4">
        <v>1.0</v>
      </c>
      <c r="E1750" s="3">
        <f t="shared" si="1"/>
        <v>0</v>
      </c>
      <c r="F1750" s="1" t="s">
        <v>1162</v>
      </c>
    </row>
    <row r="1751">
      <c r="A1751" s="4">
        <v>1.0</v>
      </c>
      <c r="B1751" s="4">
        <v>0.0</v>
      </c>
      <c r="C1751" s="4">
        <v>0.0</v>
      </c>
      <c r="D1751" s="4">
        <v>1.0</v>
      </c>
      <c r="E1751" s="3">
        <f t="shared" si="1"/>
        <v>0</v>
      </c>
      <c r="F1751" s="1" t="s">
        <v>1163</v>
      </c>
    </row>
    <row r="1752">
      <c r="A1752" s="4">
        <v>1.0</v>
      </c>
      <c r="B1752" s="4">
        <v>0.0</v>
      </c>
      <c r="C1752" s="4">
        <v>0.0</v>
      </c>
      <c r="D1752" s="4">
        <v>1.0</v>
      </c>
      <c r="E1752" s="3">
        <f t="shared" si="1"/>
        <v>0</v>
      </c>
      <c r="F1752" s="1" t="s">
        <v>1163</v>
      </c>
    </row>
    <row r="1753">
      <c r="A1753" s="4">
        <v>1.0</v>
      </c>
      <c r="B1753" s="4">
        <v>0.0</v>
      </c>
      <c r="C1753" s="4">
        <v>0.0</v>
      </c>
      <c r="D1753" s="4">
        <v>1.0</v>
      </c>
      <c r="E1753" s="3">
        <f t="shared" si="1"/>
        <v>0</v>
      </c>
      <c r="F1753" s="4" t="s">
        <v>1164</v>
      </c>
    </row>
    <row r="1754">
      <c r="A1754" s="4">
        <v>1.0</v>
      </c>
      <c r="B1754" s="4">
        <v>0.0</v>
      </c>
      <c r="C1754" s="4">
        <v>0.0</v>
      </c>
      <c r="D1754" s="4">
        <v>1.0</v>
      </c>
      <c r="E1754" s="3">
        <f t="shared" si="1"/>
        <v>0</v>
      </c>
      <c r="F1754" s="4" t="s">
        <v>1165</v>
      </c>
    </row>
    <row r="1755">
      <c r="A1755" s="4">
        <v>1.0</v>
      </c>
      <c r="B1755" s="4">
        <v>0.0</v>
      </c>
      <c r="C1755" s="4">
        <v>0.0</v>
      </c>
      <c r="D1755" s="4">
        <v>1.0</v>
      </c>
      <c r="E1755" s="3">
        <f t="shared" si="1"/>
        <v>0</v>
      </c>
      <c r="F1755" s="1" t="s">
        <v>1166</v>
      </c>
    </row>
    <row r="1756">
      <c r="A1756" s="4">
        <v>1.0</v>
      </c>
      <c r="B1756" s="4">
        <v>0.0</v>
      </c>
      <c r="C1756" s="4">
        <v>0.0</v>
      </c>
      <c r="D1756" s="4">
        <v>1.0</v>
      </c>
      <c r="E1756" s="3">
        <f t="shared" si="1"/>
        <v>0</v>
      </c>
      <c r="F1756" s="1" t="s">
        <v>1166</v>
      </c>
    </row>
    <row r="1757">
      <c r="A1757" s="4">
        <v>1.0</v>
      </c>
      <c r="B1757" s="4">
        <v>0.0</v>
      </c>
      <c r="C1757" s="4">
        <v>1.0</v>
      </c>
      <c r="D1757" s="4">
        <v>0.0</v>
      </c>
      <c r="E1757" s="3">
        <f t="shared" si="1"/>
        <v>0</v>
      </c>
      <c r="F1757" s="1" t="s">
        <v>1167</v>
      </c>
    </row>
    <row r="1758">
      <c r="A1758" s="4">
        <v>1.0</v>
      </c>
      <c r="B1758" s="4">
        <v>0.0</v>
      </c>
      <c r="C1758" s="4">
        <v>0.0</v>
      </c>
      <c r="D1758" s="4">
        <v>1.0</v>
      </c>
      <c r="E1758" s="3">
        <f t="shared" si="1"/>
        <v>0</v>
      </c>
      <c r="F1758" s="1" t="s">
        <v>1167</v>
      </c>
    </row>
    <row r="1759">
      <c r="A1759" s="4">
        <v>1.0</v>
      </c>
      <c r="B1759" s="4">
        <v>0.0</v>
      </c>
      <c r="C1759" s="4">
        <v>0.0</v>
      </c>
      <c r="D1759" s="4">
        <v>1.0</v>
      </c>
      <c r="E1759" s="3">
        <f t="shared" si="1"/>
        <v>0</v>
      </c>
      <c r="F1759" s="1" t="s">
        <v>1168</v>
      </c>
    </row>
    <row r="1760">
      <c r="A1760" s="4">
        <v>1.0</v>
      </c>
      <c r="B1760" s="4">
        <v>0.0</v>
      </c>
      <c r="C1760" s="4">
        <v>0.0</v>
      </c>
      <c r="D1760" s="4">
        <v>1.0</v>
      </c>
      <c r="E1760" s="3">
        <f t="shared" si="1"/>
        <v>0</v>
      </c>
      <c r="F1760" s="1" t="s">
        <v>1169</v>
      </c>
    </row>
    <row r="1761">
      <c r="A1761" s="4">
        <v>1.0</v>
      </c>
      <c r="B1761" s="4">
        <v>0.0</v>
      </c>
      <c r="C1761" s="4">
        <v>0.0</v>
      </c>
      <c r="D1761" s="4">
        <v>1.0</v>
      </c>
      <c r="E1761" s="3">
        <f t="shared" si="1"/>
        <v>0</v>
      </c>
      <c r="F1761" s="1" t="s">
        <v>1169</v>
      </c>
    </row>
    <row r="1762">
      <c r="A1762" s="4">
        <v>1.0</v>
      </c>
      <c r="B1762" s="4">
        <v>0.0</v>
      </c>
      <c r="C1762" s="4">
        <v>1.0</v>
      </c>
      <c r="D1762" s="4">
        <v>0.0</v>
      </c>
      <c r="E1762" s="3">
        <f t="shared" si="1"/>
        <v>0</v>
      </c>
      <c r="F1762" s="1" t="s">
        <v>1170</v>
      </c>
    </row>
    <row r="1763">
      <c r="A1763" s="4">
        <v>1.0</v>
      </c>
      <c r="B1763" s="4">
        <v>0.0</v>
      </c>
      <c r="C1763" s="4">
        <v>1.0</v>
      </c>
      <c r="D1763" s="4">
        <v>0.0</v>
      </c>
      <c r="E1763" s="3">
        <f t="shared" si="1"/>
        <v>0</v>
      </c>
      <c r="F1763" s="1" t="s">
        <v>1170</v>
      </c>
    </row>
    <row r="1764">
      <c r="A1764" s="4">
        <v>1.0</v>
      </c>
      <c r="B1764" s="4">
        <v>0.0</v>
      </c>
      <c r="C1764" s="4">
        <v>1.0</v>
      </c>
      <c r="D1764" s="4">
        <v>0.0</v>
      </c>
      <c r="E1764" s="3">
        <f t="shared" si="1"/>
        <v>0</v>
      </c>
      <c r="F1764" s="1" t="s">
        <v>1171</v>
      </c>
    </row>
    <row r="1765">
      <c r="A1765" s="4">
        <v>1.0</v>
      </c>
      <c r="B1765" s="4">
        <v>0.0</v>
      </c>
      <c r="C1765" s="4">
        <v>0.0</v>
      </c>
      <c r="D1765" s="4">
        <v>1.0</v>
      </c>
      <c r="E1765" s="3">
        <f t="shared" si="1"/>
        <v>0</v>
      </c>
      <c r="F1765" s="1" t="s">
        <v>1171</v>
      </c>
    </row>
    <row r="1766">
      <c r="A1766" s="4">
        <v>1.0</v>
      </c>
      <c r="B1766" s="4">
        <v>0.0</v>
      </c>
      <c r="C1766" s="4">
        <v>0.0</v>
      </c>
      <c r="D1766" s="4">
        <v>1.0</v>
      </c>
      <c r="E1766" s="3">
        <f t="shared" si="1"/>
        <v>0</v>
      </c>
      <c r="F1766" s="1" t="s">
        <v>1172</v>
      </c>
    </row>
    <row r="1767">
      <c r="A1767" s="4">
        <v>1.0</v>
      </c>
      <c r="B1767" s="4">
        <v>0.0</v>
      </c>
      <c r="C1767" s="4">
        <v>0.0</v>
      </c>
      <c r="D1767" s="4">
        <v>1.0</v>
      </c>
      <c r="E1767" s="3">
        <f t="shared" si="1"/>
        <v>0</v>
      </c>
      <c r="F1767" s="1" t="s">
        <v>1172</v>
      </c>
    </row>
    <row r="1768">
      <c r="A1768" s="4">
        <v>1.0</v>
      </c>
      <c r="B1768" s="4">
        <v>1.0</v>
      </c>
      <c r="C1768" s="4">
        <v>1.0</v>
      </c>
      <c r="D1768" s="4">
        <v>0.0</v>
      </c>
      <c r="E1768" s="3">
        <f t="shared" si="1"/>
        <v>1</v>
      </c>
      <c r="F1768" s="1" t="s">
        <v>1173</v>
      </c>
    </row>
    <row r="1769">
      <c r="A1769" s="4">
        <v>1.0</v>
      </c>
      <c r="B1769" s="4">
        <v>1.0</v>
      </c>
      <c r="C1769" s="4">
        <v>1.0</v>
      </c>
      <c r="D1769" s="4">
        <v>0.0</v>
      </c>
      <c r="E1769" s="3">
        <f t="shared" si="1"/>
        <v>1</v>
      </c>
      <c r="F1769" s="1" t="s">
        <v>1173</v>
      </c>
    </row>
    <row r="1770">
      <c r="A1770" s="4">
        <v>1.0</v>
      </c>
      <c r="B1770" s="4">
        <v>1.0</v>
      </c>
      <c r="C1770" s="4">
        <v>1.0</v>
      </c>
      <c r="D1770" s="4">
        <v>0.0</v>
      </c>
      <c r="E1770" s="3">
        <f t="shared" si="1"/>
        <v>1</v>
      </c>
      <c r="F1770" s="1" t="s">
        <v>1174</v>
      </c>
    </row>
    <row r="1771">
      <c r="A1771" s="4">
        <v>1.0</v>
      </c>
      <c r="B1771" s="4">
        <v>1.0</v>
      </c>
      <c r="C1771" s="4">
        <v>1.0</v>
      </c>
      <c r="D1771" s="4">
        <v>0.0</v>
      </c>
      <c r="E1771" s="3">
        <f t="shared" si="1"/>
        <v>1</v>
      </c>
      <c r="F1771" s="1" t="s">
        <v>1174</v>
      </c>
    </row>
    <row r="1772">
      <c r="A1772" s="4">
        <v>1.0</v>
      </c>
      <c r="B1772" s="4">
        <v>1.0</v>
      </c>
      <c r="C1772" s="4">
        <v>1.0</v>
      </c>
      <c r="D1772" s="4">
        <v>0.0</v>
      </c>
      <c r="E1772" s="3">
        <f t="shared" si="1"/>
        <v>1</v>
      </c>
      <c r="F1772" s="1" t="s">
        <v>1175</v>
      </c>
    </row>
    <row r="1773">
      <c r="A1773" s="4">
        <v>1.0</v>
      </c>
      <c r="B1773" s="4">
        <v>1.0</v>
      </c>
      <c r="C1773" s="4">
        <v>1.0</v>
      </c>
      <c r="D1773" s="4">
        <v>0.0</v>
      </c>
      <c r="E1773" s="3">
        <f t="shared" si="1"/>
        <v>1</v>
      </c>
      <c r="F1773" s="1" t="s">
        <v>1175</v>
      </c>
    </row>
    <row r="1774">
      <c r="A1774" s="4">
        <v>1.0</v>
      </c>
      <c r="B1774" s="4">
        <v>1.0</v>
      </c>
      <c r="C1774" s="4">
        <v>0.0</v>
      </c>
      <c r="D1774" s="4">
        <v>0.0</v>
      </c>
      <c r="E1774" s="3">
        <f t="shared" si="1"/>
        <v>1</v>
      </c>
      <c r="F1774" s="1" t="s">
        <v>1176</v>
      </c>
    </row>
    <row r="1775">
      <c r="A1775" s="4">
        <v>1.0</v>
      </c>
      <c r="B1775" s="4">
        <v>1.0</v>
      </c>
      <c r="C1775" s="4">
        <v>0.0</v>
      </c>
      <c r="D1775" s="4">
        <v>0.0</v>
      </c>
      <c r="E1775" s="3">
        <f t="shared" si="1"/>
        <v>1</v>
      </c>
      <c r="F1775" s="1" t="s">
        <v>1176</v>
      </c>
    </row>
    <row r="1776">
      <c r="A1776" s="4">
        <v>1.0</v>
      </c>
      <c r="B1776" s="4">
        <v>0.0</v>
      </c>
      <c r="C1776" s="4">
        <v>0.0</v>
      </c>
      <c r="D1776" s="4">
        <v>1.0</v>
      </c>
      <c r="E1776" s="3">
        <f t="shared" si="1"/>
        <v>0</v>
      </c>
      <c r="F1776" s="1" t="s">
        <v>1177</v>
      </c>
    </row>
    <row r="1777">
      <c r="A1777" s="4">
        <v>1.0</v>
      </c>
      <c r="B1777" s="4">
        <v>0.0</v>
      </c>
      <c r="C1777" s="4">
        <v>0.0</v>
      </c>
      <c r="D1777" s="4">
        <v>1.0</v>
      </c>
      <c r="E1777" s="3">
        <f t="shared" si="1"/>
        <v>0</v>
      </c>
      <c r="F1777" s="1" t="s">
        <v>1177</v>
      </c>
    </row>
    <row r="1778">
      <c r="A1778" s="4">
        <v>1.0</v>
      </c>
      <c r="B1778" s="4">
        <v>0.0</v>
      </c>
      <c r="C1778" s="4">
        <v>1.0</v>
      </c>
      <c r="D1778" s="4">
        <v>0.0</v>
      </c>
      <c r="E1778" s="3">
        <f t="shared" si="1"/>
        <v>0</v>
      </c>
      <c r="F1778" s="4" t="s">
        <v>1178</v>
      </c>
    </row>
    <row r="1779">
      <c r="A1779" s="4">
        <v>1.0</v>
      </c>
      <c r="B1779" s="4">
        <v>0.0</v>
      </c>
      <c r="C1779" s="4">
        <v>1.0</v>
      </c>
      <c r="D1779" s="4">
        <v>0.0</v>
      </c>
      <c r="E1779" s="3">
        <f t="shared" si="1"/>
        <v>0</v>
      </c>
      <c r="F1779" s="4" t="s">
        <v>1179</v>
      </c>
    </row>
    <row r="1780">
      <c r="A1780" s="4">
        <v>1.0</v>
      </c>
      <c r="B1780" s="4">
        <v>1.0</v>
      </c>
      <c r="C1780" s="4">
        <v>1.0</v>
      </c>
      <c r="D1780" s="4">
        <v>0.0</v>
      </c>
      <c r="E1780" s="3">
        <f t="shared" si="1"/>
        <v>1</v>
      </c>
      <c r="F1780" s="1" t="s">
        <v>1180</v>
      </c>
    </row>
    <row r="1781">
      <c r="A1781" s="4">
        <v>1.0</v>
      </c>
      <c r="B1781" s="4">
        <v>1.0</v>
      </c>
      <c r="C1781" s="4">
        <v>1.0</v>
      </c>
      <c r="D1781" s="4">
        <v>0.0</v>
      </c>
      <c r="E1781" s="3">
        <f t="shared" si="1"/>
        <v>1</v>
      </c>
      <c r="F1781" s="1" t="s">
        <v>1181</v>
      </c>
    </row>
    <row r="1782">
      <c r="A1782" s="4">
        <v>1.0</v>
      </c>
      <c r="B1782" s="4">
        <v>1.0</v>
      </c>
      <c r="C1782" s="4">
        <v>1.0</v>
      </c>
      <c r="D1782" s="4">
        <v>0.0</v>
      </c>
      <c r="E1782" s="3">
        <f t="shared" si="1"/>
        <v>1</v>
      </c>
      <c r="F1782" s="1" t="s">
        <v>1181</v>
      </c>
    </row>
    <row r="1783">
      <c r="A1783" s="4">
        <v>1.0</v>
      </c>
      <c r="B1783" s="4">
        <v>0.0</v>
      </c>
      <c r="C1783" s="4">
        <v>0.0</v>
      </c>
      <c r="D1783" s="4">
        <v>1.0</v>
      </c>
      <c r="E1783" s="3">
        <f t="shared" si="1"/>
        <v>0</v>
      </c>
      <c r="F1783" s="1" t="s">
        <v>1182</v>
      </c>
    </row>
    <row r="1784">
      <c r="A1784" s="4">
        <v>1.0</v>
      </c>
      <c r="B1784" s="4">
        <v>1.0</v>
      </c>
      <c r="C1784" s="4">
        <v>1.0</v>
      </c>
      <c r="D1784" s="4">
        <v>0.0</v>
      </c>
      <c r="E1784" s="3">
        <f t="shared" si="1"/>
        <v>1</v>
      </c>
      <c r="F1784" s="1" t="s">
        <v>1183</v>
      </c>
    </row>
    <row r="1785">
      <c r="A1785" s="4">
        <v>1.0</v>
      </c>
      <c r="B1785" s="4">
        <v>1.0</v>
      </c>
      <c r="C1785" s="4">
        <v>1.0</v>
      </c>
      <c r="D1785" s="4">
        <v>0.0</v>
      </c>
      <c r="E1785" s="3">
        <f t="shared" si="1"/>
        <v>1</v>
      </c>
      <c r="F1785" s="1" t="s">
        <v>1183</v>
      </c>
    </row>
    <row r="1786">
      <c r="A1786" s="4">
        <v>1.0</v>
      </c>
      <c r="B1786" s="4">
        <v>0.0</v>
      </c>
      <c r="C1786" s="4">
        <v>0.0</v>
      </c>
      <c r="D1786" s="4">
        <v>1.0</v>
      </c>
      <c r="E1786" s="3">
        <f t="shared" si="1"/>
        <v>0</v>
      </c>
      <c r="F1786" s="4" t="s">
        <v>1184</v>
      </c>
    </row>
    <row r="1787">
      <c r="A1787" s="4">
        <v>1.0</v>
      </c>
      <c r="B1787" s="4">
        <v>1.0</v>
      </c>
      <c r="C1787" s="4">
        <v>1.0</v>
      </c>
      <c r="D1787" s="4">
        <v>0.0</v>
      </c>
      <c r="E1787" s="3">
        <f t="shared" si="1"/>
        <v>1</v>
      </c>
      <c r="F1787" s="1" t="s">
        <v>1185</v>
      </c>
    </row>
    <row r="1788">
      <c r="A1788" s="4">
        <v>1.0</v>
      </c>
      <c r="B1788" s="4">
        <v>1.0</v>
      </c>
      <c r="C1788" s="4">
        <v>1.0</v>
      </c>
      <c r="D1788" s="4">
        <v>0.0</v>
      </c>
      <c r="E1788" s="3">
        <f t="shared" si="1"/>
        <v>1</v>
      </c>
      <c r="F1788" s="1" t="s">
        <v>1185</v>
      </c>
    </row>
    <row r="1789">
      <c r="A1789" s="4">
        <v>1.0</v>
      </c>
      <c r="B1789" s="4">
        <v>1.0</v>
      </c>
      <c r="C1789" s="4">
        <v>1.0</v>
      </c>
      <c r="D1789" s="4">
        <v>0.0</v>
      </c>
      <c r="E1789" s="3">
        <f t="shared" si="1"/>
        <v>1</v>
      </c>
      <c r="F1789" s="1" t="s">
        <v>1185</v>
      </c>
    </row>
    <row r="1790">
      <c r="A1790" s="4">
        <v>1.0</v>
      </c>
      <c r="B1790" s="4">
        <v>1.0</v>
      </c>
      <c r="C1790" s="4">
        <v>1.0</v>
      </c>
      <c r="D1790" s="4">
        <v>0.0</v>
      </c>
      <c r="E1790" s="3">
        <f t="shared" si="1"/>
        <v>1</v>
      </c>
      <c r="F1790" s="1" t="s">
        <v>1186</v>
      </c>
    </row>
    <row r="1791">
      <c r="A1791" s="4">
        <v>1.0</v>
      </c>
      <c r="B1791" s="4">
        <v>1.0</v>
      </c>
      <c r="C1791" s="4">
        <v>1.0</v>
      </c>
      <c r="D1791" s="4">
        <v>0.0</v>
      </c>
      <c r="E1791" s="3">
        <f t="shared" si="1"/>
        <v>1</v>
      </c>
      <c r="F1791" s="1" t="s">
        <v>1186</v>
      </c>
    </row>
    <row r="1792">
      <c r="A1792" s="4">
        <v>1.0</v>
      </c>
      <c r="B1792" s="4">
        <v>1.0</v>
      </c>
      <c r="C1792" s="4">
        <v>1.0</v>
      </c>
      <c r="D1792" s="4">
        <v>0.0</v>
      </c>
      <c r="E1792" s="3">
        <f t="shared" si="1"/>
        <v>1</v>
      </c>
      <c r="F1792" s="1" t="s">
        <v>1187</v>
      </c>
    </row>
    <row r="1793">
      <c r="A1793" s="4">
        <v>1.0</v>
      </c>
      <c r="B1793" s="4">
        <v>1.0</v>
      </c>
      <c r="C1793" s="4">
        <v>1.0</v>
      </c>
      <c r="D1793" s="4">
        <v>0.0</v>
      </c>
      <c r="E1793" s="3">
        <f t="shared" si="1"/>
        <v>1</v>
      </c>
      <c r="F1793" s="1" t="s">
        <v>1187</v>
      </c>
    </row>
    <row r="1794">
      <c r="A1794" s="4">
        <v>1.0</v>
      </c>
      <c r="B1794" s="4">
        <v>1.0</v>
      </c>
      <c r="C1794" s="4">
        <v>1.0</v>
      </c>
      <c r="D1794" s="4">
        <v>0.0</v>
      </c>
      <c r="E1794" s="3">
        <f t="shared" si="1"/>
        <v>1</v>
      </c>
      <c r="F1794" s="1" t="s">
        <v>1188</v>
      </c>
    </row>
    <row r="1795">
      <c r="A1795" s="4">
        <v>1.0</v>
      </c>
      <c r="B1795" s="4">
        <v>1.0</v>
      </c>
      <c r="C1795" s="4">
        <v>1.0</v>
      </c>
      <c r="D1795" s="4">
        <v>0.0</v>
      </c>
      <c r="E1795" s="3">
        <f t="shared" si="1"/>
        <v>1</v>
      </c>
      <c r="F1795" s="1" t="s">
        <v>1188</v>
      </c>
    </row>
    <row r="1796">
      <c r="A1796" s="4">
        <v>1.0</v>
      </c>
      <c r="B1796" s="4">
        <v>1.0</v>
      </c>
      <c r="C1796" s="4">
        <v>0.0</v>
      </c>
      <c r="D1796" s="4">
        <v>0.0</v>
      </c>
      <c r="E1796" s="3">
        <f t="shared" si="1"/>
        <v>1</v>
      </c>
      <c r="F1796" s="4" t="s">
        <v>1189</v>
      </c>
    </row>
    <row r="1797">
      <c r="A1797" s="4">
        <v>1.0</v>
      </c>
      <c r="B1797" s="4">
        <v>1.0</v>
      </c>
      <c r="C1797" s="4">
        <v>0.0</v>
      </c>
      <c r="D1797" s="4">
        <v>0.0</v>
      </c>
      <c r="E1797" s="3">
        <f t="shared" si="1"/>
        <v>1</v>
      </c>
      <c r="F1797" s="1" t="s">
        <v>1190</v>
      </c>
    </row>
    <row r="1798">
      <c r="A1798" s="4">
        <v>1.0</v>
      </c>
      <c r="B1798" s="4">
        <v>0.0</v>
      </c>
      <c r="C1798" s="4">
        <v>0.0</v>
      </c>
      <c r="D1798" s="4">
        <v>1.0</v>
      </c>
      <c r="E1798" s="3">
        <f t="shared" si="1"/>
        <v>0</v>
      </c>
      <c r="F1798" s="1" t="s">
        <v>1190</v>
      </c>
    </row>
    <row r="1799">
      <c r="A1799" s="4">
        <v>1.0</v>
      </c>
      <c r="B1799" s="4">
        <v>0.0</v>
      </c>
      <c r="C1799" s="4">
        <v>0.0</v>
      </c>
      <c r="D1799" s="4">
        <v>1.0</v>
      </c>
      <c r="E1799" s="3">
        <f t="shared" si="1"/>
        <v>0</v>
      </c>
      <c r="F1799" s="4" t="s">
        <v>1191</v>
      </c>
    </row>
    <row r="1800">
      <c r="A1800" s="4">
        <v>1.0</v>
      </c>
      <c r="B1800" s="4">
        <v>1.0</v>
      </c>
      <c r="C1800" s="4">
        <v>1.0</v>
      </c>
      <c r="D1800" s="4">
        <v>0.0</v>
      </c>
      <c r="E1800" s="3">
        <f t="shared" si="1"/>
        <v>1</v>
      </c>
      <c r="F1800" s="4" t="s">
        <v>1192</v>
      </c>
    </row>
    <row r="1801">
      <c r="A1801" s="4">
        <v>1.0</v>
      </c>
      <c r="B1801" s="4">
        <v>1.0</v>
      </c>
      <c r="C1801" s="4">
        <v>1.0</v>
      </c>
      <c r="D1801" s="4">
        <v>0.0</v>
      </c>
      <c r="E1801" s="3">
        <f t="shared" si="1"/>
        <v>1</v>
      </c>
      <c r="F1801" s="4" t="s">
        <v>1193</v>
      </c>
    </row>
    <row r="1802">
      <c r="A1802" s="4">
        <v>1.0</v>
      </c>
      <c r="B1802" s="4">
        <v>1.0</v>
      </c>
      <c r="C1802" s="4">
        <v>1.0</v>
      </c>
      <c r="D1802" s="4">
        <v>0.0</v>
      </c>
      <c r="E1802" s="3">
        <f t="shared" si="1"/>
        <v>1</v>
      </c>
      <c r="F1802" s="4" t="s">
        <v>1194</v>
      </c>
    </row>
    <row r="1803">
      <c r="A1803" s="4">
        <v>1.0</v>
      </c>
      <c r="B1803" s="4">
        <v>1.0</v>
      </c>
      <c r="C1803" s="4">
        <v>1.0</v>
      </c>
      <c r="D1803" s="4">
        <v>0.0</v>
      </c>
      <c r="E1803" s="3">
        <f t="shared" si="1"/>
        <v>1</v>
      </c>
      <c r="F1803" s="4" t="s">
        <v>1195</v>
      </c>
    </row>
    <row r="1804">
      <c r="A1804" s="4">
        <v>1.0</v>
      </c>
      <c r="B1804" s="4">
        <v>0.0</v>
      </c>
      <c r="C1804" s="4">
        <v>0.0</v>
      </c>
      <c r="D1804" s="4">
        <v>1.0</v>
      </c>
      <c r="E1804" s="3">
        <f t="shared" si="1"/>
        <v>0</v>
      </c>
      <c r="F1804" s="4" t="s">
        <v>1196</v>
      </c>
    </row>
    <row r="1805">
      <c r="A1805" s="4">
        <v>1.0</v>
      </c>
      <c r="B1805" s="4">
        <v>1.0</v>
      </c>
      <c r="C1805" s="4">
        <v>1.0</v>
      </c>
      <c r="D1805" s="4">
        <v>0.0</v>
      </c>
      <c r="E1805" s="3">
        <f t="shared" si="1"/>
        <v>1</v>
      </c>
      <c r="F1805" s="4" t="s">
        <v>1197</v>
      </c>
    </row>
    <row r="1806" ht="16.5" customHeight="1">
      <c r="A1806" s="4">
        <v>1.0</v>
      </c>
      <c r="B1806" s="4">
        <v>1.0</v>
      </c>
      <c r="C1806" s="4">
        <v>1.0</v>
      </c>
      <c r="D1806" s="4">
        <v>0.0</v>
      </c>
      <c r="E1806" s="3">
        <f t="shared" si="1"/>
        <v>1</v>
      </c>
      <c r="F1806" s="4" t="s">
        <v>1198</v>
      </c>
    </row>
    <row r="1807">
      <c r="A1807" s="4">
        <v>1.0</v>
      </c>
      <c r="B1807" s="4">
        <v>1.0</v>
      </c>
      <c r="C1807" s="4">
        <v>0.0</v>
      </c>
      <c r="D1807" s="4">
        <v>0.0</v>
      </c>
      <c r="E1807" s="3">
        <f t="shared" si="1"/>
        <v>1</v>
      </c>
      <c r="F1807" s="4" t="s">
        <v>1199</v>
      </c>
    </row>
    <row r="1808">
      <c r="A1808" s="4">
        <v>1.0</v>
      </c>
      <c r="B1808" s="4">
        <v>1.0</v>
      </c>
      <c r="C1808" s="4">
        <v>1.0</v>
      </c>
      <c r="D1808" s="4">
        <v>0.0</v>
      </c>
      <c r="E1808" s="3">
        <f t="shared" si="1"/>
        <v>1</v>
      </c>
      <c r="F1808" s="4" t="s">
        <v>1200</v>
      </c>
    </row>
    <row r="1809">
      <c r="A1809" s="4">
        <v>1.0</v>
      </c>
      <c r="B1809" s="4">
        <v>1.0</v>
      </c>
      <c r="C1809" s="4">
        <v>1.0</v>
      </c>
      <c r="D1809" s="4">
        <v>0.0</v>
      </c>
      <c r="E1809" s="3">
        <f t="shared" si="1"/>
        <v>1</v>
      </c>
      <c r="F1809" s="4" t="s">
        <v>1201</v>
      </c>
    </row>
    <row r="1810">
      <c r="A1810" s="4">
        <v>1.0</v>
      </c>
      <c r="B1810" s="4">
        <v>1.0</v>
      </c>
      <c r="C1810" s="4">
        <v>1.0</v>
      </c>
      <c r="D1810" s="4">
        <v>0.0</v>
      </c>
      <c r="E1810" s="3">
        <f t="shared" si="1"/>
        <v>1</v>
      </c>
      <c r="F1810" s="4" t="s">
        <v>1202</v>
      </c>
    </row>
    <row r="1811">
      <c r="A1811" s="4">
        <v>1.0</v>
      </c>
      <c r="B1811" s="4">
        <v>1.0</v>
      </c>
      <c r="C1811" s="4">
        <v>1.0</v>
      </c>
      <c r="D1811" s="4">
        <v>0.0</v>
      </c>
      <c r="E1811" s="3">
        <f t="shared" si="1"/>
        <v>1</v>
      </c>
      <c r="F1811" s="4" t="s">
        <v>1203</v>
      </c>
    </row>
    <row r="1812">
      <c r="A1812" s="4">
        <v>1.0</v>
      </c>
      <c r="B1812" s="4">
        <v>0.0</v>
      </c>
      <c r="C1812" s="4">
        <v>0.0</v>
      </c>
      <c r="D1812" s="4">
        <v>1.0</v>
      </c>
      <c r="E1812" s="3">
        <f t="shared" si="1"/>
        <v>0</v>
      </c>
      <c r="F1812" s="4" t="s">
        <v>1204</v>
      </c>
    </row>
    <row r="1813">
      <c r="A1813" s="4">
        <v>1.0</v>
      </c>
      <c r="B1813" s="4">
        <v>1.0</v>
      </c>
      <c r="C1813" s="4">
        <v>1.0</v>
      </c>
      <c r="D1813" s="4">
        <v>0.0</v>
      </c>
      <c r="E1813" s="3">
        <f t="shared" si="1"/>
        <v>1</v>
      </c>
      <c r="F1813" s="4" t="s">
        <v>1205</v>
      </c>
    </row>
    <row r="1814">
      <c r="A1814" s="4">
        <v>1.0</v>
      </c>
      <c r="B1814" s="4">
        <v>0.0</v>
      </c>
      <c r="C1814" s="4">
        <v>0.0</v>
      </c>
      <c r="D1814" s="4">
        <v>1.0</v>
      </c>
      <c r="E1814" s="3">
        <f t="shared" si="1"/>
        <v>0</v>
      </c>
      <c r="F1814" s="4" t="s">
        <v>1206</v>
      </c>
    </row>
    <row r="1815">
      <c r="A1815" s="4">
        <v>1.0</v>
      </c>
      <c r="B1815" s="4">
        <v>1.0</v>
      </c>
      <c r="C1815" s="4">
        <v>1.0</v>
      </c>
      <c r="D1815" s="4">
        <v>0.0</v>
      </c>
      <c r="E1815" s="3">
        <f t="shared" si="1"/>
        <v>1</v>
      </c>
      <c r="F1815" s="4" t="s">
        <v>1207</v>
      </c>
    </row>
    <row r="1816">
      <c r="A1816" s="4">
        <v>1.0</v>
      </c>
      <c r="B1816" s="4">
        <v>0.0</v>
      </c>
      <c r="C1816" s="4">
        <v>0.0</v>
      </c>
      <c r="D1816" s="4">
        <v>1.0</v>
      </c>
      <c r="E1816" s="3">
        <f t="shared" si="1"/>
        <v>0</v>
      </c>
      <c r="F1816" s="4" t="s">
        <v>1208</v>
      </c>
    </row>
    <row r="1817">
      <c r="A1817" s="4">
        <v>1.0</v>
      </c>
      <c r="B1817" s="4">
        <v>1.0</v>
      </c>
      <c r="C1817" s="4">
        <v>1.0</v>
      </c>
      <c r="D1817" s="4">
        <v>0.0</v>
      </c>
      <c r="E1817" s="3">
        <f t="shared" si="1"/>
        <v>1</v>
      </c>
      <c r="F1817" s="4" t="s">
        <v>1209</v>
      </c>
    </row>
    <row r="1818">
      <c r="A1818" s="4">
        <v>1.0</v>
      </c>
      <c r="B1818" s="4">
        <v>1.0</v>
      </c>
      <c r="C1818" s="4">
        <v>1.0</v>
      </c>
      <c r="D1818" s="4">
        <v>0.0</v>
      </c>
      <c r="E1818" s="3">
        <f t="shared" si="1"/>
        <v>1</v>
      </c>
      <c r="F1818" s="4" t="s">
        <v>1210</v>
      </c>
    </row>
    <row r="1819">
      <c r="A1819" s="4">
        <v>1.0</v>
      </c>
      <c r="B1819" s="4">
        <v>1.0</v>
      </c>
      <c r="C1819" s="4">
        <v>1.0</v>
      </c>
      <c r="D1819" s="4">
        <v>0.0</v>
      </c>
      <c r="E1819" s="3">
        <f t="shared" si="1"/>
        <v>1</v>
      </c>
      <c r="F1819" s="4" t="s">
        <v>1211</v>
      </c>
    </row>
    <row r="1820">
      <c r="A1820" s="4">
        <v>1.0</v>
      </c>
      <c r="B1820" s="4">
        <v>1.0</v>
      </c>
      <c r="C1820" s="4">
        <v>1.0</v>
      </c>
      <c r="D1820" s="4">
        <v>0.0</v>
      </c>
      <c r="E1820" s="3">
        <f t="shared" si="1"/>
        <v>1</v>
      </c>
      <c r="F1820" s="4" t="s">
        <v>1212</v>
      </c>
    </row>
    <row r="1821">
      <c r="A1821" s="4">
        <v>1.0</v>
      </c>
      <c r="B1821" s="4">
        <v>1.0</v>
      </c>
      <c r="C1821" s="4">
        <v>1.0</v>
      </c>
      <c r="D1821" s="4">
        <v>0.0</v>
      </c>
      <c r="E1821" s="3">
        <f t="shared" si="1"/>
        <v>1</v>
      </c>
      <c r="F1821" s="4" t="s">
        <v>1212</v>
      </c>
    </row>
    <row r="1822">
      <c r="A1822" s="4">
        <v>1.0</v>
      </c>
      <c r="B1822" s="4">
        <v>1.0</v>
      </c>
      <c r="C1822" s="4">
        <v>1.0</v>
      </c>
      <c r="D1822" s="4">
        <v>0.0</v>
      </c>
      <c r="E1822" s="3">
        <f t="shared" si="1"/>
        <v>1</v>
      </c>
      <c r="F1822" s="4" t="s">
        <v>1213</v>
      </c>
    </row>
    <row r="1823">
      <c r="A1823" s="4">
        <v>1.0</v>
      </c>
      <c r="B1823" s="4">
        <v>1.0</v>
      </c>
      <c r="C1823" s="4">
        <v>1.0</v>
      </c>
      <c r="D1823" s="4">
        <v>0.0</v>
      </c>
      <c r="E1823" s="3">
        <f t="shared" si="1"/>
        <v>1</v>
      </c>
      <c r="F1823" s="4" t="s">
        <v>1214</v>
      </c>
    </row>
    <row r="1824">
      <c r="A1824" s="4">
        <v>1.0</v>
      </c>
      <c r="B1824" s="4">
        <v>1.0</v>
      </c>
      <c r="C1824" s="4">
        <v>1.0</v>
      </c>
      <c r="D1824" s="4">
        <v>0.0</v>
      </c>
      <c r="E1824" s="3">
        <f t="shared" si="1"/>
        <v>1</v>
      </c>
      <c r="F1824" s="4" t="s">
        <v>1215</v>
      </c>
    </row>
    <row r="1825">
      <c r="A1825" s="4">
        <v>1.0</v>
      </c>
      <c r="B1825" s="4">
        <v>1.0</v>
      </c>
      <c r="C1825" s="4">
        <v>1.0</v>
      </c>
      <c r="D1825" s="4">
        <v>0.0</v>
      </c>
      <c r="E1825" s="3">
        <f t="shared" si="1"/>
        <v>1</v>
      </c>
      <c r="F1825" s="4" t="s">
        <v>1216</v>
      </c>
    </row>
    <row r="1826">
      <c r="A1826" s="4">
        <v>1.0</v>
      </c>
      <c r="B1826" s="4">
        <v>1.0</v>
      </c>
      <c r="C1826" s="4">
        <v>1.0</v>
      </c>
      <c r="D1826" s="4">
        <v>0.0</v>
      </c>
      <c r="E1826" s="3">
        <f t="shared" si="1"/>
        <v>1</v>
      </c>
      <c r="F1826" s="4" t="s">
        <v>1217</v>
      </c>
    </row>
    <row r="1827">
      <c r="A1827" s="4">
        <v>1.0</v>
      </c>
      <c r="B1827" s="4">
        <v>1.0</v>
      </c>
      <c r="C1827" s="4">
        <v>1.0</v>
      </c>
      <c r="D1827" s="4">
        <v>0.0</v>
      </c>
      <c r="E1827" s="3">
        <f t="shared" si="1"/>
        <v>1</v>
      </c>
      <c r="F1827" s="4" t="s">
        <v>1218</v>
      </c>
    </row>
    <row r="1828">
      <c r="A1828" s="4">
        <v>1.0</v>
      </c>
      <c r="B1828" s="4">
        <v>1.0</v>
      </c>
      <c r="C1828" s="4">
        <v>1.0</v>
      </c>
      <c r="D1828" s="4">
        <v>0.0</v>
      </c>
      <c r="E1828" s="3">
        <f t="shared" si="1"/>
        <v>1</v>
      </c>
      <c r="F1828" s="4" t="s">
        <v>1219</v>
      </c>
    </row>
    <row r="1829">
      <c r="A1829" s="4">
        <v>1.0</v>
      </c>
      <c r="B1829" s="4">
        <v>1.0</v>
      </c>
      <c r="C1829" s="4">
        <v>1.0</v>
      </c>
      <c r="D1829" s="4">
        <v>0.0</v>
      </c>
      <c r="E1829" s="3">
        <f t="shared" si="1"/>
        <v>1</v>
      </c>
      <c r="F1829" s="4" t="s">
        <v>1220</v>
      </c>
    </row>
    <row r="1830">
      <c r="A1830" s="4">
        <v>1.0</v>
      </c>
      <c r="B1830" s="4">
        <v>1.0</v>
      </c>
      <c r="C1830" s="4">
        <v>1.0</v>
      </c>
      <c r="D1830" s="4">
        <v>0.0</v>
      </c>
      <c r="E1830" s="3">
        <f t="shared" si="1"/>
        <v>1</v>
      </c>
      <c r="F1830" s="4" t="s">
        <v>1221</v>
      </c>
    </row>
    <row r="1831">
      <c r="A1831" s="4">
        <v>1.0</v>
      </c>
      <c r="B1831" s="4">
        <v>1.0</v>
      </c>
      <c r="C1831" s="4">
        <v>1.0</v>
      </c>
      <c r="D1831" s="4">
        <v>0.0</v>
      </c>
      <c r="E1831" s="3">
        <f t="shared" si="1"/>
        <v>1</v>
      </c>
      <c r="F1831" s="4" t="s">
        <v>1222</v>
      </c>
    </row>
    <row r="1832">
      <c r="A1832" s="4">
        <v>1.0</v>
      </c>
      <c r="B1832" s="4">
        <v>1.0</v>
      </c>
      <c r="C1832" s="4">
        <v>1.0</v>
      </c>
      <c r="D1832" s="4">
        <v>0.0</v>
      </c>
      <c r="E1832" s="3">
        <f t="shared" si="1"/>
        <v>1</v>
      </c>
      <c r="F1832" s="4" t="s">
        <v>1223</v>
      </c>
    </row>
    <row r="1833">
      <c r="A1833" s="4">
        <v>1.0</v>
      </c>
      <c r="B1833" s="4">
        <v>0.0</v>
      </c>
      <c r="C1833" s="4">
        <v>0.0</v>
      </c>
      <c r="D1833" s="4">
        <v>1.0</v>
      </c>
      <c r="E1833" s="3">
        <f t="shared" si="1"/>
        <v>0</v>
      </c>
      <c r="F1833" s="4" t="s">
        <v>1224</v>
      </c>
    </row>
    <row r="1834">
      <c r="A1834" s="4">
        <v>1.0</v>
      </c>
      <c r="B1834" s="4">
        <v>0.0</v>
      </c>
      <c r="C1834" s="4">
        <v>0.0</v>
      </c>
      <c r="D1834" s="4">
        <v>1.0</v>
      </c>
      <c r="E1834" s="3">
        <f t="shared" si="1"/>
        <v>0</v>
      </c>
      <c r="F1834" s="4" t="s">
        <v>1225</v>
      </c>
    </row>
    <row r="1835">
      <c r="A1835" s="4">
        <v>1.0</v>
      </c>
      <c r="B1835" s="4">
        <v>0.0</v>
      </c>
      <c r="C1835" s="4">
        <v>0.0</v>
      </c>
      <c r="D1835" s="4">
        <v>1.0</v>
      </c>
      <c r="E1835" s="3">
        <f t="shared" si="1"/>
        <v>0</v>
      </c>
      <c r="F1835" s="4" t="s">
        <v>1226</v>
      </c>
    </row>
    <row r="1836">
      <c r="A1836" s="4">
        <v>1.0</v>
      </c>
      <c r="B1836" s="4">
        <v>0.0</v>
      </c>
      <c r="C1836" s="4">
        <v>0.0</v>
      </c>
      <c r="D1836" s="4">
        <v>1.0</v>
      </c>
      <c r="E1836" s="3">
        <f t="shared" si="1"/>
        <v>0</v>
      </c>
      <c r="F1836" s="4" t="s">
        <v>1227</v>
      </c>
    </row>
    <row r="1837">
      <c r="A1837" s="4">
        <v>1.0</v>
      </c>
      <c r="B1837" s="4">
        <v>0.0</v>
      </c>
      <c r="C1837" s="4">
        <v>1.0</v>
      </c>
      <c r="D1837" s="4">
        <v>1.0</v>
      </c>
      <c r="E1837" s="3">
        <f t="shared" si="1"/>
        <v>0</v>
      </c>
      <c r="F1837" s="4" t="s">
        <v>1228</v>
      </c>
    </row>
    <row r="1838">
      <c r="A1838" s="4">
        <v>1.0</v>
      </c>
      <c r="B1838" s="4">
        <v>0.0</v>
      </c>
      <c r="C1838" s="4">
        <v>0.0</v>
      </c>
      <c r="D1838" s="4">
        <v>1.0</v>
      </c>
      <c r="E1838" s="3">
        <f t="shared" si="1"/>
        <v>0</v>
      </c>
      <c r="F1838" s="4" t="s">
        <v>1229</v>
      </c>
    </row>
    <row r="1839">
      <c r="A1839" s="4">
        <v>1.0</v>
      </c>
      <c r="B1839" s="4">
        <v>0.0</v>
      </c>
      <c r="C1839" s="4">
        <v>0.0</v>
      </c>
      <c r="D1839" s="4">
        <v>1.0</v>
      </c>
      <c r="E1839" s="3">
        <f t="shared" si="1"/>
        <v>0</v>
      </c>
      <c r="F1839" s="4" t="s">
        <v>1230</v>
      </c>
    </row>
    <row r="1840">
      <c r="A1840" s="4">
        <v>1.0</v>
      </c>
      <c r="B1840" s="4">
        <v>0.0</v>
      </c>
      <c r="C1840" s="4">
        <v>0.0</v>
      </c>
      <c r="D1840" s="4">
        <v>1.0</v>
      </c>
      <c r="E1840" s="3">
        <f t="shared" si="1"/>
        <v>0</v>
      </c>
      <c r="F1840" s="4" t="s">
        <v>1231</v>
      </c>
    </row>
    <row r="1841">
      <c r="A1841" s="4">
        <v>1.0</v>
      </c>
      <c r="B1841" s="4">
        <v>0.0</v>
      </c>
      <c r="C1841" s="4">
        <v>0.0</v>
      </c>
      <c r="D1841" s="4">
        <v>1.0</v>
      </c>
      <c r="E1841" s="3">
        <f t="shared" si="1"/>
        <v>0</v>
      </c>
      <c r="F1841" s="4" t="s">
        <v>1232</v>
      </c>
    </row>
    <row r="1842">
      <c r="A1842" s="4">
        <v>1.0</v>
      </c>
      <c r="B1842" s="4">
        <v>0.0</v>
      </c>
      <c r="C1842" s="4">
        <v>0.0</v>
      </c>
      <c r="D1842" s="4">
        <v>1.0</v>
      </c>
      <c r="E1842" s="3">
        <f t="shared" si="1"/>
        <v>0</v>
      </c>
      <c r="F1842" s="4" t="s">
        <v>1233</v>
      </c>
    </row>
    <row r="1843">
      <c r="A1843" s="4">
        <v>1.0</v>
      </c>
      <c r="B1843" s="4">
        <v>0.0</v>
      </c>
      <c r="C1843" s="4">
        <v>0.0</v>
      </c>
      <c r="D1843" s="4">
        <v>1.0</v>
      </c>
      <c r="E1843" s="3">
        <f t="shared" si="1"/>
        <v>0</v>
      </c>
      <c r="F1843" s="4" t="s">
        <v>1234</v>
      </c>
    </row>
    <row r="1844">
      <c r="A1844" s="4">
        <v>1.0</v>
      </c>
      <c r="B1844" s="4">
        <v>0.0</v>
      </c>
      <c r="C1844" s="4">
        <v>1.0</v>
      </c>
      <c r="D1844" s="4">
        <v>0.0</v>
      </c>
      <c r="E1844" s="3">
        <f t="shared" si="1"/>
        <v>0</v>
      </c>
      <c r="F1844" s="4" t="s">
        <v>1212</v>
      </c>
    </row>
    <row r="1845">
      <c r="A1845" s="4">
        <v>1.0</v>
      </c>
      <c r="B1845" s="4">
        <v>0.0</v>
      </c>
      <c r="C1845" s="4">
        <v>0.0</v>
      </c>
      <c r="D1845" s="4">
        <v>1.0</v>
      </c>
      <c r="E1845" s="3">
        <f t="shared" si="1"/>
        <v>0</v>
      </c>
      <c r="F1845" s="4" t="s">
        <v>1235</v>
      </c>
    </row>
    <row r="1846">
      <c r="A1846" s="4">
        <v>1.0</v>
      </c>
      <c r="B1846" s="4">
        <v>1.0</v>
      </c>
      <c r="C1846" s="4">
        <v>1.0</v>
      </c>
      <c r="D1846" s="4">
        <v>0.0</v>
      </c>
      <c r="E1846" s="3">
        <f t="shared" si="1"/>
        <v>1</v>
      </c>
      <c r="F1846" s="4" t="s">
        <v>1236</v>
      </c>
    </row>
    <row r="1847">
      <c r="A1847" s="4">
        <v>1.0</v>
      </c>
      <c r="B1847" s="4">
        <v>1.0</v>
      </c>
      <c r="C1847" s="4">
        <v>0.0</v>
      </c>
      <c r="D1847" s="4">
        <v>1.0</v>
      </c>
      <c r="E1847" s="3">
        <f t="shared" si="1"/>
        <v>1</v>
      </c>
      <c r="F1847" s="4" t="s">
        <v>1237</v>
      </c>
    </row>
    <row r="1848">
      <c r="A1848" s="4">
        <v>1.0</v>
      </c>
      <c r="B1848" s="4">
        <v>0.0</v>
      </c>
      <c r="C1848" s="4">
        <v>0.0</v>
      </c>
      <c r="D1848" s="4">
        <v>1.0</v>
      </c>
      <c r="E1848" s="3">
        <f t="shared" si="1"/>
        <v>0</v>
      </c>
      <c r="F1848" s="4" t="s">
        <v>1238</v>
      </c>
    </row>
    <row r="1849">
      <c r="A1849" s="4">
        <v>1.0</v>
      </c>
      <c r="B1849" s="4">
        <v>1.0</v>
      </c>
      <c r="C1849" s="4">
        <v>1.0</v>
      </c>
      <c r="D1849" s="4">
        <v>0.0</v>
      </c>
      <c r="E1849" s="3">
        <f t="shared" si="1"/>
        <v>1</v>
      </c>
      <c r="F1849" s="4" t="s">
        <v>1239</v>
      </c>
    </row>
    <row r="1850">
      <c r="A1850" s="4">
        <v>1.0</v>
      </c>
      <c r="B1850" s="4">
        <v>0.0</v>
      </c>
      <c r="C1850" s="4">
        <v>0.0</v>
      </c>
      <c r="D1850" s="4">
        <v>1.0</v>
      </c>
      <c r="E1850" s="3">
        <f t="shared" si="1"/>
        <v>0</v>
      </c>
      <c r="F1850" s="4" t="s">
        <v>1240</v>
      </c>
    </row>
    <row r="1851">
      <c r="A1851" s="4">
        <v>1.0</v>
      </c>
      <c r="B1851" s="4">
        <v>1.0</v>
      </c>
      <c r="C1851" s="4">
        <v>0.0</v>
      </c>
      <c r="D1851" s="4">
        <v>1.0</v>
      </c>
      <c r="E1851" s="3">
        <f t="shared" si="1"/>
        <v>1</v>
      </c>
      <c r="F1851" s="4" t="s">
        <v>1241</v>
      </c>
    </row>
    <row r="1852">
      <c r="A1852" s="4">
        <v>1.0</v>
      </c>
      <c r="B1852" s="4">
        <v>0.0</v>
      </c>
      <c r="C1852" s="4">
        <v>0.0</v>
      </c>
      <c r="D1852" s="4">
        <v>1.0</v>
      </c>
      <c r="E1852" s="3">
        <f t="shared" si="1"/>
        <v>0</v>
      </c>
      <c r="F1852" s="4" t="s">
        <v>1242</v>
      </c>
    </row>
    <row r="1853">
      <c r="A1853" s="4">
        <v>1.0</v>
      </c>
      <c r="B1853" s="4">
        <v>1.0</v>
      </c>
      <c r="C1853" s="4">
        <v>0.0</v>
      </c>
      <c r="D1853" s="4">
        <v>0.0</v>
      </c>
      <c r="E1853" s="3">
        <f t="shared" si="1"/>
        <v>1</v>
      </c>
      <c r="F1853" s="4" t="s">
        <v>1243</v>
      </c>
    </row>
    <row r="1854">
      <c r="A1854" s="4">
        <v>1.0</v>
      </c>
      <c r="B1854" s="4">
        <v>0.0</v>
      </c>
      <c r="C1854" s="4">
        <v>0.0</v>
      </c>
      <c r="D1854" s="4">
        <v>1.0</v>
      </c>
      <c r="E1854" s="3">
        <f t="shared" si="1"/>
        <v>0</v>
      </c>
      <c r="F1854" s="4" t="s">
        <v>1244</v>
      </c>
    </row>
    <row r="1855">
      <c r="A1855" s="4">
        <v>1.0</v>
      </c>
      <c r="B1855" s="4">
        <v>0.0</v>
      </c>
      <c r="C1855" s="4">
        <v>0.0</v>
      </c>
      <c r="D1855" s="4">
        <v>1.0</v>
      </c>
      <c r="E1855" s="3">
        <f t="shared" si="1"/>
        <v>0</v>
      </c>
      <c r="F1855" s="4" t="s">
        <v>1245</v>
      </c>
    </row>
    <row r="1856">
      <c r="A1856" s="4">
        <v>1.0</v>
      </c>
      <c r="B1856" s="4">
        <v>0.0</v>
      </c>
      <c r="C1856" s="4">
        <v>0.0</v>
      </c>
      <c r="D1856" s="4">
        <v>1.0</v>
      </c>
      <c r="E1856" s="3">
        <f t="shared" si="1"/>
        <v>0</v>
      </c>
      <c r="F1856" s="4" t="s">
        <v>1246</v>
      </c>
    </row>
    <row r="1857">
      <c r="A1857" s="4">
        <v>1.0</v>
      </c>
      <c r="B1857" s="4">
        <v>0.0</v>
      </c>
      <c r="C1857" s="4">
        <v>0.0</v>
      </c>
      <c r="D1857" s="4">
        <v>1.0</v>
      </c>
      <c r="E1857" s="3">
        <f t="shared" si="1"/>
        <v>0</v>
      </c>
      <c r="F1857" s="4" t="s">
        <v>1247</v>
      </c>
    </row>
    <row r="1858">
      <c r="A1858" s="4">
        <v>1.0</v>
      </c>
      <c r="B1858" s="4">
        <v>0.0</v>
      </c>
      <c r="C1858" s="4">
        <v>0.0</v>
      </c>
      <c r="D1858" s="4">
        <v>1.0</v>
      </c>
      <c r="E1858" s="3">
        <f t="shared" si="1"/>
        <v>0</v>
      </c>
      <c r="F1858" s="4" t="s">
        <v>1248</v>
      </c>
    </row>
    <row r="1859">
      <c r="A1859" s="4">
        <v>1.0</v>
      </c>
      <c r="B1859" s="4">
        <v>0.0</v>
      </c>
      <c r="C1859" s="4">
        <v>0.0</v>
      </c>
      <c r="D1859" s="4">
        <v>1.0</v>
      </c>
      <c r="E1859" s="3">
        <f t="shared" si="1"/>
        <v>0</v>
      </c>
      <c r="F1859" s="4" t="s">
        <v>1249</v>
      </c>
    </row>
    <row r="1860">
      <c r="A1860" s="4">
        <v>1.0</v>
      </c>
      <c r="B1860" s="4">
        <v>0.0</v>
      </c>
      <c r="C1860" s="4">
        <v>0.0</v>
      </c>
      <c r="D1860" s="4">
        <v>1.0</v>
      </c>
      <c r="E1860" s="3">
        <f t="shared" si="1"/>
        <v>0</v>
      </c>
      <c r="F1860" s="4" t="s">
        <v>1250</v>
      </c>
    </row>
    <row r="1861">
      <c r="A1861" s="4">
        <v>1.0</v>
      </c>
      <c r="B1861" s="4">
        <v>1.0</v>
      </c>
      <c r="C1861" s="4">
        <v>0.0</v>
      </c>
      <c r="D1861" s="4">
        <v>1.0</v>
      </c>
      <c r="E1861" s="3">
        <f t="shared" si="1"/>
        <v>1</v>
      </c>
      <c r="F1861" s="4" t="s">
        <v>1251</v>
      </c>
    </row>
    <row r="1862">
      <c r="A1862" s="4">
        <v>1.0</v>
      </c>
      <c r="B1862" s="4">
        <v>0.0</v>
      </c>
      <c r="C1862" s="4">
        <v>0.0</v>
      </c>
      <c r="D1862" s="4">
        <v>1.0</v>
      </c>
      <c r="E1862" s="3">
        <f t="shared" si="1"/>
        <v>0</v>
      </c>
      <c r="F1862" s="4" t="s">
        <v>1252</v>
      </c>
    </row>
    <row r="1863">
      <c r="A1863" s="4">
        <v>1.0</v>
      </c>
      <c r="B1863" s="4">
        <v>0.0</v>
      </c>
      <c r="C1863" s="4">
        <v>0.0</v>
      </c>
      <c r="D1863" s="4">
        <v>1.0</v>
      </c>
      <c r="E1863" s="3">
        <f t="shared" si="1"/>
        <v>0</v>
      </c>
      <c r="F1863" s="4" t="s">
        <v>1253</v>
      </c>
    </row>
    <row r="1864">
      <c r="A1864" s="4">
        <v>1.0</v>
      </c>
      <c r="B1864" s="4">
        <v>0.0</v>
      </c>
      <c r="C1864" s="4">
        <v>0.0</v>
      </c>
      <c r="D1864" s="4">
        <v>1.0</v>
      </c>
      <c r="E1864" s="3">
        <f t="shared" si="1"/>
        <v>0</v>
      </c>
      <c r="F1864" s="4" t="s">
        <v>1254</v>
      </c>
    </row>
    <row r="1865">
      <c r="A1865" s="4">
        <v>1.0</v>
      </c>
      <c r="B1865" s="4">
        <v>0.0</v>
      </c>
      <c r="C1865" s="4">
        <v>0.0</v>
      </c>
      <c r="D1865" s="4">
        <v>1.0</v>
      </c>
      <c r="E1865" s="3">
        <f t="shared" si="1"/>
        <v>0</v>
      </c>
      <c r="F1865" s="4" t="s">
        <v>1255</v>
      </c>
    </row>
    <row r="1866">
      <c r="A1866" s="4">
        <v>1.0</v>
      </c>
      <c r="B1866" s="4">
        <v>0.0</v>
      </c>
      <c r="C1866" s="4">
        <v>0.0</v>
      </c>
      <c r="D1866" s="4">
        <v>1.0</v>
      </c>
      <c r="E1866" s="3">
        <f t="shared" si="1"/>
        <v>0</v>
      </c>
      <c r="F1866" s="4" t="s">
        <v>1256</v>
      </c>
    </row>
    <row r="1867">
      <c r="A1867" s="4">
        <v>1.0</v>
      </c>
      <c r="B1867" s="4">
        <v>1.0</v>
      </c>
      <c r="C1867" s="4">
        <v>1.0</v>
      </c>
      <c r="D1867" s="4">
        <v>0.0</v>
      </c>
      <c r="E1867" s="3">
        <f t="shared" si="1"/>
        <v>1</v>
      </c>
      <c r="F1867" s="4" t="s">
        <v>1257</v>
      </c>
    </row>
    <row r="1868">
      <c r="A1868" s="4">
        <v>1.0</v>
      </c>
      <c r="B1868" s="4">
        <v>0.0</v>
      </c>
      <c r="C1868" s="4">
        <v>0.0</v>
      </c>
      <c r="D1868" s="4">
        <v>1.0</v>
      </c>
      <c r="E1868" s="3">
        <f t="shared" si="1"/>
        <v>0</v>
      </c>
      <c r="F1868" s="4" t="s">
        <v>1258</v>
      </c>
    </row>
    <row r="1869">
      <c r="A1869" s="4">
        <v>1.0</v>
      </c>
      <c r="B1869" s="4">
        <v>0.0</v>
      </c>
      <c r="C1869" s="4">
        <v>1.0</v>
      </c>
      <c r="D1869" s="4">
        <v>0.0</v>
      </c>
      <c r="E1869" s="3">
        <f t="shared" si="1"/>
        <v>0</v>
      </c>
      <c r="F1869" s="4" t="s">
        <v>1259</v>
      </c>
    </row>
    <row r="1870">
      <c r="A1870" s="4">
        <v>1.0</v>
      </c>
      <c r="B1870" s="4">
        <v>0.0</v>
      </c>
      <c r="C1870" s="4">
        <v>0.0</v>
      </c>
      <c r="D1870" s="4">
        <v>1.0</v>
      </c>
      <c r="E1870" s="3">
        <f t="shared" si="1"/>
        <v>0</v>
      </c>
      <c r="F1870" s="4" t="s">
        <v>1260</v>
      </c>
    </row>
    <row r="1871">
      <c r="A1871" s="4">
        <v>1.0</v>
      </c>
      <c r="B1871" s="4">
        <v>1.0</v>
      </c>
      <c r="C1871" s="4">
        <v>1.0</v>
      </c>
      <c r="D1871" s="4">
        <v>0.0</v>
      </c>
      <c r="E1871" s="3">
        <f t="shared" si="1"/>
        <v>1</v>
      </c>
      <c r="F1871" s="4" t="s">
        <v>1261</v>
      </c>
    </row>
    <row r="1872">
      <c r="A1872" s="4">
        <v>1.0</v>
      </c>
      <c r="B1872" s="4">
        <v>0.0</v>
      </c>
      <c r="C1872" s="4">
        <v>0.0</v>
      </c>
      <c r="D1872" s="4">
        <v>1.0</v>
      </c>
      <c r="E1872" s="3">
        <f t="shared" si="1"/>
        <v>0</v>
      </c>
      <c r="F1872" s="4" t="s">
        <v>1262</v>
      </c>
    </row>
    <row r="1873">
      <c r="A1873" s="4">
        <v>1.0</v>
      </c>
      <c r="B1873" s="4">
        <v>0.0</v>
      </c>
      <c r="C1873" s="4">
        <v>1.0</v>
      </c>
      <c r="D1873" s="4">
        <v>0.0</v>
      </c>
      <c r="E1873" s="3">
        <f t="shared" si="1"/>
        <v>0</v>
      </c>
      <c r="F1873" s="4" t="s">
        <v>1263</v>
      </c>
    </row>
    <row r="1874">
      <c r="A1874" s="4">
        <v>1.0</v>
      </c>
      <c r="B1874" s="4">
        <v>0.0</v>
      </c>
      <c r="C1874" s="4">
        <v>0.0</v>
      </c>
      <c r="D1874" s="4">
        <v>1.0</v>
      </c>
      <c r="E1874" s="3">
        <f t="shared" si="1"/>
        <v>0</v>
      </c>
      <c r="F1874" s="4" t="s">
        <v>1264</v>
      </c>
    </row>
    <row r="1875">
      <c r="A1875" s="4">
        <v>1.0</v>
      </c>
      <c r="B1875" s="4">
        <v>1.0</v>
      </c>
      <c r="C1875" s="4">
        <v>1.0</v>
      </c>
      <c r="D1875" s="4">
        <v>0.0</v>
      </c>
      <c r="E1875" s="3">
        <f t="shared" si="1"/>
        <v>1</v>
      </c>
      <c r="F1875" s="4" t="s">
        <v>1265</v>
      </c>
    </row>
    <row r="1876">
      <c r="A1876" s="4">
        <v>1.0</v>
      </c>
      <c r="B1876" s="4">
        <v>0.0</v>
      </c>
      <c r="C1876" s="4">
        <v>0.0</v>
      </c>
      <c r="D1876" s="4">
        <v>1.0</v>
      </c>
      <c r="E1876" s="3">
        <f t="shared" si="1"/>
        <v>0</v>
      </c>
      <c r="F1876" s="4" t="s">
        <v>1266</v>
      </c>
    </row>
    <row r="1877">
      <c r="A1877" s="4">
        <v>1.0</v>
      </c>
      <c r="B1877" s="4">
        <v>0.0</v>
      </c>
      <c r="C1877" s="4">
        <v>0.0</v>
      </c>
      <c r="D1877" s="4">
        <v>1.0</v>
      </c>
      <c r="E1877" s="3">
        <f t="shared" si="1"/>
        <v>0</v>
      </c>
      <c r="F1877" s="4" t="s">
        <v>1267</v>
      </c>
    </row>
    <row r="1878">
      <c r="A1878" s="4">
        <v>1.0</v>
      </c>
      <c r="B1878" s="4">
        <v>0.0</v>
      </c>
      <c r="C1878" s="4">
        <v>0.0</v>
      </c>
      <c r="D1878" s="4">
        <v>1.0</v>
      </c>
      <c r="E1878" s="3">
        <f t="shared" si="1"/>
        <v>0</v>
      </c>
      <c r="F1878" s="4" t="s">
        <v>1268</v>
      </c>
    </row>
    <row r="1879">
      <c r="A1879" s="4">
        <v>1.0</v>
      </c>
      <c r="B1879" s="4">
        <v>0.0</v>
      </c>
      <c r="C1879" s="4">
        <v>0.0</v>
      </c>
      <c r="D1879" s="4">
        <v>1.0</v>
      </c>
      <c r="E1879" s="3">
        <f t="shared" si="1"/>
        <v>0</v>
      </c>
      <c r="F1879" s="4" t="s">
        <v>1269</v>
      </c>
    </row>
    <row r="1880">
      <c r="A1880" s="4">
        <v>1.0</v>
      </c>
      <c r="B1880" s="4">
        <v>0.0</v>
      </c>
      <c r="C1880" s="4">
        <v>0.0</v>
      </c>
      <c r="D1880" s="4">
        <v>1.0</v>
      </c>
      <c r="E1880" s="3">
        <f t="shared" si="1"/>
        <v>0</v>
      </c>
      <c r="F1880" s="4" t="s">
        <v>1270</v>
      </c>
    </row>
    <row r="1881">
      <c r="A1881" s="4">
        <v>1.0</v>
      </c>
      <c r="B1881" s="4">
        <v>0.0</v>
      </c>
      <c r="C1881" s="4">
        <v>0.0</v>
      </c>
      <c r="D1881" s="4">
        <v>1.0</v>
      </c>
      <c r="E1881" s="3">
        <f t="shared" si="1"/>
        <v>0</v>
      </c>
      <c r="F1881" s="4" t="s">
        <v>1271</v>
      </c>
    </row>
    <row r="1882">
      <c r="A1882" s="4">
        <v>1.0</v>
      </c>
      <c r="B1882" s="4">
        <v>0.0</v>
      </c>
      <c r="C1882" s="4">
        <v>1.0</v>
      </c>
      <c r="D1882" s="4">
        <v>0.0</v>
      </c>
      <c r="E1882" s="3">
        <f t="shared" si="1"/>
        <v>0</v>
      </c>
      <c r="F1882" s="4" t="s">
        <v>1272</v>
      </c>
    </row>
    <row r="1883">
      <c r="A1883" s="4">
        <v>1.0</v>
      </c>
      <c r="B1883" s="4">
        <v>0.0</v>
      </c>
      <c r="C1883" s="4">
        <v>0.0</v>
      </c>
      <c r="D1883" s="4">
        <v>1.0</v>
      </c>
      <c r="E1883" s="3">
        <f t="shared" si="1"/>
        <v>0</v>
      </c>
      <c r="F1883" s="4" t="s">
        <v>1273</v>
      </c>
    </row>
    <row r="1884">
      <c r="A1884" s="4">
        <v>1.0</v>
      </c>
      <c r="B1884" s="4">
        <v>0.0</v>
      </c>
      <c r="C1884" s="4">
        <v>1.0</v>
      </c>
      <c r="D1884" s="4">
        <v>1.0</v>
      </c>
      <c r="E1884" s="3">
        <f t="shared" si="1"/>
        <v>0</v>
      </c>
      <c r="F1884" s="4" t="s">
        <v>1274</v>
      </c>
    </row>
    <row r="1885">
      <c r="A1885" s="4">
        <v>1.0</v>
      </c>
      <c r="B1885" s="4">
        <v>0.0</v>
      </c>
      <c r="C1885" s="4">
        <v>0.0</v>
      </c>
      <c r="D1885" s="4">
        <v>1.0</v>
      </c>
      <c r="E1885" s="3">
        <f t="shared" si="1"/>
        <v>0</v>
      </c>
      <c r="F1885" s="4" t="s">
        <v>1275</v>
      </c>
    </row>
    <row r="1886">
      <c r="A1886" s="4">
        <v>1.0</v>
      </c>
      <c r="B1886" s="4">
        <v>1.0</v>
      </c>
      <c r="C1886" s="4">
        <v>0.0</v>
      </c>
      <c r="D1886" s="4">
        <v>0.0</v>
      </c>
      <c r="E1886" s="3">
        <f t="shared" si="1"/>
        <v>1</v>
      </c>
      <c r="F1886" s="4" t="s">
        <v>1276</v>
      </c>
    </row>
    <row r="1887">
      <c r="A1887" s="4">
        <v>1.0</v>
      </c>
      <c r="B1887" s="4">
        <v>0.0</v>
      </c>
      <c r="C1887" s="4">
        <v>1.0</v>
      </c>
      <c r="D1887" s="4">
        <v>0.0</v>
      </c>
      <c r="E1887" s="3">
        <f t="shared" si="1"/>
        <v>0</v>
      </c>
      <c r="F1887" s="4" t="s">
        <v>1277</v>
      </c>
    </row>
    <row r="1888">
      <c r="A1888" s="4">
        <v>1.0</v>
      </c>
      <c r="B1888" s="4">
        <v>1.0</v>
      </c>
      <c r="C1888" s="4">
        <v>0.0</v>
      </c>
      <c r="D1888" s="4">
        <v>0.0</v>
      </c>
      <c r="E1888" s="3">
        <f t="shared" si="1"/>
        <v>1</v>
      </c>
      <c r="F1888" s="4" t="s">
        <v>1278</v>
      </c>
    </row>
    <row r="1889">
      <c r="A1889" s="4">
        <v>1.0</v>
      </c>
      <c r="B1889" s="4">
        <v>0.0</v>
      </c>
      <c r="C1889" s="4">
        <v>1.0</v>
      </c>
      <c r="D1889" s="4">
        <v>0.0</v>
      </c>
      <c r="E1889" s="3">
        <f t="shared" si="1"/>
        <v>0</v>
      </c>
      <c r="F1889" s="4" t="s">
        <v>1279</v>
      </c>
    </row>
    <row r="1890">
      <c r="A1890" s="4">
        <v>1.0</v>
      </c>
      <c r="B1890" s="4">
        <v>0.0</v>
      </c>
      <c r="C1890" s="4">
        <v>1.0</v>
      </c>
      <c r="D1890" s="4">
        <v>0.0</v>
      </c>
      <c r="E1890" s="3">
        <f t="shared" si="1"/>
        <v>0</v>
      </c>
      <c r="F1890" s="4" t="s">
        <v>1280</v>
      </c>
    </row>
    <row r="1891">
      <c r="A1891" s="4">
        <v>1.0</v>
      </c>
      <c r="B1891" s="4">
        <v>1.0</v>
      </c>
      <c r="C1891" s="4">
        <v>1.0</v>
      </c>
      <c r="D1891" s="4">
        <v>0.0</v>
      </c>
      <c r="E1891" s="3">
        <f t="shared" si="1"/>
        <v>1</v>
      </c>
      <c r="F1891" s="4" t="s">
        <v>1281</v>
      </c>
    </row>
    <row r="1892">
      <c r="A1892" s="4">
        <v>1.0</v>
      </c>
      <c r="B1892" s="4">
        <v>0.0</v>
      </c>
      <c r="C1892" s="4">
        <v>0.0</v>
      </c>
      <c r="D1892" s="4">
        <v>1.0</v>
      </c>
      <c r="E1892" s="3">
        <f t="shared" si="1"/>
        <v>0</v>
      </c>
      <c r="F1892" s="4" t="s">
        <v>1282</v>
      </c>
    </row>
    <row r="1893">
      <c r="A1893" s="4">
        <v>1.0</v>
      </c>
      <c r="B1893" s="4">
        <v>1.0</v>
      </c>
      <c r="C1893" s="4">
        <v>1.0</v>
      </c>
      <c r="D1893" s="4">
        <v>0.0</v>
      </c>
      <c r="E1893" s="3">
        <f t="shared" si="1"/>
        <v>1</v>
      </c>
      <c r="F1893" s="4" t="s">
        <v>1283</v>
      </c>
    </row>
    <row r="1894">
      <c r="A1894" s="4">
        <v>1.0</v>
      </c>
      <c r="B1894" s="4">
        <v>0.0</v>
      </c>
      <c r="C1894" s="4">
        <v>0.0</v>
      </c>
      <c r="D1894" s="4">
        <v>1.0</v>
      </c>
      <c r="E1894" s="3">
        <f t="shared" si="1"/>
        <v>0</v>
      </c>
      <c r="F1894" s="4" t="s">
        <v>1284</v>
      </c>
    </row>
    <row r="1895">
      <c r="A1895" s="4">
        <v>1.0</v>
      </c>
      <c r="B1895" s="4">
        <v>1.0</v>
      </c>
      <c r="C1895" s="4">
        <v>0.0</v>
      </c>
      <c r="D1895" s="4">
        <v>0.0</v>
      </c>
      <c r="E1895" s="3">
        <f t="shared" si="1"/>
        <v>1</v>
      </c>
      <c r="F1895" s="4" t="s">
        <v>1285</v>
      </c>
    </row>
    <row r="1896">
      <c r="A1896" s="4">
        <v>1.0</v>
      </c>
      <c r="B1896" s="4">
        <v>0.0</v>
      </c>
      <c r="C1896" s="4">
        <v>0.0</v>
      </c>
      <c r="D1896" s="4">
        <v>1.0</v>
      </c>
      <c r="E1896" s="3">
        <f t="shared" si="1"/>
        <v>0</v>
      </c>
      <c r="F1896" s="4" t="s">
        <v>1286</v>
      </c>
    </row>
    <row r="1897">
      <c r="A1897" s="4">
        <v>1.0</v>
      </c>
      <c r="B1897" s="4">
        <v>1.0</v>
      </c>
      <c r="C1897" s="4">
        <v>1.0</v>
      </c>
      <c r="D1897" s="4">
        <v>0.0</v>
      </c>
      <c r="E1897" s="3">
        <f t="shared" si="1"/>
        <v>1</v>
      </c>
      <c r="F1897" s="4" t="s">
        <v>1287</v>
      </c>
    </row>
    <row r="1898">
      <c r="A1898" s="4">
        <v>1.0</v>
      </c>
      <c r="B1898" s="4">
        <v>1.0</v>
      </c>
      <c r="C1898" s="4">
        <v>0.0</v>
      </c>
      <c r="D1898" s="4">
        <v>0.0</v>
      </c>
      <c r="E1898" s="3">
        <f t="shared" si="1"/>
        <v>1</v>
      </c>
      <c r="F1898" s="4" t="s">
        <v>1288</v>
      </c>
    </row>
    <row r="1899">
      <c r="A1899" s="4">
        <v>1.0</v>
      </c>
      <c r="B1899" s="4">
        <v>0.0</v>
      </c>
      <c r="C1899" s="4">
        <v>0.0</v>
      </c>
      <c r="D1899" s="4">
        <v>1.0</v>
      </c>
      <c r="E1899" s="3">
        <f t="shared" si="1"/>
        <v>0</v>
      </c>
      <c r="F1899" s="4" t="s">
        <v>1289</v>
      </c>
    </row>
    <row r="1900">
      <c r="A1900" s="4">
        <v>1.0</v>
      </c>
      <c r="B1900" s="4">
        <v>0.0</v>
      </c>
      <c r="C1900" s="4">
        <v>0.0</v>
      </c>
      <c r="D1900" s="4">
        <v>1.0</v>
      </c>
      <c r="E1900" s="3">
        <f t="shared" si="1"/>
        <v>0</v>
      </c>
      <c r="F1900" s="4" t="s">
        <v>1290</v>
      </c>
    </row>
    <row r="1901">
      <c r="A1901" s="4">
        <v>1.0</v>
      </c>
      <c r="B1901" s="4">
        <v>1.0</v>
      </c>
      <c r="C1901" s="4">
        <v>0.0</v>
      </c>
      <c r="D1901" s="4">
        <v>1.0</v>
      </c>
      <c r="E1901" s="3">
        <f t="shared" si="1"/>
        <v>1</v>
      </c>
      <c r="F1901" s="4" t="s">
        <v>1291</v>
      </c>
    </row>
    <row r="1902">
      <c r="A1902" s="4">
        <v>1.0</v>
      </c>
      <c r="B1902" s="4">
        <v>0.0</v>
      </c>
      <c r="C1902" s="4">
        <v>0.0</v>
      </c>
      <c r="D1902" s="4">
        <v>1.0</v>
      </c>
      <c r="E1902" s="3">
        <f t="shared" si="1"/>
        <v>0</v>
      </c>
      <c r="F1902" s="4" t="s">
        <v>1292</v>
      </c>
    </row>
    <row r="1903">
      <c r="A1903" s="4">
        <v>1.0</v>
      </c>
      <c r="B1903" s="4">
        <v>1.0</v>
      </c>
      <c r="C1903" s="4">
        <v>0.0</v>
      </c>
      <c r="D1903" s="4">
        <v>0.0</v>
      </c>
      <c r="E1903" s="3">
        <f t="shared" si="1"/>
        <v>1</v>
      </c>
      <c r="F1903" s="4" t="s">
        <v>1293</v>
      </c>
    </row>
    <row r="1904">
      <c r="A1904" s="4">
        <v>1.0</v>
      </c>
      <c r="B1904" s="4">
        <v>1.0</v>
      </c>
      <c r="C1904" s="4">
        <v>1.0</v>
      </c>
      <c r="D1904" s="4">
        <v>0.0</v>
      </c>
      <c r="E1904" s="3">
        <f t="shared" si="1"/>
        <v>1</v>
      </c>
      <c r="F1904" s="4" t="s">
        <v>1294</v>
      </c>
    </row>
    <row r="1905">
      <c r="A1905" s="4">
        <v>1.0</v>
      </c>
      <c r="B1905" s="4">
        <v>1.0</v>
      </c>
      <c r="C1905" s="4">
        <v>1.0</v>
      </c>
      <c r="D1905" s="4">
        <v>0.0</v>
      </c>
      <c r="E1905" s="3">
        <f t="shared" si="1"/>
        <v>1</v>
      </c>
      <c r="F1905" s="4" t="s">
        <v>1295</v>
      </c>
    </row>
    <row r="1906">
      <c r="A1906" s="4">
        <v>1.0</v>
      </c>
      <c r="B1906" s="4">
        <v>0.0</v>
      </c>
      <c r="C1906" s="4">
        <v>0.0</v>
      </c>
      <c r="D1906" s="4">
        <v>1.0</v>
      </c>
      <c r="E1906" s="3">
        <f t="shared" si="1"/>
        <v>0</v>
      </c>
      <c r="F1906" s="4" t="s">
        <v>1296</v>
      </c>
    </row>
    <row r="1907">
      <c r="A1907" s="4">
        <v>1.0</v>
      </c>
      <c r="B1907" s="4">
        <v>0.0</v>
      </c>
      <c r="C1907" s="4">
        <v>0.0</v>
      </c>
      <c r="D1907" s="4">
        <v>1.0</v>
      </c>
      <c r="E1907" s="3">
        <f t="shared" si="1"/>
        <v>0</v>
      </c>
      <c r="F1907" s="4" t="s">
        <v>1297</v>
      </c>
    </row>
    <row r="1908">
      <c r="A1908" s="4">
        <v>1.0</v>
      </c>
      <c r="B1908" s="4">
        <v>0.0</v>
      </c>
      <c r="C1908" s="4">
        <v>0.0</v>
      </c>
      <c r="D1908" s="4">
        <v>1.0</v>
      </c>
      <c r="E1908" s="3">
        <f t="shared" si="1"/>
        <v>0</v>
      </c>
      <c r="F1908" s="4" t="s">
        <v>1298</v>
      </c>
    </row>
    <row r="1909">
      <c r="A1909" s="4">
        <v>1.0</v>
      </c>
      <c r="B1909" s="4">
        <v>1.0</v>
      </c>
      <c r="C1909" s="4">
        <v>0.0</v>
      </c>
      <c r="D1909" s="4">
        <v>0.0</v>
      </c>
      <c r="E1909" s="3">
        <f t="shared" si="1"/>
        <v>1</v>
      </c>
      <c r="F1909" s="4" t="s">
        <v>1299</v>
      </c>
    </row>
    <row r="1910">
      <c r="A1910" s="4">
        <v>1.0</v>
      </c>
      <c r="B1910" s="4">
        <v>0.0</v>
      </c>
      <c r="C1910" s="4">
        <v>0.0</v>
      </c>
      <c r="D1910" s="4">
        <v>1.0</v>
      </c>
      <c r="E1910" s="3">
        <f t="shared" si="1"/>
        <v>0</v>
      </c>
      <c r="F1910" s="4" t="s">
        <v>1300</v>
      </c>
    </row>
    <row r="1911">
      <c r="A1911" s="4">
        <v>1.0</v>
      </c>
      <c r="B1911" s="4">
        <v>1.0</v>
      </c>
      <c r="C1911" s="4">
        <v>0.0</v>
      </c>
      <c r="D1911" s="4">
        <v>0.0</v>
      </c>
      <c r="E1911" s="3">
        <f t="shared" si="1"/>
        <v>1</v>
      </c>
      <c r="F1911" s="4" t="s">
        <v>1301</v>
      </c>
    </row>
    <row r="1912">
      <c r="A1912" s="4">
        <v>1.0</v>
      </c>
      <c r="B1912" s="4">
        <v>0.0</v>
      </c>
      <c r="C1912" s="4">
        <v>0.0</v>
      </c>
      <c r="D1912" s="4">
        <v>1.0</v>
      </c>
      <c r="E1912" s="3">
        <f t="shared" si="1"/>
        <v>0</v>
      </c>
      <c r="F1912" s="4" t="s">
        <v>1302</v>
      </c>
    </row>
    <row r="1913">
      <c r="A1913" s="4">
        <v>1.0</v>
      </c>
      <c r="B1913" s="4">
        <v>1.0</v>
      </c>
      <c r="C1913" s="4">
        <v>0.0</v>
      </c>
      <c r="D1913" s="4">
        <v>0.0</v>
      </c>
      <c r="E1913" s="3">
        <f t="shared" si="1"/>
        <v>1</v>
      </c>
      <c r="F1913" s="4" t="s">
        <v>1303</v>
      </c>
    </row>
    <row r="1914">
      <c r="A1914" s="4">
        <v>1.0</v>
      </c>
      <c r="B1914" s="4">
        <v>0.0</v>
      </c>
      <c r="C1914" s="4">
        <v>0.0</v>
      </c>
      <c r="D1914" s="4">
        <v>1.0</v>
      </c>
      <c r="E1914" s="3">
        <f t="shared" si="1"/>
        <v>0</v>
      </c>
      <c r="F1914" s="4" t="s">
        <v>1304</v>
      </c>
    </row>
    <row r="1915">
      <c r="A1915" s="4">
        <v>1.0</v>
      </c>
      <c r="B1915" s="4">
        <v>1.0</v>
      </c>
      <c r="C1915" s="4">
        <v>0.0</v>
      </c>
      <c r="D1915" s="4">
        <v>0.0</v>
      </c>
      <c r="E1915" s="3">
        <f t="shared" si="1"/>
        <v>1</v>
      </c>
      <c r="F1915" s="4" t="s">
        <v>1305</v>
      </c>
    </row>
    <row r="1916">
      <c r="A1916" s="4">
        <v>1.0</v>
      </c>
      <c r="B1916" s="4">
        <v>1.0</v>
      </c>
      <c r="C1916" s="4">
        <v>1.0</v>
      </c>
      <c r="D1916" s="4">
        <v>0.0</v>
      </c>
      <c r="E1916" s="3">
        <f t="shared" si="1"/>
        <v>1</v>
      </c>
      <c r="F1916" s="4" t="s">
        <v>1306</v>
      </c>
    </row>
    <row r="1917">
      <c r="A1917" s="4">
        <v>1.0</v>
      </c>
      <c r="B1917" s="4">
        <v>1.0</v>
      </c>
      <c r="C1917" s="4">
        <v>1.0</v>
      </c>
      <c r="D1917" s="4">
        <v>0.0</v>
      </c>
      <c r="E1917" s="3">
        <f t="shared" si="1"/>
        <v>1</v>
      </c>
      <c r="F1917" s="4" t="s">
        <v>1307</v>
      </c>
    </row>
    <row r="1918">
      <c r="A1918" s="4">
        <v>1.0</v>
      </c>
      <c r="B1918" s="4">
        <v>0.0</v>
      </c>
      <c r="C1918" s="4">
        <v>0.0</v>
      </c>
      <c r="D1918" s="4">
        <v>1.0</v>
      </c>
      <c r="E1918" s="3">
        <f t="shared" si="1"/>
        <v>0</v>
      </c>
      <c r="F1918" s="4" t="s">
        <v>1308</v>
      </c>
    </row>
    <row r="1919">
      <c r="A1919" s="4">
        <v>1.0</v>
      </c>
      <c r="B1919" s="4">
        <v>0.0</v>
      </c>
      <c r="C1919" s="4">
        <v>0.0</v>
      </c>
      <c r="D1919" s="4">
        <v>1.0</v>
      </c>
      <c r="E1919" s="3">
        <f t="shared" si="1"/>
        <v>0</v>
      </c>
      <c r="F1919" s="4" t="s">
        <v>1309</v>
      </c>
    </row>
    <row r="1920">
      <c r="A1920" s="4">
        <v>1.0</v>
      </c>
      <c r="B1920" s="4">
        <v>0.0</v>
      </c>
      <c r="C1920" s="4">
        <v>0.0</v>
      </c>
      <c r="D1920" s="4">
        <v>1.0</v>
      </c>
      <c r="E1920" s="3">
        <f t="shared" si="1"/>
        <v>0</v>
      </c>
      <c r="F1920" s="4" t="s">
        <v>1310</v>
      </c>
    </row>
    <row r="1921">
      <c r="A1921" s="4">
        <v>1.0</v>
      </c>
      <c r="B1921" s="4">
        <v>0.0</v>
      </c>
      <c r="C1921" s="4">
        <v>0.0</v>
      </c>
      <c r="D1921" s="4">
        <v>1.0</v>
      </c>
      <c r="E1921" s="3">
        <f t="shared" si="1"/>
        <v>0</v>
      </c>
      <c r="F1921" s="4" t="s">
        <v>1311</v>
      </c>
    </row>
    <row r="1922">
      <c r="A1922" s="4">
        <v>1.0</v>
      </c>
      <c r="B1922" s="4">
        <v>1.0</v>
      </c>
      <c r="C1922" s="4">
        <v>0.0</v>
      </c>
      <c r="D1922" s="4">
        <v>0.0</v>
      </c>
      <c r="E1922" s="3">
        <f t="shared" si="1"/>
        <v>1</v>
      </c>
      <c r="F1922" s="4" t="s">
        <v>1312</v>
      </c>
    </row>
    <row r="1923">
      <c r="A1923" s="4">
        <v>1.0</v>
      </c>
      <c r="B1923" s="4">
        <v>0.0</v>
      </c>
      <c r="C1923" s="4">
        <v>0.0</v>
      </c>
      <c r="D1923" s="4">
        <v>1.0</v>
      </c>
      <c r="E1923" s="3">
        <f t="shared" si="1"/>
        <v>0</v>
      </c>
      <c r="F1923" s="4" t="s">
        <v>1313</v>
      </c>
    </row>
    <row r="1924">
      <c r="A1924" s="4">
        <v>1.0</v>
      </c>
      <c r="B1924" s="4">
        <v>1.0</v>
      </c>
      <c r="C1924" s="4">
        <v>0.0</v>
      </c>
      <c r="D1924" s="4">
        <v>0.0</v>
      </c>
      <c r="E1924" s="3">
        <f t="shared" si="1"/>
        <v>1</v>
      </c>
      <c r="F1924" s="4" t="s">
        <v>1314</v>
      </c>
    </row>
    <row r="1925">
      <c r="A1925" s="4">
        <v>1.0</v>
      </c>
      <c r="B1925" s="4">
        <v>0.0</v>
      </c>
      <c r="C1925" s="4">
        <v>0.0</v>
      </c>
      <c r="D1925" s="4">
        <v>1.0</v>
      </c>
      <c r="E1925" s="3">
        <f t="shared" si="1"/>
        <v>0</v>
      </c>
      <c r="F1925" s="4" t="s">
        <v>1315</v>
      </c>
    </row>
    <row r="1926">
      <c r="A1926" s="4">
        <v>1.0</v>
      </c>
      <c r="B1926" s="4">
        <v>1.0</v>
      </c>
      <c r="C1926" s="4">
        <v>0.0</v>
      </c>
      <c r="D1926" s="4">
        <v>0.0</v>
      </c>
      <c r="E1926" s="3">
        <f t="shared" si="1"/>
        <v>1</v>
      </c>
      <c r="F1926" s="4" t="s">
        <v>1316</v>
      </c>
    </row>
    <row r="1927">
      <c r="A1927" s="4">
        <v>1.0</v>
      </c>
      <c r="B1927" s="4">
        <v>0.0</v>
      </c>
      <c r="C1927" s="4">
        <v>1.0</v>
      </c>
      <c r="D1927" s="4">
        <v>0.0</v>
      </c>
      <c r="E1927" s="3">
        <f t="shared" si="1"/>
        <v>0</v>
      </c>
      <c r="F1927" s="4" t="s">
        <v>1317</v>
      </c>
    </row>
    <row r="1928">
      <c r="A1928" s="4">
        <v>1.0</v>
      </c>
      <c r="B1928" s="4">
        <v>0.0</v>
      </c>
      <c r="C1928" s="4">
        <v>0.0</v>
      </c>
      <c r="D1928" s="4">
        <v>1.0</v>
      </c>
      <c r="E1928" s="3">
        <f t="shared" si="1"/>
        <v>0</v>
      </c>
      <c r="F1928" s="4" t="s">
        <v>1318</v>
      </c>
    </row>
    <row r="1929">
      <c r="A1929" s="4">
        <v>1.0</v>
      </c>
      <c r="B1929" s="4">
        <v>0.0</v>
      </c>
      <c r="C1929" s="4">
        <v>0.0</v>
      </c>
      <c r="D1929" s="4">
        <v>1.0</v>
      </c>
      <c r="E1929" s="3">
        <f t="shared" si="1"/>
        <v>0</v>
      </c>
      <c r="F1929" s="4" t="s">
        <v>1319</v>
      </c>
    </row>
    <row r="1930">
      <c r="A1930" s="4">
        <v>1.0</v>
      </c>
      <c r="B1930" s="4">
        <v>0.0</v>
      </c>
      <c r="C1930" s="4">
        <v>1.0</v>
      </c>
      <c r="D1930" s="4">
        <v>0.0</v>
      </c>
      <c r="E1930" s="3">
        <f t="shared" si="1"/>
        <v>0</v>
      </c>
      <c r="F1930" s="4" t="s">
        <v>1320</v>
      </c>
    </row>
    <row r="1931">
      <c r="A1931" s="4">
        <v>1.0</v>
      </c>
      <c r="B1931" s="4">
        <v>0.0</v>
      </c>
      <c r="C1931" s="4">
        <v>0.0</v>
      </c>
      <c r="D1931" s="4">
        <v>1.0</v>
      </c>
      <c r="E1931" s="3">
        <f t="shared" si="1"/>
        <v>0</v>
      </c>
      <c r="F1931" s="4" t="s">
        <v>1321</v>
      </c>
    </row>
    <row r="1932">
      <c r="A1932" s="4">
        <v>1.0</v>
      </c>
      <c r="B1932" s="4">
        <v>0.0</v>
      </c>
      <c r="C1932" s="4">
        <v>0.0</v>
      </c>
      <c r="D1932" s="4">
        <v>1.0</v>
      </c>
      <c r="E1932" s="3">
        <f t="shared" si="1"/>
        <v>0</v>
      </c>
      <c r="F1932" s="4" t="s">
        <v>1322</v>
      </c>
    </row>
    <row r="1933">
      <c r="A1933" s="4">
        <v>1.0</v>
      </c>
      <c r="B1933" s="4">
        <v>0.0</v>
      </c>
      <c r="C1933" s="4">
        <v>1.0</v>
      </c>
      <c r="D1933" s="4">
        <v>0.0</v>
      </c>
      <c r="E1933" s="3">
        <f t="shared" si="1"/>
        <v>0</v>
      </c>
      <c r="F1933" s="4" t="s">
        <v>1323</v>
      </c>
    </row>
    <row r="1934">
      <c r="A1934" s="4">
        <v>1.0</v>
      </c>
      <c r="B1934" s="4">
        <v>1.0</v>
      </c>
      <c r="C1934" s="4">
        <v>1.0</v>
      </c>
      <c r="D1934" s="4">
        <v>0.0</v>
      </c>
      <c r="E1934" s="3">
        <f t="shared" si="1"/>
        <v>1</v>
      </c>
      <c r="F1934" s="4" t="s">
        <v>1324</v>
      </c>
    </row>
    <row r="1935">
      <c r="A1935" s="4">
        <v>1.0</v>
      </c>
      <c r="B1935" s="4">
        <v>0.0</v>
      </c>
      <c r="C1935" s="4">
        <v>1.0</v>
      </c>
      <c r="D1935" s="4">
        <v>0.0</v>
      </c>
      <c r="E1935" s="3">
        <f t="shared" si="1"/>
        <v>0</v>
      </c>
      <c r="F1935" s="4" t="s">
        <v>1325</v>
      </c>
    </row>
    <row r="1936">
      <c r="A1936" s="4">
        <v>1.0</v>
      </c>
      <c r="B1936" s="4">
        <v>0.0</v>
      </c>
      <c r="C1936" s="4">
        <v>1.0</v>
      </c>
      <c r="D1936" s="4">
        <v>0.0</v>
      </c>
      <c r="E1936" s="3">
        <f t="shared" si="1"/>
        <v>0</v>
      </c>
      <c r="F1936" s="4" t="s">
        <v>1326</v>
      </c>
    </row>
    <row r="1937">
      <c r="A1937" s="4">
        <v>1.0</v>
      </c>
      <c r="B1937" s="4">
        <v>0.0</v>
      </c>
      <c r="C1937" s="4">
        <v>1.0</v>
      </c>
      <c r="D1937" s="4">
        <v>0.0</v>
      </c>
      <c r="E1937" s="3">
        <f t="shared" si="1"/>
        <v>0</v>
      </c>
      <c r="F1937" s="4" t="s">
        <v>1327</v>
      </c>
    </row>
    <row r="1938">
      <c r="A1938" s="4">
        <v>1.0</v>
      </c>
      <c r="B1938" s="4">
        <v>1.0</v>
      </c>
      <c r="C1938" s="4">
        <v>1.0</v>
      </c>
      <c r="D1938" s="4">
        <v>0.0</v>
      </c>
      <c r="E1938" s="3">
        <f t="shared" si="1"/>
        <v>1</v>
      </c>
      <c r="F1938" s="4" t="s">
        <v>1328</v>
      </c>
    </row>
    <row r="1939">
      <c r="A1939" s="4">
        <v>1.0</v>
      </c>
      <c r="B1939" s="4">
        <v>0.0</v>
      </c>
      <c r="C1939" s="4">
        <v>1.0</v>
      </c>
      <c r="D1939" s="4">
        <v>0.0</v>
      </c>
      <c r="E1939" s="3">
        <f t="shared" si="1"/>
        <v>0</v>
      </c>
      <c r="F1939" s="4" t="s">
        <v>1329</v>
      </c>
    </row>
    <row r="1940">
      <c r="A1940" s="4">
        <v>1.0</v>
      </c>
      <c r="B1940" s="4">
        <v>1.0</v>
      </c>
      <c r="C1940" s="4">
        <v>1.0</v>
      </c>
      <c r="D1940" s="4">
        <v>0.0</v>
      </c>
      <c r="E1940" s="3">
        <f t="shared" si="1"/>
        <v>1</v>
      </c>
      <c r="F1940" s="4" t="s">
        <v>1330</v>
      </c>
    </row>
    <row r="1941">
      <c r="A1941" s="4">
        <v>1.0</v>
      </c>
      <c r="B1941" s="4">
        <v>1.0</v>
      </c>
      <c r="C1941" s="4">
        <v>1.0</v>
      </c>
      <c r="D1941" s="4">
        <v>0.0</v>
      </c>
      <c r="E1941" s="3">
        <f t="shared" si="1"/>
        <v>1</v>
      </c>
      <c r="F1941" s="4" t="s">
        <v>1331</v>
      </c>
    </row>
    <row r="1942">
      <c r="A1942" s="4">
        <v>1.0</v>
      </c>
      <c r="B1942" s="4">
        <v>1.0</v>
      </c>
      <c r="C1942" s="4">
        <v>1.0</v>
      </c>
      <c r="D1942" s="4">
        <v>0.0</v>
      </c>
      <c r="E1942" s="3">
        <f t="shared" si="1"/>
        <v>1</v>
      </c>
      <c r="F1942" s="4" t="s">
        <v>1332</v>
      </c>
    </row>
    <row r="1943">
      <c r="A1943" s="4">
        <v>1.0</v>
      </c>
      <c r="B1943" s="4">
        <v>1.0</v>
      </c>
      <c r="C1943" s="4">
        <v>1.0</v>
      </c>
      <c r="D1943" s="4">
        <v>0.0</v>
      </c>
      <c r="E1943" s="3">
        <f t="shared" si="1"/>
        <v>1</v>
      </c>
      <c r="F1943" s="4" t="s">
        <v>1333</v>
      </c>
    </row>
    <row r="1944">
      <c r="A1944" s="4">
        <v>1.0</v>
      </c>
      <c r="B1944" s="4">
        <v>0.0</v>
      </c>
      <c r="C1944" s="4">
        <v>0.0</v>
      </c>
      <c r="D1944" s="4">
        <v>1.0</v>
      </c>
      <c r="E1944" s="3">
        <f t="shared" si="1"/>
        <v>0</v>
      </c>
      <c r="F1944" s="4" t="s">
        <v>1334</v>
      </c>
    </row>
    <row r="1945">
      <c r="A1945" s="4">
        <v>1.0</v>
      </c>
      <c r="B1945" s="4">
        <v>0.0</v>
      </c>
      <c r="C1945" s="4">
        <v>0.0</v>
      </c>
      <c r="D1945" s="4">
        <v>1.0</v>
      </c>
      <c r="E1945" s="3">
        <f t="shared" si="1"/>
        <v>0</v>
      </c>
      <c r="F1945" s="4" t="s">
        <v>1335</v>
      </c>
    </row>
    <row r="1946">
      <c r="A1946" s="4">
        <v>1.0</v>
      </c>
      <c r="B1946" s="4">
        <v>0.0</v>
      </c>
      <c r="C1946" s="4">
        <v>0.0</v>
      </c>
      <c r="D1946" s="4">
        <v>1.0</v>
      </c>
      <c r="E1946" s="3">
        <f t="shared" si="1"/>
        <v>0</v>
      </c>
      <c r="F1946" s="4" t="s">
        <v>1336</v>
      </c>
    </row>
    <row r="1947">
      <c r="A1947" s="4">
        <v>1.0</v>
      </c>
      <c r="B1947" s="4">
        <v>0.0</v>
      </c>
      <c r="C1947" s="4">
        <v>0.0</v>
      </c>
      <c r="D1947" s="4">
        <v>1.0</v>
      </c>
      <c r="E1947" s="3">
        <f t="shared" si="1"/>
        <v>0</v>
      </c>
      <c r="F1947" s="4" t="s">
        <v>1337</v>
      </c>
    </row>
    <row r="1948">
      <c r="A1948" s="4">
        <v>1.0</v>
      </c>
      <c r="B1948" s="4">
        <v>0.0</v>
      </c>
      <c r="C1948" s="4">
        <v>0.0</v>
      </c>
      <c r="D1948" s="4">
        <v>1.0</v>
      </c>
      <c r="E1948" s="3">
        <f t="shared" si="1"/>
        <v>0</v>
      </c>
      <c r="F1948" s="4" t="s">
        <v>1338</v>
      </c>
    </row>
    <row r="1949">
      <c r="A1949" s="4">
        <v>1.0</v>
      </c>
      <c r="B1949" s="4">
        <v>0.0</v>
      </c>
      <c r="C1949" s="4">
        <v>0.0</v>
      </c>
      <c r="D1949" s="4">
        <v>1.0</v>
      </c>
      <c r="E1949" s="3">
        <f t="shared" si="1"/>
        <v>0</v>
      </c>
      <c r="F1949" s="4" t="s">
        <v>1339</v>
      </c>
    </row>
    <row r="1950">
      <c r="A1950" s="4">
        <v>1.0</v>
      </c>
      <c r="B1950" s="4">
        <v>1.0</v>
      </c>
      <c r="C1950" s="4">
        <v>0.0</v>
      </c>
      <c r="D1950" s="4">
        <v>0.0</v>
      </c>
      <c r="E1950" s="3">
        <f t="shared" si="1"/>
        <v>1</v>
      </c>
      <c r="F1950" s="4" t="s">
        <v>1340</v>
      </c>
    </row>
    <row r="1951">
      <c r="A1951" s="4">
        <v>1.0</v>
      </c>
      <c r="B1951" s="4">
        <v>0.0</v>
      </c>
      <c r="C1951" s="4">
        <v>1.0</v>
      </c>
      <c r="D1951" s="4">
        <v>1.0</v>
      </c>
      <c r="E1951" s="3">
        <f t="shared" si="1"/>
        <v>0</v>
      </c>
      <c r="F1951" s="4" t="s">
        <v>1341</v>
      </c>
    </row>
    <row r="1952">
      <c r="A1952" s="4">
        <v>1.0</v>
      </c>
      <c r="B1952" s="4">
        <v>0.0</v>
      </c>
      <c r="C1952" s="4">
        <v>0.0</v>
      </c>
      <c r="D1952" s="4">
        <v>1.0</v>
      </c>
      <c r="E1952" s="3">
        <f t="shared" si="1"/>
        <v>0</v>
      </c>
      <c r="F1952" s="4" t="s">
        <v>1342</v>
      </c>
    </row>
    <row r="1953">
      <c r="A1953" s="4">
        <v>1.0</v>
      </c>
      <c r="B1953" s="4">
        <v>0.0</v>
      </c>
      <c r="C1953" s="4">
        <v>0.0</v>
      </c>
      <c r="D1953" s="4">
        <v>1.0</v>
      </c>
      <c r="E1953" s="3">
        <f t="shared" si="1"/>
        <v>0</v>
      </c>
      <c r="F1953" s="4" t="s">
        <v>1343</v>
      </c>
    </row>
    <row r="1954">
      <c r="A1954" s="4">
        <v>1.0</v>
      </c>
      <c r="B1954" s="4">
        <v>0.0</v>
      </c>
      <c r="C1954" s="4">
        <v>0.0</v>
      </c>
      <c r="D1954" s="4">
        <v>1.0</v>
      </c>
      <c r="E1954" s="3">
        <f t="shared" si="1"/>
        <v>0</v>
      </c>
      <c r="F1954" s="4" t="s">
        <v>1344</v>
      </c>
    </row>
    <row r="1955">
      <c r="A1955" s="4">
        <v>1.0</v>
      </c>
      <c r="B1955" s="4">
        <v>0.0</v>
      </c>
      <c r="C1955" s="4">
        <v>0.0</v>
      </c>
      <c r="D1955" s="4">
        <v>1.0</v>
      </c>
      <c r="E1955" s="3">
        <f t="shared" si="1"/>
        <v>0</v>
      </c>
      <c r="F1955" s="4" t="s">
        <v>1345</v>
      </c>
    </row>
    <row r="1956">
      <c r="A1956" s="4">
        <v>1.0</v>
      </c>
      <c r="B1956" s="4">
        <v>1.0</v>
      </c>
      <c r="C1956" s="4">
        <v>1.0</v>
      </c>
      <c r="D1956" s="4">
        <v>0.0</v>
      </c>
      <c r="E1956" s="3">
        <f t="shared" si="1"/>
        <v>1</v>
      </c>
      <c r="F1956" s="4" t="s">
        <v>1346</v>
      </c>
    </row>
    <row r="1957">
      <c r="A1957" s="4">
        <v>1.0</v>
      </c>
      <c r="B1957" s="4">
        <v>0.0</v>
      </c>
      <c r="C1957" s="4">
        <v>0.0</v>
      </c>
      <c r="D1957" s="4">
        <v>1.0</v>
      </c>
      <c r="E1957" s="3">
        <f t="shared" si="1"/>
        <v>0</v>
      </c>
      <c r="F1957" s="4" t="s">
        <v>1347</v>
      </c>
    </row>
    <row r="1958">
      <c r="A1958" s="4">
        <v>1.0</v>
      </c>
      <c r="B1958" s="4">
        <v>0.0</v>
      </c>
      <c r="C1958" s="4">
        <v>0.0</v>
      </c>
      <c r="D1958" s="4">
        <v>1.0</v>
      </c>
      <c r="E1958" s="3">
        <f t="shared" si="1"/>
        <v>0</v>
      </c>
      <c r="F1958" s="4" t="s">
        <v>1348</v>
      </c>
    </row>
    <row r="1959">
      <c r="A1959" s="4">
        <v>1.0</v>
      </c>
      <c r="B1959" s="4">
        <v>1.0</v>
      </c>
      <c r="C1959" s="4">
        <v>1.0</v>
      </c>
      <c r="D1959" s="4">
        <v>0.0</v>
      </c>
      <c r="E1959" s="3">
        <f t="shared" si="1"/>
        <v>1</v>
      </c>
      <c r="F1959" s="4" t="s">
        <v>1349</v>
      </c>
    </row>
    <row r="1960">
      <c r="A1960" s="4">
        <v>1.0</v>
      </c>
      <c r="B1960" s="4">
        <v>0.0</v>
      </c>
      <c r="C1960" s="4">
        <v>0.0</v>
      </c>
      <c r="D1960" s="4">
        <v>1.0</v>
      </c>
      <c r="E1960" s="3">
        <f t="shared" si="1"/>
        <v>0</v>
      </c>
      <c r="F1960" s="4" t="s">
        <v>1350</v>
      </c>
    </row>
    <row r="1961">
      <c r="A1961" s="4">
        <v>1.0</v>
      </c>
      <c r="B1961" s="4">
        <v>0.0</v>
      </c>
      <c r="C1961" s="4">
        <v>0.0</v>
      </c>
      <c r="D1961" s="4">
        <v>1.0</v>
      </c>
      <c r="E1961" s="3">
        <f t="shared" si="1"/>
        <v>0</v>
      </c>
      <c r="F1961" s="4" t="s">
        <v>1351</v>
      </c>
    </row>
    <row r="1962">
      <c r="A1962" s="4">
        <v>1.0</v>
      </c>
      <c r="B1962" s="4">
        <v>1.0</v>
      </c>
      <c r="C1962" s="4">
        <v>0.0</v>
      </c>
      <c r="D1962" s="4">
        <v>1.0</v>
      </c>
      <c r="E1962" s="3">
        <f t="shared" si="1"/>
        <v>1</v>
      </c>
      <c r="F1962" s="4" t="s">
        <v>1352</v>
      </c>
    </row>
    <row r="1963">
      <c r="A1963" s="4">
        <v>1.0</v>
      </c>
      <c r="B1963" s="4">
        <v>0.0</v>
      </c>
      <c r="C1963" s="4">
        <v>0.0</v>
      </c>
      <c r="D1963" s="4">
        <v>1.0</v>
      </c>
      <c r="E1963" s="3">
        <f t="shared" si="1"/>
        <v>0</v>
      </c>
      <c r="F1963" s="4" t="s">
        <v>1353</v>
      </c>
    </row>
    <row r="1964">
      <c r="A1964" s="4">
        <v>1.0</v>
      </c>
      <c r="B1964" s="4">
        <v>0.0</v>
      </c>
      <c r="C1964" s="4">
        <v>1.0</v>
      </c>
      <c r="D1964" s="4">
        <v>0.0</v>
      </c>
      <c r="E1964" s="3">
        <f t="shared" si="1"/>
        <v>0</v>
      </c>
      <c r="F1964" s="4" t="s">
        <v>1354</v>
      </c>
    </row>
    <row r="1965">
      <c r="A1965" s="4">
        <v>1.0</v>
      </c>
      <c r="B1965" s="4">
        <v>0.0</v>
      </c>
      <c r="C1965" s="4">
        <v>0.0</v>
      </c>
      <c r="D1965" s="4">
        <v>1.0</v>
      </c>
      <c r="E1965" s="3">
        <f t="shared" si="1"/>
        <v>0</v>
      </c>
      <c r="F1965" s="4" t="s">
        <v>1355</v>
      </c>
    </row>
    <row r="1966">
      <c r="A1966" s="4">
        <v>1.0</v>
      </c>
      <c r="B1966" s="4">
        <v>0.0</v>
      </c>
      <c r="C1966" s="4">
        <v>0.0</v>
      </c>
      <c r="D1966" s="4">
        <v>1.0</v>
      </c>
      <c r="E1966" s="3">
        <f t="shared" si="1"/>
        <v>0</v>
      </c>
      <c r="F1966" s="4" t="s">
        <v>1356</v>
      </c>
    </row>
    <row r="1967">
      <c r="A1967" s="4">
        <v>1.0</v>
      </c>
      <c r="B1967" s="4">
        <v>1.0</v>
      </c>
      <c r="C1967" s="4">
        <v>0.0</v>
      </c>
      <c r="D1967" s="4">
        <v>0.0</v>
      </c>
      <c r="E1967" s="3">
        <f t="shared" si="1"/>
        <v>1</v>
      </c>
      <c r="F1967" s="4" t="s">
        <v>1357</v>
      </c>
    </row>
    <row r="1968">
      <c r="A1968" s="4">
        <v>1.0</v>
      </c>
      <c r="B1968" s="4">
        <v>0.0</v>
      </c>
      <c r="C1968" s="4">
        <v>0.0</v>
      </c>
      <c r="D1968" s="4">
        <v>1.0</v>
      </c>
      <c r="E1968" s="3">
        <f t="shared" si="1"/>
        <v>0</v>
      </c>
      <c r="F1968" s="4" t="s">
        <v>1358</v>
      </c>
    </row>
    <row r="1969">
      <c r="A1969" s="4">
        <v>1.0</v>
      </c>
      <c r="B1969" s="4">
        <v>0.0</v>
      </c>
      <c r="C1969" s="4">
        <v>0.0</v>
      </c>
      <c r="D1969" s="4">
        <v>1.0</v>
      </c>
      <c r="E1969" s="3">
        <f t="shared" si="1"/>
        <v>0</v>
      </c>
      <c r="F1969" s="4" t="s">
        <v>1359</v>
      </c>
    </row>
    <row r="1970">
      <c r="A1970" s="4">
        <v>1.0</v>
      </c>
      <c r="B1970" s="4">
        <v>0.0</v>
      </c>
      <c r="C1970" s="4">
        <v>0.0</v>
      </c>
      <c r="D1970" s="4">
        <v>1.0</v>
      </c>
      <c r="E1970" s="3">
        <f t="shared" si="1"/>
        <v>0</v>
      </c>
      <c r="F1970" s="4" t="s">
        <v>1360</v>
      </c>
    </row>
    <row r="1971">
      <c r="A1971" s="4">
        <v>1.0</v>
      </c>
      <c r="B1971" s="4">
        <v>0.0</v>
      </c>
      <c r="C1971" s="4">
        <v>0.0</v>
      </c>
      <c r="D1971" s="4">
        <v>1.0</v>
      </c>
      <c r="E1971" s="3">
        <f t="shared" si="1"/>
        <v>0</v>
      </c>
      <c r="F1971" s="4" t="s">
        <v>1361</v>
      </c>
    </row>
    <row r="1972">
      <c r="A1972" s="4">
        <v>1.0</v>
      </c>
      <c r="B1972" s="4">
        <v>0.0</v>
      </c>
      <c r="C1972" s="4">
        <v>0.0</v>
      </c>
      <c r="D1972" s="4">
        <v>1.0</v>
      </c>
      <c r="E1972" s="3">
        <f t="shared" si="1"/>
        <v>0</v>
      </c>
      <c r="F1972" s="4" t="s">
        <v>1362</v>
      </c>
    </row>
    <row r="1973">
      <c r="A1973" s="4">
        <v>1.0</v>
      </c>
      <c r="B1973" s="4">
        <v>0.0</v>
      </c>
      <c r="C1973" s="4">
        <v>0.0</v>
      </c>
      <c r="D1973" s="4">
        <v>1.0</v>
      </c>
      <c r="E1973" s="3">
        <f t="shared" si="1"/>
        <v>0</v>
      </c>
      <c r="F1973" s="4" t="s">
        <v>1363</v>
      </c>
    </row>
    <row r="1974">
      <c r="A1974" s="4">
        <v>1.0</v>
      </c>
      <c r="B1974" s="4">
        <v>0.0</v>
      </c>
      <c r="C1974" s="4">
        <v>0.0</v>
      </c>
      <c r="D1974" s="4">
        <v>1.0</v>
      </c>
      <c r="E1974" s="3">
        <f t="shared" si="1"/>
        <v>0</v>
      </c>
      <c r="F1974" s="4" t="s">
        <v>1364</v>
      </c>
    </row>
    <row r="1975">
      <c r="A1975" s="4">
        <v>1.0</v>
      </c>
      <c r="B1975" s="4">
        <v>0.0</v>
      </c>
      <c r="C1975" s="4">
        <v>0.0</v>
      </c>
      <c r="D1975" s="4">
        <v>1.0</v>
      </c>
      <c r="E1975" s="3">
        <f t="shared" si="1"/>
        <v>0</v>
      </c>
      <c r="F1975" s="4" t="s">
        <v>1365</v>
      </c>
    </row>
    <row r="1976">
      <c r="A1976" s="4">
        <v>1.0</v>
      </c>
      <c r="B1976" s="4">
        <v>0.0</v>
      </c>
      <c r="C1976" s="4">
        <v>0.0</v>
      </c>
      <c r="D1976" s="4">
        <v>1.0</v>
      </c>
      <c r="E1976" s="3">
        <f t="shared" si="1"/>
        <v>0</v>
      </c>
      <c r="F1976" s="4" t="s">
        <v>1366</v>
      </c>
    </row>
    <row r="1977">
      <c r="A1977" s="4">
        <v>1.0</v>
      </c>
      <c r="B1977" s="4">
        <v>0.0</v>
      </c>
      <c r="C1977" s="4">
        <v>1.0</v>
      </c>
      <c r="D1977" s="4">
        <v>0.0</v>
      </c>
      <c r="E1977" s="3">
        <f t="shared" si="1"/>
        <v>0</v>
      </c>
      <c r="F1977" s="4" t="s">
        <v>1367</v>
      </c>
    </row>
    <row r="1978">
      <c r="A1978" s="4">
        <v>1.0</v>
      </c>
      <c r="B1978" s="4">
        <v>1.0</v>
      </c>
      <c r="C1978" s="4">
        <v>1.0</v>
      </c>
      <c r="D1978" s="4">
        <v>0.0</v>
      </c>
      <c r="E1978" s="3">
        <f t="shared" si="1"/>
        <v>1</v>
      </c>
      <c r="F1978" s="4" t="s">
        <v>1368</v>
      </c>
    </row>
    <row r="1979">
      <c r="A1979" s="4">
        <v>1.0</v>
      </c>
      <c r="B1979" s="4">
        <v>1.0</v>
      </c>
      <c r="C1979" s="4">
        <v>1.0</v>
      </c>
      <c r="D1979" s="4">
        <v>0.0</v>
      </c>
      <c r="E1979" s="3">
        <f t="shared" si="1"/>
        <v>1</v>
      </c>
      <c r="F1979" s="4" t="s">
        <v>1369</v>
      </c>
    </row>
    <row r="1980">
      <c r="A1980" s="4">
        <v>1.0</v>
      </c>
      <c r="B1980" s="4">
        <v>0.0</v>
      </c>
      <c r="C1980" s="4">
        <v>0.0</v>
      </c>
      <c r="D1980" s="4">
        <v>1.0</v>
      </c>
      <c r="E1980" s="3">
        <f t="shared" si="1"/>
        <v>0</v>
      </c>
      <c r="F1980" s="4" t="s">
        <v>1370</v>
      </c>
    </row>
    <row r="1981">
      <c r="A1981" s="4">
        <v>1.0</v>
      </c>
      <c r="B1981" s="4">
        <v>0.0</v>
      </c>
      <c r="C1981" s="4">
        <v>0.0</v>
      </c>
      <c r="D1981" s="4">
        <v>1.0</v>
      </c>
      <c r="E1981" s="3">
        <f t="shared" si="1"/>
        <v>0</v>
      </c>
      <c r="F1981" s="4" t="s">
        <v>1371</v>
      </c>
    </row>
    <row r="1982">
      <c r="A1982" s="4">
        <v>1.0</v>
      </c>
      <c r="B1982" s="4">
        <v>0.0</v>
      </c>
      <c r="C1982" s="4">
        <v>0.0</v>
      </c>
      <c r="D1982" s="4">
        <v>1.0</v>
      </c>
      <c r="E1982" s="3">
        <f t="shared" si="1"/>
        <v>0</v>
      </c>
      <c r="F1982" s="4" t="s">
        <v>1372</v>
      </c>
    </row>
    <row r="1983">
      <c r="A1983" s="4">
        <v>1.0</v>
      </c>
      <c r="B1983" s="4">
        <v>0.0</v>
      </c>
      <c r="C1983" s="4">
        <v>0.0</v>
      </c>
      <c r="D1983" s="4">
        <v>1.0</v>
      </c>
      <c r="E1983" s="3">
        <f t="shared" si="1"/>
        <v>0</v>
      </c>
      <c r="F1983" s="4" t="s">
        <v>1373</v>
      </c>
    </row>
    <row r="1984">
      <c r="A1984" s="4">
        <v>1.0</v>
      </c>
      <c r="B1984" s="4">
        <v>0.0</v>
      </c>
      <c r="C1984" s="4">
        <v>0.0</v>
      </c>
      <c r="D1984" s="4">
        <v>1.0</v>
      </c>
      <c r="E1984" s="3">
        <f t="shared" si="1"/>
        <v>0</v>
      </c>
      <c r="F1984" s="4" t="s">
        <v>1374</v>
      </c>
    </row>
    <row r="1985">
      <c r="A1985" s="4">
        <v>1.0</v>
      </c>
      <c r="B1985" s="4">
        <v>0.0</v>
      </c>
      <c r="C1985" s="4">
        <v>0.0</v>
      </c>
      <c r="D1985" s="4">
        <v>1.0</v>
      </c>
      <c r="E1985" s="3">
        <f t="shared" si="1"/>
        <v>0</v>
      </c>
      <c r="F1985" s="4" t="s">
        <v>1375</v>
      </c>
    </row>
    <row r="1986">
      <c r="A1986" s="4">
        <v>1.0</v>
      </c>
      <c r="B1986" s="4">
        <v>1.0</v>
      </c>
      <c r="C1986" s="4">
        <v>0.0</v>
      </c>
      <c r="D1986" s="4">
        <v>0.0</v>
      </c>
      <c r="E1986" s="3">
        <f t="shared" si="1"/>
        <v>1</v>
      </c>
      <c r="F1986" s="4" t="s">
        <v>1376</v>
      </c>
    </row>
    <row r="1987">
      <c r="A1987" s="4">
        <v>1.0</v>
      </c>
      <c r="B1987" s="4">
        <v>0.0</v>
      </c>
      <c r="C1987" s="4">
        <v>0.0</v>
      </c>
      <c r="D1987" s="4">
        <v>1.0</v>
      </c>
      <c r="E1987" s="3">
        <f t="shared" si="1"/>
        <v>0</v>
      </c>
      <c r="F1987" s="4" t="s">
        <v>1377</v>
      </c>
    </row>
    <row r="1988">
      <c r="A1988" s="4">
        <v>1.0</v>
      </c>
      <c r="B1988" s="4">
        <v>1.0</v>
      </c>
      <c r="C1988" s="4">
        <v>1.0</v>
      </c>
      <c r="D1988" s="4">
        <v>0.0</v>
      </c>
      <c r="E1988" s="3">
        <f t="shared" si="1"/>
        <v>1</v>
      </c>
      <c r="F1988" s="4" t="s">
        <v>1378</v>
      </c>
    </row>
    <row r="1989">
      <c r="A1989" s="4">
        <v>1.0</v>
      </c>
      <c r="B1989" s="4">
        <v>0.0</v>
      </c>
      <c r="C1989" s="4">
        <v>0.0</v>
      </c>
      <c r="D1989" s="4">
        <v>1.0</v>
      </c>
      <c r="E1989" s="3">
        <f t="shared" si="1"/>
        <v>0</v>
      </c>
      <c r="F1989" s="4" t="s">
        <v>1379</v>
      </c>
    </row>
    <row r="1990">
      <c r="A1990" s="4">
        <v>1.0</v>
      </c>
      <c r="B1990" s="4">
        <v>0.0</v>
      </c>
      <c r="C1990" s="4">
        <v>0.0</v>
      </c>
      <c r="D1990" s="4">
        <v>1.0</v>
      </c>
      <c r="E1990" s="3">
        <f t="shared" si="1"/>
        <v>0</v>
      </c>
      <c r="F1990" s="4" t="s">
        <v>1380</v>
      </c>
    </row>
    <row r="1991">
      <c r="A1991" s="4">
        <v>1.0</v>
      </c>
      <c r="B1991" s="4">
        <v>0.0</v>
      </c>
      <c r="C1991" s="4">
        <v>0.0</v>
      </c>
      <c r="D1991" s="4">
        <v>1.0</v>
      </c>
      <c r="E1991" s="3">
        <f t="shared" si="1"/>
        <v>0</v>
      </c>
      <c r="F1991" s="4" t="s">
        <v>1381</v>
      </c>
    </row>
    <row r="1992">
      <c r="A1992" s="4">
        <v>1.0</v>
      </c>
      <c r="B1992" s="4">
        <v>0.0</v>
      </c>
      <c r="C1992" s="4">
        <v>0.0</v>
      </c>
      <c r="D1992" s="4">
        <v>1.0</v>
      </c>
      <c r="E1992" s="3">
        <f t="shared" si="1"/>
        <v>0</v>
      </c>
      <c r="F1992" s="4" t="s">
        <v>1382</v>
      </c>
    </row>
    <row r="1993">
      <c r="A1993" s="4">
        <v>1.0</v>
      </c>
      <c r="B1993" s="4">
        <v>0.0</v>
      </c>
      <c r="C1993" s="4">
        <v>0.0</v>
      </c>
      <c r="D1993" s="4">
        <v>1.0</v>
      </c>
      <c r="E1993" s="3">
        <f t="shared" si="1"/>
        <v>0</v>
      </c>
      <c r="F1993" s="4" t="s">
        <v>1383</v>
      </c>
    </row>
    <row r="1994">
      <c r="A1994" s="4">
        <v>1.0</v>
      </c>
      <c r="B1994" s="4">
        <v>1.0</v>
      </c>
      <c r="C1994" s="4">
        <v>0.0</v>
      </c>
      <c r="D1994" s="4">
        <v>0.0</v>
      </c>
      <c r="E1994" s="3">
        <f t="shared" si="1"/>
        <v>1</v>
      </c>
      <c r="F1994" s="4" t="s">
        <v>1384</v>
      </c>
    </row>
    <row r="1995">
      <c r="A1995" s="4">
        <v>1.0</v>
      </c>
      <c r="B1995" s="4">
        <v>1.0</v>
      </c>
      <c r="C1995" s="4">
        <v>1.0</v>
      </c>
      <c r="D1995" s="4">
        <v>0.0</v>
      </c>
      <c r="E1995" s="3">
        <f t="shared" si="1"/>
        <v>1</v>
      </c>
      <c r="F1995" s="4" t="s">
        <v>1385</v>
      </c>
    </row>
    <row r="1996">
      <c r="A1996" s="4">
        <v>1.0</v>
      </c>
      <c r="B1996" s="4">
        <v>0.0</v>
      </c>
      <c r="C1996" s="4">
        <v>0.0</v>
      </c>
      <c r="D1996" s="4">
        <v>1.0</v>
      </c>
      <c r="E1996" s="3">
        <f t="shared" si="1"/>
        <v>0</v>
      </c>
      <c r="F1996" s="4" t="s">
        <v>1386</v>
      </c>
    </row>
    <row r="1997">
      <c r="A1997" s="4">
        <v>1.0</v>
      </c>
      <c r="B1997" s="4">
        <v>0.0</v>
      </c>
      <c r="C1997" s="4">
        <v>0.0</v>
      </c>
      <c r="D1997" s="4">
        <v>1.0</v>
      </c>
      <c r="E1997" s="3">
        <f t="shared" si="1"/>
        <v>0</v>
      </c>
      <c r="F1997" s="4" t="s">
        <v>1387</v>
      </c>
    </row>
    <row r="1998">
      <c r="A1998" s="4">
        <v>1.0</v>
      </c>
      <c r="B1998" s="4">
        <v>0.0</v>
      </c>
      <c r="C1998" s="4">
        <v>0.0</v>
      </c>
      <c r="D1998" s="4">
        <v>1.0</v>
      </c>
      <c r="E1998" s="3">
        <f t="shared" si="1"/>
        <v>0</v>
      </c>
      <c r="F1998" s="4" t="s">
        <v>1388</v>
      </c>
    </row>
    <row r="1999">
      <c r="A1999" s="4">
        <v>1.0</v>
      </c>
      <c r="B1999" s="4">
        <v>0.0</v>
      </c>
      <c r="C1999" s="4">
        <v>0.0</v>
      </c>
      <c r="D1999" s="4">
        <v>1.0</v>
      </c>
      <c r="E1999" s="3">
        <f t="shared" si="1"/>
        <v>0</v>
      </c>
      <c r="F1999" s="4" t="s">
        <v>1389</v>
      </c>
    </row>
    <row r="2000">
      <c r="A2000" s="4">
        <v>1.0</v>
      </c>
      <c r="B2000" s="4">
        <v>0.0</v>
      </c>
      <c r="C2000" s="4">
        <v>0.0</v>
      </c>
      <c r="D2000" s="4">
        <v>1.0</v>
      </c>
      <c r="E2000" s="3">
        <f t="shared" si="1"/>
        <v>0</v>
      </c>
      <c r="F2000" s="4" t="s">
        <v>1390</v>
      </c>
    </row>
    <row r="2001">
      <c r="A2001" s="4">
        <v>1.0</v>
      </c>
      <c r="B2001" s="4">
        <v>0.0</v>
      </c>
      <c r="C2001" s="4">
        <v>1.0</v>
      </c>
      <c r="D2001" s="4">
        <v>0.0</v>
      </c>
      <c r="E2001" s="3">
        <f t="shared" si="1"/>
        <v>0</v>
      </c>
      <c r="F2001" s="4" t="s">
        <v>1391</v>
      </c>
    </row>
    <row r="2002">
      <c r="A2002" s="4">
        <v>1.0</v>
      </c>
      <c r="B2002" s="4">
        <v>0.0</v>
      </c>
      <c r="C2002" s="4">
        <v>0.0</v>
      </c>
      <c r="D2002" s="4">
        <v>1.0</v>
      </c>
      <c r="E2002" s="3">
        <f t="shared" si="1"/>
        <v>0</v>
      </c>
      <c r="F2002" s="4" t="s">
        <v>1392</v>
      </c>
    </row>
    <row r="2003">
      <c r="A2003" s="4">
        <v>1.0</v>
      </c>
      <c r="B2003" s="4">
        <v>1.0</v>
      </c>
      <c r="C2003" s="4">
        <v>0.0</v>
      </c>
      <c r="D2003" s="4">
        <v>0.0</v>
      </c>
      <c r="E2003" s="3">
        <f t="shared" si="1"/>
        <v>1</v>
      </c>
      <c r="F2003" s="4" t="s">
        <v>1393</v>
      </c>
    </row>
    <row r="2004">
      <c r="A2004" s="4">
        <v>1.0</v>
      </c>
      <c r="B2004" s="4">
        <v>0.0</v>
      </c>
      <c r="C2004" s="4">
        <v>0.0</v>
      </c>
      <c r="D2004" s="4">
        <v>1.0</v>
      </c>
      <c r="E2004" s="3">
        <f t="shared" si="1"/>
        <v>0</v>
      </c>
      <c r="F2004" s="4" t="s">
        <v>1394</v>
      </c>
    </row>
    <row r="2005">
      <c r="A2005" s="4">
        <v>1.0</v>
      </c>
      <c r="B2005" s="4">
        <v>1.0</v>
      </c>
      <c r="C2005" s="4">
        <v>1.0</v>
      </c>
      <c r="D2005" s="4">
        <v>0.0</v>
      </c>
      <c r="E2005" s="3">
        <f t="shared" si="1"/>
        <v>1</v>
      </c>
      <c r="F2005" s="4" t="s">
        <v>1395</v>
      </c>
    </row>
    <row r="2006">
      <c r="A2006" s="4">
        <v>1.0</v>
      </c>
      <c r="B2006" s="4">
        <v>0.0</v>
      </c>
      <c r="C2006" s="4">
        <v>0.0</v>
      </c>
      <c r="D2006" s="4">
        <v>1.0</v>
      </c>
      <c r="E2006" s="3">
        <f t="shared" si="1"/>
        <v>0</v>
      </c>
      <c r="F2006" s="4" t="s">
        <v>1396</v>
      </c>
    </row>
    <row r="2007">
      <c r="A2007" s="4">
        <v>1.0</v>
      </c>
      <c r="B2007" s="4">
        <v>1.0</v>
      </c>
      <c r="C2007" s="4">
        <v>1.0</v>
      </c>
      <c r="D2007" s="4">
        <v>0.0</v>
      </c>
      <c r="E2007" s="3">
        <f t="shared" si="1"/>
        <v>1</v>
      </c>
      <c r="F2007" s="4" t="s">
        <v>1397</v>
      </c>
    </row>
    <row r="2008">
      <c r="A2008" s="4">
        <v>1.0</v>
      </c>
      <c r="B2008" s="4">
        <v>0.0</v>
      </c>
      <c r="C2008" s="4">
        <v>0.0</v>
      </c>
      <c r="D2008" s="4">
        <v>1.0</v>
      </c>
      <c r="E2008" s="3">
        <f t="shared" si="1"/>
        <v>0</v>
      </c>
      <c r="F2008" s="4" t="s">
        <v>1398</v>
      </c>
    </row>
    <row r="2009">
      <c r="A2009" s="4">
        <v>1.0</v>
      </c>
      <c r="B2009" s="4">
        <v>1.0</v>
      </c>
      <c r="C2009" s="4">
        <v>1.0</v>
      </c>
      <c r="D2009" s="4">
        <v>0.0</v>
      </c>
      <c r="E2009" s="3">
        <f t="shared" si="1"/>
        <v>1</v>
      </c>
      <c r="F2009" s="4" t="s">
        <v>1399</v>
      </c>
    </row>
    <row r="2010">
      <c r="A2010" s="4">
        <v>1.0</v>
      </c>
      <c r="B2010" s="4">
        <v>0.0</v>
      </c>
      <c r="C2010" s="4">
        <v>0.0</v>
      </c>
      <c r="D2010" s="4">
        <v>1.0</v>
      </c>
      <c r="E2010" s="3">
        <f t="shared" si="1"/>
        <v>0</v>
      </c>
      <c r="F2010" s="4" t="s">
        <v>1400</v>
      </c>
    </row>
    <row r="2011">
      <c r="A2011" s="4">
        <v>1.0</v>
      </c>
      <c r="B2011" s="4">
        <v>1.0</v>
      </c>
      <c r="C2011" s="4">
        <v>1.0</v>
      </c>
      <c r="D2011" s="4">
        <v>0.0</v>
      </c>
      <c r="E2011" s="3">
        <f t="shared" si="1"/>
        <v>1</v>
      </c>
      <c r="F2011" s="4" t="s">
        <v>1401</v>
      </c>
    </row>
    <row r="2012">
      <c r="A2012" s="4">
        <v>1.0</v>
      </c>
      <c r="B2012" s="4">
        <v>0.0</v>
      </c>
      <c r="C2012" s="4">
        <v>0.0</v>
      </c>
      <c r="D2012" s="4">
        <v>1.0</v>
      </c>
      <c r="E2012" s="3">
        <f t="shared" si="1"/>
        <v>0</v>
      </c>
      <c r="F2012" s="4" t="s">
        <v>1402</v>
      </c>
    </row>
    <row r="2013">
      <c r="A2013" s="4">
        <v>1.0</v>
      </c>
      <c r="B2013" s="4">
        <v>0.0</v>
      </c>
      <c r="C2013" s="4">
        <v>0.0</v>
      </c>
      <c r="D2013" s="4">
        <v>1.0</v>
      </c>
      <c r="E2013" s="3">
        <f t="shared" si="1"/>
        <v>0</v>
      </c>
      <c r="F2013" s="4" t="s">
        <v>1403</v>
      </c>
    </row>
    <row r="2014">
      <c r="A2014" s="4">
        <v>1.0</v>
      </c>
      <c r="B2014" s="4">
        <v>0.0</v>
      </c>
      <c r="C2014" s="4">
        <v>1.0</v>
      </c>
      <c r="D2014" s="4">
        <v>0.0</v>
      </c>
      <c r="E2014" s="3">
        <f t="shared" si="1"/>
        <v>0</v>
      </c>
      <c r="F2014" s="4" t="s">
        <v>1404</v>
      </c>
    </row>
    <row r="2015">
      <c r="A2015" s="4">
        <v>1.0</v>
      </c>
      <c r="B2015" s="4">
        <v>1.0</v>
      </c>
      <c r="C2015" s="4">
        <v>0.0</v>
      </c>
      <c r="D2015" s="4">
        <v>0.0</v>
      </c>
      <c r="E2015" s="3">
        <f t="shared" si="1"/>
        <v>1</v>
      </c>
      <c r="F2015" s="4" t="s">
        <v>1405</v>
      </c>
    </row>
    <row r="2016">
      <c r="A2016" s="4">
        <v>1.0</v>
      </c>
      <c r="B2016" s="4">
        <v>0.0</v>
      </c>
      <c r="C2016" s="4">
        <v>0.0</v>
      </c>
      <c r="D2016" s="4">
        <v>1.0</v>
      </c>
      <c r="E2016" s="3">
        <f t="shared" si="1"/>
        <v>0</v>
      </c>
      <c r="F2016" s="4" t="s">
        <v>1406</v>
      </c>
    </row>
    <row r="2017">
      <c r="A2017" s="4">
        <v>1.0</v>
      </c>
      <c r="B2017" s="4">
        <v>1.0</v>
      </c>
      <c r="C2017" s="4">
        <v>0.0</v>
      </c>
      <c r="D2017" s="4">
        <v>0.0</v>
      </c>
      <c r="E2017" s="3">
        <f t="shared" si="1"/>
        <v>1</v>
      </c>
      <c r="F2017" s="4" t="s">
        <v>1407</v>
      </c>
    </row>
    <row r="2018">
      <c r="A2018" s="4">
        <v>1.0</v>
      </c>
      <c r="B2018" s="4">
        <v>0.0</v>
      </c>
      <c r="C2018" s="4">
        <v>0.0</v>
      </c>
      <c r="D2018" s="4">
        <v>1.0</v>
      </c>
      <c r="E2018" s="3">
        <f t="shared" si="1"/>
        <v>0</v>
      </c>
      <c r="F2018" s="4" t="s">
        <v>1408</v>
      </c>
    </row>
    <row r="2019">
      <c r="A2019" s="4">
        <v>1.0</v>
      </c>
      <c r="B2019" s="4">
        <v>1.0</v>
      </c>
      <c r="C2019" s="4">
        <v>1.0</v>
      </c>
      <c r="D2019" s="4">
        <v>0.0</v>
      </c>
      <c r="E2019" s="3">
        <f t="shared" si="1"/>
        <v>1</v>
      </c>
      <c r="F2019" s="4" t="s">
        <v>1409</v>
      </c>
    </row>
    <row r="2020">
      <c r="A2020" s="4">
        <v>1.0</v>
      </c>
      <c r="B2020" s="4">
        <v>0.0</v>
      </c>
      <c r="C2020" s="4">
        <v>0.0</v>
      </c>
      <c r="D2020" s="4">
        <v>1.0</v>
      </c>
      <c r="E2020" s="3">
        <f t="shared" si="1"/>
        <v>0</v>
      </c>
      <c r="F2020" s="4" t="s">
        <v>1410</v>
      </c>
    </row>
    <row r="2021">
      <c r="A2021" s="4">
        <v>1.0</v>
      </c>
      <c r="B2021" s="4">
        <v>0.0</v>
      </c>
      <c r="C2021" s="4">
        <v>0.0</v>
      </c>
      <c r="D2021" s="4">
        <v>1.0</v>
      </c>
      <c r="E2021" s="3">
        <f t="shared" si="1"/>
        <v>0</v>
      </c>
      <c r="F2021" s="4" t="s">
        <v>1411</v>
      </c>
    </row>
    <row r="2022">
      <c r="A2022" s="4">
        <v>1.0</v>
      </c>
      <c r="B2022" s="4">
        <v>0.0</v>
      </c>
      <c r="C2022" s="4">
        <v>0.0</v>
      </c>
      <c r="D2022" s="4">
        <v>1.0</v>
      </c>
      <c r="E2022" s="3">
        <f t="shared" si="1"/>
        <v>0</v>
      </c>
      <c r="F2022" s="4" t="s">
        <v>1412</v>
      </c>
    </row>
    <row r="2023">
      <c r="A2023" s="4">
        <v>1.0</v>
      </c>
      <c r="B2023" s="4">
        <v>1.0</v>
      </c>
      <c r="C2023" s="4">
        <v>0.0</v>
      </c>
      <c r="D2023" s="4">
        <v>1.0</v>
      </c>
      <c r="E2023" s="3">
        <f t="shared" si="1"/>
        <v>1</v>
      </c>
      <c r="F2023" s="4" t="s">
        <v>1413</v>
      </c>
    </row>
    <row r="2024">
      <c r="A2024" s="4">
        <v>1.0</v>
      </c>
      <c r="B2024" s="4">
        <v>0.0</v>
      </c>
      <c r="C2024" s="4">
        <v>0.0</v>
      </c>
      <c r="D2024" s="4">
        <v>1.0</v>
      </c>
      <c r="E2024" s="3">
        <f t="shared" si="1"/>
        <v>0</v>
      </c>
      <c r="F2024" s="4" t="s">
        <v>1414</v>
      </c>
    </row>
    <row r="2025">
      <c r="A2025" s="4">
        <v>1.0</v>
      </c>
      <c r="B2025" s="4">
        <v>0.0</v>
      </c>
      <c r="C2025" s="4">
        <v>0.0</v>
      </c>
      <c r="D2025" s="4">
        <v>1.0</v>
      </c>
      <c r="E2025" s="3">
        <f t="shared" si="1"/>
        <v>0</v>
      </c>
      <c r="F2025" s="4" t="s">
        <v>1415</v>
      </c>
    </row>
    <row r="2026">
      <c r="A2026" s="4">
        <v>1.0</v>
      </c>
      <c r="B2026" s="4">
        <v>0.0</v>
      </c>
      <c r="C2026" s="4">
        <v>0.0</v>
      </c>
      <c r="D2026" s="4">
        <v>1.0</v>
      </c>
      <c r="E2026" s="3">
        <f t="shared" si="1"/>
        <v>0</v>
      </c>
      <c r="F2026" s="4" t="s">
        <v>1416</v>
      </c>
    </row>
    <row r="2027">
      <c r="A2027" s="4">
        <v>1.0</v>
      </c>
      <c r="B2027" s="4">
        <v>0.0</v>
      </c>
      <c r="C2027" s="4">
        <v>0.0</v>
      </c>
      <c r="D2027" s="4">
        <v>1.0</v>
      </c>
      <c r="E2027" s="3">
        <f t="shared" si="1"/>
        <v>0</v>
      </c>
      <c r="F2027" s="4" t="s">
        <v>1417</v>
      </c>
    </row>
    <row r="2028">
      <c r="A2028" s="4">
        <v>1.0</v>
      </c>
      <c r="B2028" s="4">
        <v>0.0</v>
      </c>
      <c r="C2028" s="4">
        <v>0.0</v>
      </c>
      <c r="D2028" s="4">
        <v>1.0</v>
      </c>
      <c r="E2028" s="3">
        <f t="shared" si="1"/>
        <v>0</v>
      </c>
      <c r="F2028" s="4" t="s">
        <v>1418</v>
      </c>
    </row>
    <row r="2029">
      <c r="A2029" s="4">
        <v>1.0</v>
      </c>
      <c r="B2029" s="4">
        <v>0.0</v>
      </c>
      <c r="C2029" s="4">
        <v>0.0</v>
      </c>
      <c r="D2029" s="4">
        <v>1.0</v>
      </c>
      <c r="E2029" s="3">
        <f t="shared" si="1"/>
        <v>0</v>
      </c>
      <c r="F2029" s="4" t="s">
        <v>1419</v>
      </c>
    </row>
    <row r="2030">
      <c r="A2030" s="4">
        <v>1.0</v>
      </c>
      <c r="B2030" s="4">
        <v>0.0</v>
      </c>
      <c r="C2030" s="4">
        <v>1.0</v>
      </c>
      <c r="D2030" s="4">
        <v>0.0</v>
      </c>
      <c r="E2030" s="3">
        <f t="shared" si="1"/>
        <v>0</v>
      </c>
      <c r="F2030" s="1" t="s">
        <v>1420</v>
      </c>
    </row>
    <row r="2031">
      <c r="A2031" s="4">
        <v>1.0</v>
      </c>
      <c r="B2031" s="4">
        <v>0.0</v>
      </c>
      <c r="C2031" s="4">
        <v>1.0</v>
      </c>
      <c r="D2031" s="4">
        <v>0.0</v>
      </c>
      <c r="E2031" s="3">
        <f t="shared" si="1"/>
        <v>0</v>
      </c>
      <c r="F2031" s="1" t="s">
        <v>1420</v>
      </c>
    </row>
    <row r="2032">
      <c r="A2032" s="4">
        <v>1.0</v>
      </c>
      <c r="B2032" s="4">
        <v>0.0</v>
      </c>
      <c r="C2032" s="4">
        <v>0.0</v>
      </c>
      <c r="D2032" s="4">
        <v>1.0</v>
      </c>
      <c r="E2032" s="3">
        <f t="shared" si="1"/>
        <v>0</v>
      </c>
      <c r="F2032" s="1" t="s">
        <v>1421</v>
      </c>
    </row>
    <row r="2033">
      <c r="A2033" s="4">
        <v>1.0</v>
      </c>
      <c r="B2033" s="4">
        <v>0.0</v>
      </c>
      <c r="C2033" s="4">
        <v>0.0</v>
      </c>
      <c r="D2033" s="4">
        <v>1.0</v>
      </c>
      <c r="E2033" s="3">
        <f t="shared" si="1"/>
        <v>0</v>
      </c>
      <c r="F2033" s="1" t="s">
        <v>1421</v>
      </c>
    </row>
    <row r="2034">
      <c r="A2034" s="4">
        <v>1.0</v>
      </c>
      <c r="B2034" s="4">
        <v>0.0</v>
      </c>
      <c r="C2034" s="4">
        <v>1.0</v>
      </c>
      <c r="D2034" s="4">
        <v>1.0</v>
      </c>
      <c r="E2034" s="3">
        <f t="shared" si="1"/>
        <v>0</v>
      </c>
      <c r="F2034" s="1" t="s">
        <v>1422</v>
      </c>
    </row>
    <row r="2035">
      <c r="A2035" s="4">
        <v>1.0</v>
      </c>
      <c r="B2035" s="4">
        <v>0.0</v>
      </c>
      <c r="C2035" s="4">
        <v>1.0</v>
      </c>
      <c r="D2035" s="4">
        <v>1.0</v>
      </c>
      <c r="E2035" s="3">
        <f t="shared" si="1"/>
        <v>0</v>
      </c>
      <c r="F2035" s="1" t="s">
        <v>1422</v>
      </c>
    </row>
    <row r="2036">
      <c r="A2036" s="4">
        <v>1.0</v>
      </c>
      <c r="B2036" s="4">
        <v>0.0</v>
      </c>
      <c r="C2036" s="4">
        <v>1.0</v>
      </c>
      <c r="D2036" s="4">
        <v>1.0</v>
      </c>
      <c r="E2036" s="3">
        <f t="shared" si="1"/>
        <v>0</v>
      </c>
      <c r="F2036" s="1" t="s">
        <v>1422</v>
      </c>
    </row>
    <row r="2037">
      <c r="A2037" s="4">
        <v>1.0</v>
      </c>
      <c r="B2037" s="4">
        <v>0.0</v>
      </c>
      <c r="C2037" s="4">
        <v>1.0</v>
      </c>
      <c r="D2037" s="4">
        <v>0.0</v>
      </c>
      <c r="E2037" s="3">
        <f t="shared" si="1"/>
        <v>0</v>
      </c>
      <c r="F2037" s="1" t="s">
        <v>1423</v>
      </c>
    </row>
    <row r="2038">
      <c r="A2038" s="4">
        <v>1.0</v>
      </c>
      <c r="B2038" s="4">
        <v>0.0</v>
      </c>
      <c r="C2038" s="4">
        <v>1.0</v>
      </c>
      <c r="D2038" s="4">
        <v>0.0</v>
      </c>
      <c r="E2038" s="3">
        <f t="shared" si="1"/>
        <v>0</v>
      </c>
      <c r="F2038" s="1" t="s">
        <v>1423</v>
      </c>
    </row>
    <row r="2039">
      <c r="A2039" s="4">
        <v>1.0</v>
      </c>
      <c r="B2039" s="4">
        <v>0.0</v>
      </c>
      <c r="C2039" s="4">
        <v>1.0</v>
      </c>
      <c r="D2039" s="4">
        <v>0.0</v>
      </c>
      <c r="E2039" s="3">
        <f t="shared" si="1"/>
        <v>0</v>
      </c>
      <c r="F2039" s="1" t="s">
        <v>1423</v>
      </c>
    </row>
    <row r="2040">
      <c r="A2040" s="4">
        <v>1.0</v>
      </c>
      <c r="B2040" s="4">
        <v>0.0</v>
      </c>
      <c r="C2040" s="4">
        <v>1.0</v>
      </c>
      <c r="D2040" s="4">
        <v>0.0</v>
      </c>
      <c r="E2040" s="3">
        <f t="shared" si="1"/>
        <v>0</v>
      </c>
      <c r="F2040" s="1" t="s">
        <v>1424</v>
      </c>
    </row>
    <row r="2041">
      <c r="A2041" s="4">
        <v>1.0</v>
      </c>
      <c r="B2041" s="4">
        <v>0.0</v>
      </c>
      <c r="C2041" s="4">
        <v>0.0</v>
      </c>
      <c r="D2041" s="4">
        <v>1.0</v>
      </c>
      <c r="E2041" s="3">
        <f t="shared" si="1"/>
        <v>0</v>
      </c>
      <c r="F2041" s="1" t="s">
        <v>1424</v>
      </c>
    </row>
    <row r="2042">
      <c r="A2042" s="4">
        <v>1.0</v>
      </c>
      <c r="B2042" s="4">
        <v>1.0</v>
      </c>
      <c r="C2042" s="4">
        <v>1.0</v>
      </c>
      <c r="D2042" s="4">
        <v>0.0</v>
      </c>
      <c r="E2042" s="3">
        <f t="shared" si="1"/>
        <v>1</v>
      </c>
      <c r="F2042" s="1" t="s">
        <v>1425</v>
      </c>
    </row>
    <row r="2043">
      <c r="A2043" s="4">
        <v>1.0</v>
      </c>
      <c r="B2043" s="4">
        <v>1.0</v>
      </c>
      <c r="C2043" s="4">
        <v>1.0</v>
      </c>
      <c r="D2043" s="4">
        <v>0.0</v>
      </c>
      <c r="E2043" s="3">
        <f t="shared" si="1"/>
        <v>1</v>
      </c>
      <c r="F2043" s="1" t="s">
        <v>1425</v>
      </c>
    </row>
    <row r="2044">
      <c r="A2044" s="4">
        <v>1.0</v>
      </c>
      <c r="B2044" s="4">
        <v>0.0</v>
      </c>
      <c r="C2044" s="4">
        <v>0.0</v>
      </c>
      <c r="D2044" s="4">
        <v>1.0</v>
      </c>
      <c r="E2044" s="3">
        <f t="shared" si="1"/>
        <v>0</v>
      </c>
      <c r="F2044" s="4" t="s">
        <v>1426</v>
      </c>
    </row>
    <row r="2045">
      <c r="A2045" s="4">
        <v>1.0</v>
      </c>
      <c r="B2045" s="4">
        <v>1.0</v>
      </c>
      <c r="C2045" s="4">
        <v>0.0</v>
      </c>
      <c r="D2045" s="4">
        <v>0.0</v>
      </c>
      <c r="E2045" s="3">
        <f t="shared" si="1"/>
        <v>1</v>
      </c>
      <c r="F2045" s="4" t="s">
        <v>1427</v>
      </c>
    </row>
    <row r="2046">
      <c r="A2046" s="4">
        <v>1.0</v>
      </c>
      <c r="B2046" s="4">
        <v>0.0</v>
      </c>
      <c r="C2046" s="4">
        <v>1.0</v>
      </c>
      <c r="D2046" s="4">
        <v>0.0</v>
      </c>
      <c r="E2046" s="3">
        <f t="shared" si="1"/>
        <v>0</v>
      </c>
      <c r="F2046" s="1" t="s">
        <v>1428</v>
      </c>
    </row>
    <row r="2047">
      <c r="A2047" s="4">
        <v>1.0</v>
      </c>
      <c r="B2047" s="4">
        <v>1.0</v>
      </c>
      <c r="C2047" s="4">
        <v>1.0</v>
      </c>
      <c r="D2047" s="4">
        <v>0.0</v>
      </c>
      <c r="E2047" s="3">
        <f t="shared" si="1"/>
        <v>1</v>
      </c>
      <c r="F2047" s="1" t="s">
        <v>1428</v>
      </c>
    </row>
    <row r="2048">
      <c r="A2048" s="4">
        <v>1.0</v>
      </c>
      <c r="B2048" s="4">
        <v>1.0</v>
      </c>
      <c r="C2048" s="4">
        <v>1.0</v>
      </c>
      <c r="D2048" s="4">
        <v>0.0</v>
      </c>
      <c r="E2048" s="3">
        <f t="shared" si="1"/>
        <v>1</v>
      </c>
      <c r="F2048" s="1" t="s">
        <v>1428</v>
      </c>
    </row>
    <row r="2049">
      <c r="A2049" s="4">
        <v>1.0</v>
      </c>
      <c r="B2049" s="4">
        <v>1.0</v>
      </c>
      <c r="C2049" s="4">
        <v>1.0</v>
      </c>
      <c r="D2049" s="4">
        <v>0.0</v>
      </c>
      <c r="E2049" s="3">
        <f t="shared" si="1"/>
        <v>1</v>
      </c>
      <c r="F2049" s="1" t="s">
        <v>1429</v>
      </c>
    </row>
    <row r="2050">
      <c r="A2050" s="4">
        <v>1.0</v>
      </c>
      <c r="B2050" s="4">
        <v>1.0</v>
      </c>
      <c r="C2050" s="4">
        <v>1.0</v>
      </c>
      <c r="D2050" s="4">
        <v>0.0</v>
      </c>
      <c r="E2050" s="3">
        <f t="shared" si="1"/>
        <v>1</v>
      </c>
      <c r="F2050" s="1" t="s">
        <v>1429</v>
      </c>
    </row>
    <row r="2051">
      <c r="A2051" s="4">
        <v>1.0</v>
      </c>
      <c r="B2051" s="4">
        <v>0.0</v>
      </c>
      <c r="C2051" s="4">
        <v>0.0</v>
      </c>
      <c r="D2051" s="4">
        <v>1.0</v>
      </c>
      <c r="E2051" s="3">
        <f t="shared" si="1"/>
        <v>0</v>
      </c>
      <c r="F2051" s="1" t="s">
        <v>1430</v>
      </c>
    </row>
    <row r="2052">
      <c r="A2052" s="4">
        <v>1.0</v>
      </c>
      <c r="B2052" s="4">
        <v>0.0</v>
      </c>
      <c r="C2052" s="4">
        <v>0.0</v>
      </c>
      <c r="D2052" s="4">
        <v>1.0</v>
      </c>
      <c r="E2052" s="3">
        <f t="shared" si="1"/>
        <v>0</v>
      </c>
      <c r="F2052" s="1" t="s">
        <v>1430</v>
      </c>
    </row>
    <row r="2053">
      <c r="A2053" s="4">
        <v>1.0</v>
      </c>
      <c r="B2053" s="4">
        <v>0.0</v>
      </c>
      <c r="C2053" s="4">
        <v>1.0</v>
      </c>
      <c r="D2053" s="4">
        <v>0.0</v>
      </c>
      <c r="E2053" s="3">
        <f t="shared" si="1"/>
        <v>0</v>
      </c>
      <c r="F2053" s="1" t="s">
        <v>1431</v>
      </c>
    </row>
    <row r="2054">
      <c r="A2054" s="4">
        <v>1.0</v>
      </c>
      <c r="B2054" s="4">
        <v>0.0</v>
      </c>
      <c r="C2054" s="4">
        <v>1.0</v>
      </c>
      <c r="D2054" s="4">
        <v>0.0</v>
      </c>
      <c r="E2054" s="3">
        <f t="shared" si="1"/>
        <v>0</v>
      </c>
      <c r="F2054" s="1" t="s">
        <v>1431</v>
      </c>
    </row>
    <row r="2055">
      <c r="A2055" s="4">
        <v>1.0</v>
      </c>
      <c r="B2055" s="4">
        <v>0.0</v>
      </c>
      <c r="C2055" s="4">
        <v>1.0</v>
      </c>
      <c r="D2055" s="4">
        <v>0.0</v>
      </c>
      <c r="E2055" s="3">
        <f t="shared" si="1"/>
        <v>0</v>
      </c>
      <c r="F2055" s="1" t="s">
        <v>1432</v>
      </c>
    </row>
    <row r="2056">
      <c r="A2056" s="4">
        <v>1.0</v>
      </c>
      <c r="B2056" s="4">
        <v>0.0</v>
      </c>
      <c r="C2056" s="4">
        <v>1.0</v>
      </c>
      <c r="D2056" s="4">
        <v>0.0</v>
      </c>
      <c r="E2056" s="3">
        <f t="shared" si="1"/>
        <v>0</v>
      </c>
      <c r="F2056" s="1" t="s">
        <v>1433</v>
      </c>
    </row>
    <row r="2057">
      <c r="A2057" s="4">
        <v>1.0</v>
      </c>
      <c r="B2057" s="4">
        <v>0.0</v>
      </c>
      <c r="C2057" s="4">
        <v>1.0</v>
      </c>
      <c r="D2057" s="4">
        <v>0.0</v>
      </c>
      <c r="E2057" s="3">
        <f t="shared" si="1"/>
        <v>0</v>
      </c>
      <c r="F2057" s="1" t="s">
        <v>1433</v>
      </c>
    </row>
    <row r="2058">
      <c r="A2058" s="4">
        <v>1.0</v>
      </c>
      <c r="B2058" s="4">
        <v>1.0</v>
      </c>
      <c r="C2058" s="4">
        <v>1.0</v>
      </c>
      <c r="D2058" s="4">
        <v>0.0</v>
      </c>
      <c r="E2058" s="3">
        <f t="shared" si="1"/>
        <v>1</v>
      </c>
      <c r="F2058" s="1" t="s">
        <v>1434</v>
      </c>
    </row>
    <row r="2059">
      <c r="A2059" s="4">
        <v>1.0</v>
      </c>
      <c r="B2059" s="4">
        <v>1.0</v>
      </c>
      <c r="C2059" s="4">
        <v>1.0</v>
      </c>
      <c r="D2059" s="4">
        <v>0.0</v>
      </c>
      <c r="E2059" s="3">
        <f t="shared" si="1"/>
        <v>1</v>
      </c>
      <c r="F2059" s="1" t="s">
        <v>1434</v>
      </c>
    </row>
    <row r="2060">
      <c r="A2060" s="4">
        <v>1.0</v>
      </c>
      <c r="B2060" s="4">
        <v>1.0</v>
      </c>
      <c r="C2060" s="4">
        <v>1.0</v>
      </c>
      <c r="D2060" s="4">
        <v>0.0</v>
      </c>
      <c r="E2060" s="3">
        <f t="shared" si="1"/>
        <v>1</v>
      </c>
      <c r="F2060" s="1" t="s">
        <v>1435</v>
      </c>
    </row>
    <row r="2061">
      <c r="A2061" s="4">
        <v>1.0</v>
      </c>
      <c r="B2061" s="4">
        <v>1.0</v>
      </c>
      <c r="C2061" s="4">
        <v>1.0</v>
      </c>
      <c r="D2061" s="4">
        <v>0.0</v>
      </c>
      <c r="E2061" s="3">
        <f t="shared" si="1"/>
        <v>1</v>
      </c>
      <c r="F2061" s="1" t="s">
        <v>1435</v>
      </c>
    </row>
    <row r="2062">
      <c r="A2062" s="4">
        <v>1.0</v>
      </c>
      <c r="B2062" s="4">
        <v>1.0</v>
      </c>
      <c r="C2062" s="4">
        <v>1.0</v>
      </c>
      <c r="D2062" s="4">
        <v>0.0</v>
      </c>
      <c r="E2062" s="3">
        <f t="shared" si="1"/>
        <v>1</v>
      </c>
      <c r="F2062" s="1" t="s">
        <v>1436</v>
      </c>
    </row>
    <row r="2063">
      <c r="A2063" s="4">
        <v>1.0</v>
      </c>
      <c r="B2063" s="4">
        <v>1.0</v>
      </c>
      <c r="C2063" s="4">
        <v>1.0</v>
      </c>
      <c r="D2063" s="4">
        <v>0.0</v>
      </c>
      <c r="E2063" s="3">
        <f t="shared" si="1"/>
        <v>1</v>
      </c>
      <c r="F2063" s="1" t="s">
        <v>1436</v>
      </c>
    </row>
    <row r="2064">
      <c r="A2064" s="4">
        <v>1.0</v>
      </c>
      <c r="B2064" s="4">
        <v>0.0</v>
      </c>
      <c r="C2064" s="4">
        <v>0.0</v>
      </c>
      <c r="D2064" s="4">
        <v>1.0</v>
      </c>
      <c r="E2064" s="3">
        <f t="shared" si="1"/>
        <v>0</v>
      </c>
      <c r="F2064" s="1" t="s">
        <v>1437</v>
      </c>
    </row>
    <row r="2065">
      <c r="A2065" s="4">
        <v>1.0</v>
      </c>
      <c r="B2065" s="4">
        <v>0.0</v>
      </c>
      <c r="C2065" s="4">
        <v>0.0</v>
      </c>
      <c r="D2065" s="4">
        <v>1.0</v>
      </c>
      <c r="E2065" s="3">
        <f t="shared" si="1"/>
        <v>0</v>
      </c>
      <c r="F2065" s="1" t="s">
        <v>1437</v>
      </c>
    </row>
    <row r="2066">
      <c r="A2066" s="4">
        <v>1.0</v>
      </c>
      <c r="B2066" s="4">
        <v>0.0</v>
      </c>
      <c r="C2066" s="4">
        <v>0.0</v>
      </c>
      <c r="D2066" s="4">
        <v>1.0</v>
      </c>
      <c r="E2066" s="3">
        <f t="shared" si="1"/>
        <v>0</v>
      </c>
      <c r="F2066" s="1" t="s">
        <v>1438</v>
      </c>
    </row>
    <row r="2067">
      <c r="A2067" s="4">
        <v>1.0</v>
      </c>
      <c r="B2067" s="4">
        <v>0.0</v>
      </c>
      <c r="C2067" s="4">
        <v>0.0</v>
      </c>
      <c r="D2067" s="4">
        <v>1.0</v>
      </c>
      <c r="E2067" s="3">
        <f t="shared" si="1"/>
        <v>0</v>
      </c>
      <c r="F2067" s="1" t="s">
        <v>1438</v>
      </c>
    </row>
    <row r="2068">
      <c r="A2068" s="4">
        <v>1.0</v>
      </c>
      <c r="B2068" s="4">
        <v>0.0</v>
      </c>
      <c r="C2068" s="4">
        <v>0.0</v>
      </c>
      <c r="D2068" s="4">
        <v>1.0</v>
      </c>
      <c r="E2068" s="3">
        <f t="shared" si="1"/>
        <v>0</v>
      </c>
      <c r="F2068" s="1" t="s">
        <v>1439</v>
      </c>
    </row>
    <row r="2069">
      <c r="A2069" s="4">
        <v>1.0</v>
      </c>
      <c r="B2069" s="4">
        <v>0.0</v>
      </c>
      <c r="C2069" s="4">
        <v>0.0</v>
      </c>
      <c r="D2069" s="4">
        <v>1.0</v>
      </c>
      <c r="E2069" s="3">
        <f t="shared" si="1"/>
        <v>0</v>
      </c>
      <c r="F2069" s="1" t="s">
        <v>1439</v>
      </c>
    </row>
    <row r="2070">
      <c r="A2070" s="4">
        <v>1.0</v>
      </c>
      <c r="B2070" s="4">
        <v>1.0</v>
      </c>
      <c r="C2070" s="4">
        <v>1.0</v>
      </c>
      <c r="D2070" s="4">
        <v>0.0</v>
      </c>
      <c r="E2070" s="3">
        <f t="shared" si="1"/>
        <v>1</v>
      </c>
      <c r="F2070" s="1" t="s">
        <v>1440</v>
      </c>
    </row>
    <row r="2071">
      <c r="A2071" s="4">
        <v>1.0</v>
      </c>
      <c r="B2071" s="4">
        <v>1.0</v>
      </c>
      <c r="C2071" s="4">
        <v>1.0</v>
      </c>
      <c r="D2071" s="4">
        <v>0.0</v>
      </c>
      <c r="E2071" s="3">
        <f t="shared" si="1"/>
        <v>1</v>
      </c>
      <c r="F2071" s="1" t="s">
        <v>1440</v>
      </c>
    </row>
    <row r="2072">
      <c r="A2072" s="4">
        <v>1.0</v>
      </c>
      <c r="B2072" s="4">
        <v>1.0</v>
      </c>
      <c r="C2072" s="4">
        <v>1.0</v>
      </c>
      <c r="D2072" s="4">
        <v>0.0</v>
      </c>
      <c r="E2072" s="3">
        <f t="shared" si="1"/>
        <v>1</v>
      </c>
      <c r="F2072" s="1" t="s">
        <v>1441</v>
      </c>
    </row>
    <row r="2073">
      <c r="A2073" s="4">
        <v>1.0</v>
      </c>
      <c r="B2073" s="4">
        <v>1.0</v>
      </c>
      <c r="C2073" s="4">
        <v>1.0</v>
      </c>
      <c r="D2073" s="4">
        <v>0.0</v>
      </c>
      <c r="E2073" s="3">
        <f t="shared" si="1"/>
        <v>1</v>
      </c>
      <c r="F2073" s="4" t="s">
        <v>1442</v>
      </c>
    </row>
    <row r="2074">
      <c r="A2074" s="4">
        <v>1.0</v>
      </c>
      <c r="B2074" s="4">
        <v>1.0</v>
      </c>
      <c r="C2074" s="4">
        <v>1.0</v>
      </c>
      <c r="D2074" s="4">
        <v>0.0</v>
      </c>
      <c r="E2074" s="3">
        <f t="shared" si="1"/>
        <v>1</v>
      </c>
      <c r="F2074" s="1" t="s">
        <v>1443</v>
      </c>
    </row>
    <row r="2075">
      <c r="A2075" s="4">
        <v>1.0</v>
      </c>
      <c r="B2075" s="4">
        <v>1.0</v>
      </c>
      <c r="C2075" s="4">
        <v>1.0</v>
      </c>
      <c r="D2075" s="4">
        <v>0.0</v>
      </c>
      <c r="E2075" s="3">
        <f t="shared" si="1"/>
        <v>1</v>
      </c>
      <c r="F2075" s="1" t="s">
        <v>1443</v>
      </c>
    </row>
    <row r="2076">
      <c r="A2076" s="4">
        <v>1.0</v>
      </c>
      <c r="B2076" s="4">
        <v>1.0</v>
      </c>
      <c r="C2076" s="4">
        <v>1.0</v>
      </c>
      <c r="D2076" s="4">
        <v>0.0</v>
      </c>
      <c r="E2076" s="3">
        <f t="shared" si="1"/>
        <v>1</v>
      </c>
      <c r="F2076" s="1" t="s">
        <v>1444</v>
      </c>
    </row>
    <row r="2077">
      <c r="A2077" s="4">
        <v>1.0</v>
      </c>
      <c r="B2077" s="4">
        <v>1.0</v>
      </c>
      <c r="C2077" s="4">
        <v>1.0</v>
      </c>
      <c r="D2077" s="4">
        <v>0.0</v>
      </c>
      <c r="E2077" s="3">
        <f t="shared" si="1"/>
        <v>1</v>
      </c>
      <c r="F2077" s="1" t="s">
        <v>1444</v>
      </c>
    </row>
    <row r="2078">
      <c r="A2078" s="4">
        <v>1.0</v>
      </c>
      <c r="B2078" s="4">
        <v>0.0</v>
      </c>
      <c r="C2078" s="4">
        <v>1.0</v>
      </c>
      <c r="D2078" s="4">
        <v>0.0</v>
      </c>
      <c r="E2078" s="3">
        <f t="shared" si="1"/>
        <v>0</v>
      </c>
      <c r="F2078" s="1" t="s">
        <v>1445</v>
      </c>
    </row>
    <row r="2079">
      <c r="A2079" s="4">
        <v>1.0</v>
      </c>
      <c r="B2079" s="4">
        <v>0.0</v>
      </c>
      <c r="C2079" s="4">
        <v>1.0</v>
      </c>
      <c r="D2079" s="4">
        <v>0.0</v>
      </c>
      <c r="E2079" s="3">
        <f t="shared" si="1"/>
        <v>0</v>
      </c>
      <c r="F2079" s="1" t="s">
        <v>1445</v>
      </c>
    </row>
    <row r="2080">
      <c r="A2080" s="4">
        <v>1.0</v>
      </c>
      <c r="B2080" s="4">
        <v>0.0</v>
      </c>
      <c r="C2080" s="4">
        <v>0.0</v>
      </c>
      <c r="D2080" s="4">
        <v>1.0</v>
      </c>
      <c r="E2080" s="3">
        <f t="shared" si="1"/>
        <v>0</v>
      </c>
      <c r="F2080" s="1" t="s">
        <v>1446</v>
      </c>
    </row>
    <row r="2081">
      <c r="A2081" s="4">
        <v>1.0</v>
      </c>
      <c r="B2081" s="4">
        <v>0.0</v>
      </c>
      <c r="C2081" s="4">
        <v>0.0</v>
      </c>
      <c r="D2081" s="4">
        <v>1.0</v>
      </c>
      <c r="E2081" s="3">
        <f t="shared" si="1"/>
        <v>0</v>
      </c>
      <c r="F2081" s="1" t="s">
        <v>1446</v>
      </c>
    </row>
    <row r="2082">
      <c r="A2082" s="4">
        <v>1.0</v>
      </c>
      <c r="B2082" s="4">
        <v>0.0</v>
      </c>
      <c r="C2082" s="4">
        <v>0.0</v>
      </c>
      <c r="D2082" s="4">
        <v>1.0</v>
      </c>
      <c r="E2082" s="3">
        <f t="shared" si="1"/>
        <v>0</v>
      </c>
      <c r="F2082" s="1" t="s">
        <v>1447</v>
      </c>
    </row>
    <row r="2083">
      <c r="A2083" s="4">
        <v>1.0</v>
      </c>
      <c r="B2083" s="4">
        <v>0.0</v>
      </c>
      <c r="C2083" s="4">
        <v>1.0</v>
      </c>
      <c r="D2083" s="4">
        <v>0.0</v>
      </c>
      <c r="E2083" s="3">
        <f t="shared" si="1"/>
        <v>0</v>
      </c>
      <c r="F2083" s="1" t="s">
        <v>1447</v>
      </c>
    </row>
    <row r="2084">
      <c r="A2084" s="4">
        <v>1.0</v>
      </c>
      <c r="B2084" s="4">
        <v>0.0</v>
      </c>
      <c r="C2084" s="4">
        <v>0.0</v>
      </c>
      <c r="D2084" s="4">
        <v>1.0</v>
      </c>
      <c r="E2084" s="3">
        <f t="shared" si="1"/>
        <v>0</v>
      </c>
      <c r="F2084" s="4" t="s">
        <v>1448</v>
      </c>
    </row>
    <row r="2085">
      <c r="A2085" s="4">
        <v>1.0</v>
      </c>
      <c r="B2085" s="4">
        <v>1.0</v>
      </c>
      <c r="C2085" s="4">
        <v>1.0</v>
      </c>
      <c r="D2085" s="4">
        <v>0.0</v>
      </c>
      <c r="E2085" s="3">
        <f t="shared" si="1"/>
        <v>1</v>
      </c>
      <c r="F2085" s="1" t="s">
        <v>1449</v>
      </c>
    </row>
    <row r="2086">
      <c r="A2086" s="4">
        <v>1.0</v>
      </c>
      <c r="B2086" s="4">
        <v>1.0</v>
      </c>
      <c r="C2086" s="4">
        <v>1.0</v>
      </c>
      <c r="D2086" s="4">
        <v>0.0</v>
      </c>
      <c r="E2086" s="3">
        <f t="shared" si="1"/>
        <v>1</v>
      </c>
      <c r="F2086" s="1" t="s">
        <v>1449</v>
      </c>
    </row>
    <row r="2087">
      <c r="A2087" s="4">
        <v>1.0</v>
      </c>
      <c r="B2087" s="4">
        <v>1.0</v>
      </c>
      <c r="C2087" s="4">
        <v>1.0</v>
      </c>
      <c r="D2087" s="4">
        <v>0.0</v>
      </c>
      <c r="E2087" s="3">
        <f t="shared" si="1"/>
        <v>1</v>
      </c>
      <c r="F2087" s="1" t="s">
        <v>1450</v>
      </c>
    </row>
    <row r="2088">
      <c r="A2088" s="4">
        <v>1.0</v>
      </c>
      <c r="B2088" s="4">
        <v>1.0</v>
      </c>
      <c r="C2088" s="4">
        <v>1.0</v>
      </c>
      <c r="D2088" s="4">
        <v>0.0</v>
      </c>
      <c r="E2088" s="3">
        <f t="shared" si="1"/>
        <v>1</v>
      </c>
      <c r="F2088" s="1" t="s">
        <v>1450</v>
      </c>
    </row>
    <row r="2089">
      <c r="A2089" s="4">
        <v>1.0</v>
      </c>
      <c r="B2089" s="4">
        <v>1.0</v>
      </c>
      <c r="C2089" s="4">
        <v>1.0</v>
      </c>
      <c r="D2089" s="4">
        <v>0.0</v>
      </c>
      <c r="E2089" s="3">
        <f t="shared" si="1"/>
        <v>1</v>
      </c>
      <c r="F2089" s="1" t="s">
        <v>1451</v>
      </c>
    </row>
    <row r="2090">
      <c r="A2090" s="4">
        <v>1.0</v>
      </c>
      <c r="B2090" s="4">
        <v>1.0</v>
      </c>
      <c r="C2090" s="4">
        <v>1.0</v>
      </c>
      <c r="D2090" s="4">
        <v>0.0</v>
      </c>
      <c r="E2090" s="3">
        <f t="shared" si="1"/>
        <v>1</v>
      </c>
      <c r="F2090" s="1" t="s">
        <v>1451</v>
      </c>
    </row>
    <row r="2091">
      <c r="A2091" s="4">
        <v>1.0</v>
      </c>
      <c r="B2091" s="4">
        <v>0.0</v>
      </c>
      <c r="C2091" s="4">
        <v>0.0</v>
      </c>
      <c r="D2091" s="4">
        <v>1.0</v>
      </c>
      <c r="E2091" s="3">
        <f t="shared" si="1"/>
        <v>0</v>
      </c>
      <c r="F2091" s="1" t="s">
        <v>1452</v>
      </c>
    </row>
    <row r="2092">
      <c r="A2092" s="4">
        <v>1.0</v>
      </c>
      <c r="B2092" s="4">
        <v>0.0</v>
      </c>
      <c r="C2092" s="4">
        <v>0.0</v>
      </c>
      <c r="D2092" s="4">
        <v>1.0</v>
      </c>
      <c r="E2092" s="3">
        <f t="shared" si="1"/>
        <v>0</v>
      </c>
      <c r="F2092" s="1" t="s">
        <v>1452</v>
      </c>
    </row>
    <row r="2093">
      <c r="A2093" s="4">
        <v>1.0</v>
      </c>
      <c r="B2093" s="4">
        <v>0.0</v>
      </c>
      <c r="C2093" s="4">
        <v>0.0</v>
      </c>
      <c r="D2093" s="4">
        <v>1.0</v>
      </c>
      <c r="E2093" s="3">
        <f t="shared" si="1"/>
        <v>0</v>
      </c>
      <c r="F2093" s="1" t="s">
        <v>1453</v>
      </c>
    </row>
    <row r="2094">
      <c r="A2094" s="4">
        <v>1.0</v>
      </c>
      <c r="B2094" s="4">
        <v>0.0</v>
      </c>
      <c r="C2094" s="4">
        <v>0.0</v>
      </c>
      <c r="D2094" s="4">
        <v>1.0</v>
      </c>
      <c r="E2094" s="3">
        <f t="shared" si="1"/>
        <v>0</v>
      </c>
      <c r="F2094" s="1" t="s">
        <v>1453</v>
      </c>
    </row>
    <row r="2095">
      <c r="A2095" s="4">
        <v>1.0</v>
      </c>
      <c r="B2095" s="4">
        <v>0.0</v>
      </c>
      <c r="C2095" s="4">
        <v>0.0</v>
      </c>
      <c r="D2095" s="4">
        <v>1.0</v>
      </c>
      <c r="E2095" s="3">
        <f t="shared" si="1"/>
        <v>0</v>
      </c>
      <c r="F2095" s="1" t="s">
        <v>1454</v>
      </c>
    </row>
    <row r="2096">
      <c r="A2096" s="4">
        <v>1.0</v>
      </c>
      <c r="B2096" s="4">
        <v>0.0</v>
      </c>
      <c r="C2096" s="4">
        <v>0.0</v>
      </c>
      <c r="D2096" s="4">
        <v>1.0</v>
      </c>
      <c r="E2096" s="3">
        <f t="shared" si="1"/>
        <v>0</v>
      </c>
      <c r="F2096" s="1" t="s">
        <v>1454</v>
      </c>
    </row>
    <row r="2097">
      <c r="A2097" s="4">
        <v>1.0</v>
      </c>
      <c r="B2097" s="4">
        <v>1.0</v>
      </c>
      <c r="C2097" s="4">
        <v>0.0</v>
      </c>
      <c r="D2097" s="4">
        <v>0.0</v>
      </c>
      <c r="E2097" s="3">
        <f t="shared" si="1"/>
        <v>1</v>
      </c>
      <c r="F2097" s="1" t="s">
        <v>1455</v>
      </c>
    </row>
    <row r="2098">
      <c r="A2098" s="4">
        <v>1.0</v>
      </c>
      <c r="B2098" s="4">
        <v>1.0</v>
      </c>
      <c r="C2098" s="4">
        <v>0.0</v>
      </c>
      <c r="D2098" s="4">
        <v>1.0</v>
      </c>
      <c r="E2098" s="3">
        <f t="shared" si="1"/>
        <v>1</v>
      </c>
      <c r="F2098" s="1" t="s">
        <v>1455</v>
      </c>
    </row>
    <row r="2099">
      <c r="A2099" s="4">
        <v>1.0</v>
      </c>
      <c r="B2099" s="4">
        <v>0.0</v>
      </c>
      <c r="C2099" s="4">
        <v>0.0</v>
      </c>
      <c r="D2099" s="4">
        <v>1.0</v>
      </c>
      <c r="E2099" s="3">
        <f t="shared" si="1"/>
        <v>0</v>
      </c>
      <c r="F2099" s="1" t="s">
        <v>1456</v>
      </c>
    </row>
    <row r="2100">
      <c r="A2100" s="4">
        <v>1.0</v>
      </c>
      <c r="B2100" s="4">
        <v>0.0</v>
      </c>
      <c r="C2100" s="4">
        <v>0.0</v>
      </c>
      <c r="D2100" s="4">
        <v>1.0</v>
      </c>
      <c r="E2100" s="3">
        <f t="shared" si="1"/>
        <v>0</v>
      </c>
      <c r="F2100" s="1" t="s">
        <v>1456</v>
      </c>
    </row>
    <row r="2101">
      <c r="A2101" s="4">
        <v>1.0</v>
      </c>
      <c r="B2101" s="4">
        <v>0.0</v>
      </c>
      <c r="C2101" s="4">
        <v>1.0</v>
      </c>
      <c r="D2101" s="4">
        <v>0.0</v>
      </c>
      <c r="E2101" s="3">
        <f t="shared" si="1"/>
        <v>0</v>
      </c>
      <c r="F2101" s="1" t="s">
        <v>1457</v>
      </c>
    </row>
    <row r="2102">
      <c r="A2102" s="4">
        <v>1.0</v>
      </c>
      <c r="B2102" s="4">
        <v>0.0</v>
      </c>
      <c r="C2102" s="4">
        <v>1.0</v>
      </c>
      <c r="D2102" s="4">
        <v>0.0</v>
      </c>
      <c r="E2102" s="3">
        <f t="shared" si="1"/>
        <v>0</v>
      </c>
      <c r="F2102" s="1" t="s">
        <v>1457</v>
      </c>
    </row>
    <row r="2103">
      <c r="A2103" s="4">
        <v>1.0</v>
      </c>
      <c r="B2103" s="4">
        <v>0.0</v>
      </c>
      <c r="C2103" s="4">
        <v>1.0</v>
      </c>
      <c r="D2103" s="4">
        <v>0.0</v>
      </c>
      <c r="E2103" s="3">
        <f t="shared" si="1"/>
        <v>0</v>
      </c>
      <c r="F2103" s="1" t="s">
        <v>1458</v>
      </c>
    </row>
    <row r="2104">
      <c r="A2104" s="4">
        <v>1.0</v>
      </c>
      <c r="B2104" s="4">
        <v>0.0</v>
      </c>
      <c r="C2104" s="4">
        <v>0.0</v>
      </c>
      <c r="D2104" s="4">
        <v>1.0</v>
      </c>
      <c r="E2104" s="3">
        <f t="shared" si="1"/>
        <v>0</v>
      </c>
      <c r="F2104" s="4" t="s">
        <v>1459</v>
      </c>
    </row>
    <row r="2105">
      <c r="A2105" s="4">
        <v>1.0</v>
      </c>
      <c r="B2105" s="4">
        <v>1.0</v>
      </c>
      <c r="C2105" s="4">
        <v>1.0</v>
      </c>
      <c r="D2105" s="4">
        <v>0.0</v>
      </c>
      <c r="E2105" s="3">
        <f t="shared" si="1"/>
        <v>1</v>
      </c>
      <c r="F2105" s="1" t="s">
        <v>1460</v>
      </c>
    </row>
    <row r="2106">
      <c r="A2106" s="4">
        <v>1.0</v>
      </c>
      <c r="B2106" s="4">
        <v>1.0</v>
      </c>
      <c r="C2106" s="4">
        <v>1.0</v>
      </c>
      <c r="D2106" s="4">
        <v>0.0</v>
      </c>
      <c r="E2106" s="3">
        <f t="shared" si="1"/>
        <v>1</v>
      </c>
      <c r="F2106" s="1" t="s">
        <v>1460</v>
      </c>
    </row>
    <row r="2107">
      <c r="A2107" s="4">
        <v>1.0</v>
      </c>
      <c r="B2107" s="4">
        <v>0.0</v>
      </c>
      <c r="C2107" s="4">
        <v>1.0</v>
      </c>
      <c r="D2107" s="4">
        <v>0.0</v>
      </c>
      <c r="E2107" s="3">
        <f t="shared" si="1"/>
        <v>0</v>
      </c>
      <c r="F2107" s="1" t="s">
        <v>1461</v>
      </c>
    </row>
    <row r="2108">
      <c r="A2108" s="4">
        <v>1.0</v>
      </c>
      <c r="B2108" s="4">
        <v>0.0</v>
      </c>
      <c r="C2108" s="4">
        <v>1.0</v>
      </c>
      <c r="D2108" s="4">
        <v>0.0</v>
      </c>
      <c r="E2108" s="3">
        <f t="shared" si="1"/>
        <v>0</v>
      </c>
      <c r="F2108" s="1" t="s">
        <v>1461</v>
      </c>
    </row>
    <row r="2109">
      <c r="A2109" s="4">
        <v>1.0</v>
      </c>
      <c r="B2109" s="4">
        <v>0.0</v>
      </c>
      <c r="C2109" s="4">
        <v>0.0</v>
      </c>
      <c r="D2109" s="4">
        <v>1.0</v>
      </c>
      <c r="E2109" s="3">
        <f t="shared" si="1"/>
        <v>0</v>
      </c>
      <c r="F2109" s="1" t="s">
        <v>1462</v>
      </c>
    </row>
    <row r="2110">
      <c r="A2110" s="4">
        <v>1.0</v>
      </c>
      <c r="B2110" s="4">
        <v>0.0</v>
      </c>
      <c r="C2110" s="4">
        <v>0.0</v>
      </c>
      <c r="D2110" s="4">
        <v>1.0</v>
      </c>
      <c r="E2110" s="3">
        <f t="shared" si="1"/>
        <v>0</v>
      </c>
      <c r="F2110" s="1" t="s">
        <v>1462</v>
      </c>
    </row>
    <row r="2111">
      <c r="A2111" s="4">
        <v>1.0</v>
      </c>
      <c r="B2111" s="4">
        <v>0.0</v>
      </c>
      <c r="C2111" s="4">
        <v>1.0</v>
      </c>
      <c r="D2111" s="4">
        <v>0.0</v>
      </c>
      <c r="E2111" s="3">
        <f t="shared" si="1"/>
        <v>0</v>
      </c>
      <c r="F2111" s="1" t="s">
        <v>1463</v>
      </c>
    </row>
    <row r="2112">
      <c r="A2112" s="4">
        <v>1.0</v>
      </c>
      <c r="B2112" s="4">
        <v>0.0</v>
      </c>
      <c r="C2112" s="4">
        <v>1.0</v>
      </c>
      <c r="D2112" s="4">
        <v>0.0</v>
      </c>
      <c r="E2112" s="3">
        <f t="shared" si="1"/>
        <v>0</v>
      </c>
      <c r="F2112" s="1" t="s">
        <v>1463</v>
      </c>
    </row>
    <row r="2113">
      <c r="A2113" s="4">
        <v>1.0</v>
      </c>
      <c r="B2113" s="4">
        <v>0.0</v>
      </c>
      <c r="C2113" s="4">
        <v>0.0</v>
      </c>
      <c r="D2113" s="4">
        <v>1.0</v>
      </c>
      <c r="E2113" s="3">
        <f t="shared" si="1"/>
        <v>0</v>
      </c>
      <c r="F2113" s="1" t="s">
        <v>1464</v>
      </c>
    </row>
    <row r="2114">
      <c r="A2114" s="4">
        <v>1.0</v>
      </c>
      <c r="B2114" s="4">
        <v>0.0</v>
      </c>
      <c r="C2114" s="4">
        <v>0.0</v>
      </c>
      <c r="D2114" s="4">
        <v>1.0</v>
      </c>
      <c r="E2114" s="3">
        <f t="shared" si="1"/>
        <v>0</v>
      </c>
      <c r="F2114" s="1" t="s">
        <v>1464</v>
      </c>
    </row>
    <row r="2115">
      <c r="A2115" s="4">
        <v>1.0</v>
      </c>
      <c r="B2115" s="4">
        <v>1.0</v>
      </c>
      <c r="C2115" s="4">
        <v>1.0</v>
      </c>
      <c r="D2115" s="4">
        <v>0.0</v>
      </c>
      <c r="E2115" s="3">
        <f t="shared" si="1"/>
        <v>1</v>
      </c>
      <c r="F2115" s="1" t="s">
        <v>1465</v>
      </c>
    </row>
    <row r="2116">
      <c r="A2116" s="4">
        <v>1.0</v>
      </c>
      <c r="B2116" s="4">
        <v>1.0</v>
      </c>
      <c r="C2116" s="4">
        <v>1.0</v>
      </c>
      <c r="D2116" s="4">
        <v>0.0</v>
      </c>
      <c r="E2116" s="3">
        <f t="shared" si="1"/>
        <v>1</v>
      </c>
      <c r="F2116" s="1" t="s">
        <v>1465</v>
      </c>
    </row>
    <row r="2117">
      <c r="A2117" s="4">
        <v>1.0</v>
      </c>
      <c r="B2117" s="4">
        <v>0.0</v>
      </c>
      <c r="C2117" s="4">
        <v>1.0</v>
      </c>
      <c r="D2117" s="4">
        <v>0.0</v>
      </c>
      <c r="E2117" s="3">
        <f t="shared" si="1"/>
        <v>0</v>
      </c>
      <c r="F2117" s="1" t="s">
        <v>1466</v>
      </c>
    </row>
    <row r="2118">
      <c r="A2118" s="4">
        <v>1.0</v>
      </c>
      <c r="B2118" s="4">
        <v>0.0</v>
      </c>
      <c r="C2118" s="4">
        <v>1.0</v>
      </c>
      <c r="D2118" s="4">
        <v>0.0</v>
      </c>
      <c r="E2118" s="3">
        <f t="shared" si="1"/>
        <v>0</v>
      </c>
      <c r="F2118" s="1" t="s">
        <v>1466</v>
      </c>
    </row>
    <row r="2119">
      <c r="A2119" s="4">
        <v>1.0</v>
      </c>
      <c r="B2119" s="4">
        <v>0.0</v>
      </c>
      <c r="C2119" s="4">
        <v>1.0</v>
      </c>
      <c r="D2119" s="4">
        <v>0.0</v>
      </c>
      <c r="E2119" s="3">
        <f t="shared" si="1"/>
        <v>0</v>
      </c>
      <c r="F2119" s="1" t="s">
        <v>1467</v>
      </c>
    </row>
    <row r="2120">
      <c r="A2120" s="4">
        <v>1.0</v>
      </c>
      <c r="B2120" s="4">
        <v>0.0</v>
      </c>
      <c r="C2120" s="4">
        <v>1.0</v>
      </c>
      <c r="D2120" s="4">
        <v>0.0</v>
      </c>
      <c r="E2120" s="3">
        <f t="shared" si="1"/>
        <v>0</v>
      </c>
      <c r="F2120" s="1" t="s">
        <v>1467</v>
      </c>
    </row>
    <row r="2121">
      <c r="A2121" s="4">
        <v>1.0</v>
      </c>
      <c r="B2121" s="4">
        <v>1.0</v>
      </c>
      <c r="C2121" s="4">
        <v>1.0</v>
      </c>
      <c r="D2121" s="4">
        <v>0.0</v>
      </c>
      <c r="E2121" s="3">
        <f t="shared" si="1"/>
        <v>1</v>
      </c>
      <c r="F2121" s="1" t="s">
        <v>1468</v>
      </c>
    </row>
    <row r="2122">
      <c r="A2122" s="4">
        <v>1.0</v>
      </c>
      <c r="B2122" s="4">
        <v>1.0</v>
      </c>
      <c r="C2122" s="4">
        <v>1.0</v>
      </c>
      <c r="D2122" s="4">
        <v>0.0</v>
      </c>
      <c r="E2122" s="3">
        <f t="shared" si="1"/>
        <v>1</v>
      </c>
      <c r="F2122" s="1" t="s">
        <v>1468</v>
      </c>
    </row>
    <row r="2123">
      <c r="A2123" s="4">
        <v>1.0</v>
      </c>
      <c r="B2123" s="4">
        <v>1.0</v>
      </c>
      <c r="C2123" s="4">
        <v>1.0</v>
      </c>
      <c r="D2123" s="4">
        <v>0.0</v>
      </c>
      <c r="E2123" s="3">
        <f t="shared" si="1"/>
        <v>1</v>
      </c>
      <c r="F2123" s="1" t="s">
        <v>1469</v>
      </c>
    </row>
    <row r="2124">
      <c r="A2124" s="4">
        <v>1.0</v>
      </c>
      <c r="B2124" s="4">
        <v>1.0</v>
      </c>
      <c r="C2124" s="4">
        <v>1.0</v>
      </c>
      <c r="D2124" s="4">
        <v>0.0</v>
      </c>
      <c r="E2124" s="3">
        <f t="shared" si="1"/>
        <v>1</v>
      </c>
      <c r="F2124" s="1" t="s">
        <v>1469</v>
      </c>
    </row>
    <row r="2125">
      <c r="A2125" s="4">
        <v>1.0</v>
      </c>
      <c r="B2125" s="4">
        <v>1.0</v>
      </c>
      <c r="C2125" s="4">
        <v>0.0</v>
      </c>
      <c r="D2125" s="4">
        <v>0.0</v>
      </c>
      <c r="E2125" s="3">
        <f t="shared" si="1"/>
        <v>1</v>
      </c>
      <c r="F2125" s="1" t="s">
        <v>1470</v>
      </c>
    </row>
    <row r="2126">
      <c r="A2126" s="4">
        <v>1.0</v>
      </c>
      <c r="B2126" s="4">
        <v>1.0</v>
      </c>
      <c r="C2126" s="4">
        <v>0.0</v>
      </c>
      <c r="D2126" s="4">
        <v>0.0</v>
      </c>
      <c r="E2126" s="3">
        <f t="shared" si="1"/>
        <v>1</v>
      </c>
      <c r="F2126" s="1" t="s">
        <v>1470</v>
      </c>
    </row>
    <row r="2127">
      <c r="A2127" s="4">
        <v>1.0</v>
      </c>
      <c r="B2127" s="4">
        <v>0.0</v>
      </c>
      <c r="C2127" s="4">
        <v>0.0</v>
      </c>
      <c r="D2127" s="4">
        <v>1.0</v>
      </c>
      <c r="E2127" s="3">
        <f t="shared" si="1"/>
        <v>0</v>
      </c>
      <c r="F2127" s="1" t="s">
        <v>1471</v>
      </c>
    </row>
    <row r="2128">
      <c r="A2128" s="4">
        <v>1.0</v>
      </c>
      <c r="B2128" s="4">
        <v>0.0</v>
      </c>
      <c r="C2128" s="4">
        <v>0.0</v>
      </c>
      <c r="D2128" s="4">
        <v>1.0</v>
      </c>
      <c r="E2128" s="3">
        <f t="shared" si="1"/>
        <v>0</v>
      </c>
      <c r="F2128" s="1" t="s">
        <v>1471</v>
      </c>
    </row>
    <row r="2129">
      <c r="A2129" s="4">
        <v>1.0</v>
      </c>
      <c r="B2129" s="4">
        <v>1.0</v>
      </c>
      <c r="C2129" s="4">
        <v>1.0</v>
      </c>
      <c r="D2129" s="4">
        <v>0.0</v>
      </c>
      <c r="E2129" s="3">
        <f t="shared" si="1"/>
        <v>1</v>
      </c>
      <c r="F2129" s="1" t="s">
        <v>1472</v>
      </c>
    </row>
    <row r="2130">
      <c r="A2130" s="4">
        <v>1.0</v>
      </c>
      <c r="B2130" s="4">
        <v>1.0</v>
      </c>
      <c r="C2130" s="4">
        <v>1.0</v>
      </c>
      <c r="D2130" s="4">
        <v>0.0</v>
      </c>
      <c r="E2130" s="3">
        <f t="shared" si="1"/>
        <v>1</v>
      </c>
      <c r="F2130" s="1" t="s">
        <v>1472</v>
      </c>
    </row>
    <row r="2131">
      <c r="A2131" s="4">
        <v>1.0</v>
      </c>
      <c r="B2131" s="4">
        <v>1.0</v>
      </c>
      <c r="C2131" s="4">
        <v>1.0</v>
      </c>
      <c r="D2131" s="4">
        <v>0.0</v>
      </c>
      <c r="E2131" s="3">
        <f t="shared" si="1"/>
        <v>1</v>
      </c>
      <c r="F2131" s="1" t="s">
        <v>1473</v>
      </c>
    </row>
    <row r="2132">
      <c r="A2132" s="4">
        <v>1.0</v>
      </c>
      <c r="B2132" s="4">
        <v>0.0</v>
      </c>
      <c r="C2132" s="4">
        <v>0.0</v>
      </c>
      <c r="D2132" s="4">
        <v>1.0</v>
      </c>
      <c r="E2132" s="3">
        <f t="shared" si="1"/>
        <v>0</v>
      </c>
      <c r="F2132" s="1" t="s">
        <v>1474</v>
      </c>
    </row>
    <row r="2133">
      <c r="A2133" s="4">
        <v>1.0</v>
      </c>
      <c r="B2133" s="4">
        <v>0.0</v>
      </c>
      <c r="C2133" s="4">
        <v>0.0</v>
      </c>
      <c r="D2133" s="4">
        <v>1.0</v>
      </c>
      <c r="E2133" s="3">
        <f t="shared" si="1"/>
        <v>0</v>
      </c>
      <c r="F2133" s="1" t="s">
        <v>1474</v>
      </c>
    </row>
    <row r="2134">
      <c r="A2134" s="4">
        <v>1.0</v>
      </c>
      <c r="B2134" s="4">
        <v>0.0</v>
      </c>
      <c r="C2134" s="4">
        <v>0.0</v>
      </c>
      <c r="D2134" s="4">
        <v>1.0</v>
      </c>
      <c r="E2134" s="3">
        <f t="shared" si="1"/>
        <v>0</v>
      </c>
      <c r="F2134" s="1" t="s">
        <v>1475</v>
      </c>
    </row>
    <row r="2135">
      <c r="A2135" s="4">
        <v>1.0</v>
      </c>
      <c r="B2135" s="4">
        <v>0.0</v>
      </c>
      <c r="C2135" s="4">
        <v>0.0</v>
      </c>
      <c r="D2135" s="4">
        <v>1.0</v>
      </c>
      <c r="E2135" s="3">
        <f t="shared" si="1"/>
        <v>0</v>
      </c>
      <c r="F2135" s="1" t="s">
        <v>1475</v>
      </c>
    </row>
    <row r="2136">
      <c r="A2136" s="4">
        <v>1.0</v>
      </c>
      <c r="B2136" s="4">
        <v>0.0</v>
      </c>
      <c r="C2136" s="4">
        <v>0.0</v>
      </c>
      <c r="D2136" s="4">
        <v>1.0</v>
      </c>
      <c r="E2136" s="3">
        <f t="shared" si="1"/>
        <v>0</v>
      </c>
      <c r="F2136" s="1" t="s">
        <v>1476</v>
      </c>
    </row>
    <row r="2137">
      <c r="A2137" s="4">
        <v>1.0</v>
      </c>
      <c r="B2137" s="4">
        <v>0.0</v>
      </c>
      <c r="C2137" s="4">
        <v>1.0</v>
      </c>
      <c r="D2137" s="4">
        <v>0.0</v>
      </c>
      <c r="E2137" s="3">
        <f t="shared" si="1"/>
        <v>0</v>
      </c>
      <c r="F2137" s="1" t="s">
        <v>1476</v>
      </c>
    </row>
    <row r="2138">
      <c r="A2138" s="4">
        <v>1.0</v>
      </c>
      <c r="B2138" s="4">
        <v>0.0</v>
      </c>
      <c r="C2138" s="4">
        <v>0.0</v>
      </c>
      <c r="D2138" s="4">
        <v>1.0</v>
      </c>
      <c r="E2138" s="3">
        <f t="shared" si="1"/>
        <v>0</v>
      </c>
      <c r="F2138" s="1" t="s">
        <v>1477</v>
      </c>
    </row>
    <row r="2139">
      <c r="A2139" s="4">
        <v>1.0</v>
      </c>
      <c r="B2139" s="4">
        <v>0.0</v>
      </c>
      <c r="C2139" s="4">
        <v>0.0</v>
      </c>
      <c r="D2139" s="4">
        <v>1.0</v>
      </c>
      <c r="E2139" s="3">
        <f t="shared" si="1"/>
        <v>0</v>
      </c>
      <c r="F2139" s="1" t="s">
        <v>1478</v>
      </c>
    </row>
    <row r="2140">
      <c r="A2140" s="4">
        <v>1.0</v>
      </c>
      <c r="B2140" s="4">
        <v>0.0</v>
      </c>
      <c r="C2140" s="4">
        <v>0.0</v>
      </c>
      <c r="D2140" s="4">
        <v>1.0</v>
      </c>
      <c r="E2140" s="3">
        <f t="shared" si="1"/>
        <v>0</v>
      </c>
      <c r="F2140" s="1" t="s">
        <v>1478</v>
      </c>
    </row>
    <row r="2141">
      <c r="A2141" s="4">
        <v>1.0</v>
      </c>
      <c r="B2141" s="4">
        <v>0.0</v>
      </c>
      <c r="C2141" s="4">
        <v>0.0</v>
      </c>
      <c r="D2141" s="4">
        <v>1.0</v>
      </c>
      <c r="E2141" s="3">
        <f t="shared" si="1"/>
        <v>0</v>
      </c>
      <c r="F2141" s="4" t="s">
        <v>1479</v>
      </c>
    </row>
    <row r="2142">
      <c r="A2142" s="4">
        <v>1.0</v>
      </c>
      <c r="B2142" s="4">
        <v>0.0</v>
      </c>
      <c r="C2142" s="4">
        <v>0.0</v>
      </c>
      <c r="D2142" s="4">
        <v>1.0</v>
      </c>
      <c r="E2142" s="3">
        <f t="shared" si="1"/>
        <v>0</v>
      </c>
      <c r="F2142" s="4" t="s">
        <v>1479</v>
      </c>
    </row>
    <row r="2143">
      <c r="A2143" s="4">
        <v>1.0</v>
      </c>
      <c r="B2143" s="4">
        <v>0.0</v>
      </c>
      <c r="C2143" s="4">
        <v>0.0</v>
      </c>
      <c r="D2143" s="4">
        <v>1.0</v>
      </c>
      <c r="E2143" s="3">
        <f t="shared" si="1"/>
        <v>0</v>
      </c>
      <c r="F2143" s="1" t="s">
        <v>1480</v>
      </c>
    </row>
    <row r="2144">
      <c r="A2144" s="4">
        <v>1.0</v>
      </c>
      <c r="B2144" s="4">
        <v>0.0</v>
      </c>
      <c r="C2144" s="4">
        <v>0.0</v>
      </c>
      <c r="D2144" s="4">
        <v>1.0</v>
      </c>
      <c r="E2144" s="3">
        <f t="shared" si="1"/>
        <v>0</v>
      </c>
      <c r="F2144" s="1" t="s">
        <v>1480</v>
      </c>
    </row>
    <row r="2145">
      <c r="A2145" s="4">
        <v>1.0</v>
      </c>
      <c r="B2145" s="4">
        <v>1.0</v>
      </c>
      <c r="C2145" s="4">
        <v>0.0</v>
      </c>
      <c r="D2145" s="4">
        <v>1.0</v>
      </c>
      <c r="E2145" s="3">
        <f t="shared" si="1"/>
        <v>1</v>
      </c>
      <c r="F2145" s="1" t="s">
        <v>1481</v>
      </c>
    </row>
    <row r="2146">
      <c r="A2146" s="4">
        <v>1.0</v>
      </c>
      <c r="B2146" s="4">
        <v>0.0</v>
      </c>
      <c r="C2146" s="4">
        <v>0.0</v>
      </c>
      <c r="D2146" s="4">
        <v>1.0</v>
      </c>
      <c r="E2146" s="3">
        <f t="shared" si="1"/>
        <v>0</v>
      </c>
      <c r="F2146" s="1" t="s">
        <v>1481</v>
      </c>
    </row>
    <row r="2147">
      <c r="A2147" s="4">
        <v>1.0</v>
      </c>
      <c r="B2147" s="4">
        <v>0.0</v>
      </c>
      <c r="C2147" s="4">
        <v>0.0</v>
      </c>
      <c r="D2147" s="4">
        <v>1.0</v>
      </c>
      <c r="E2147" s="3">
        <f t="shared" si="1"/>
        <v>0</v>
      </c>
      <c r="F2147" s="1" t="s">
        <v>1482</v>
      </c>
    </row>
    <row r="2148">
      <c r="A2148" s="4">
        <v>1.0</v>
      </c>
      <c r="B2148" s="4">
        <v>0.0</v>
      </c>
      <c r="C2148" s="4">
        <v>0.0</v>
      </c>
      <c r="D2148" s="4">
        <v>1.0</v>
      </c>
      <c r="E2148" s="3">
        <f t="shared" si="1"/>
        <v>0</v>
      </c>
      <c r="F2148" s="1" t="s">
        <v>1482</v>
      </c>
    </row>
    <row r="2149">
      <c r="A2149" s="4">
        <v>1.0</v>
      </c>
      <c r="B2149" s="4">
        <v>0.0</v>
      </c>
      <c r="C2149" s="4">
        <v>0.0</v>
      </c>
      <c r="D2149" s="4">
        <v>1.0</v>
      </c>
      <c r="E2149" s="3">
        <f t="shared" si="1"/>
        <v>0</v>
      </c>
      <c r="F2149" s="1" t="s">
        <v>1483</v>
      </c>
    </row>
    <row r="2150">
      <c r="A2150" s="4">
        <v>1.0</v>
      </c>
      <c r="B2150" s="4">
        <v>0.0</v>
      </c>
      <c r="C2150" s="4">
        <v>0.0</v>
      </c>
      <c r="D2150" s="4">
        <v>1.0</v>
      </c>
      <c r="E2150" s="3">
        <f t="shared" si="1"/>
        <v>0</v>
      </c>
      <c r="F2150" s="1" t="s">
        <v>1483</v>
      </c>
    </row>
    <row r="2151">
      <c r="A2151" s="4">
        <v>1.0</v>
      </c>
      <c r="B2151" s="4">
        <v>0.0</v>
      </c>
      <c r="C2151" s="4">
        <v>0.0</v>
      </c>
      <c r="D2151" s="4">
        <v>1.0</v>
      </c>
      <c r="E2151" s="3">
        <f t="shared" si="1"/>
        <v>0</v>
      </c>
      <c r="F2151" s="1" t="s">
        <v>1484</v>
      </c>
    </row>
    <row r="2152">
      <c r="A2152" s="4">
        <v>1.0</v>
      </c>
      <c r="B2152" s="4">
        <v>0.0</v>
      </c>
      <c r="C2152" s="4">
        <v>0.0</v>
      </c>
      <c r="D2152" s="4">
        <v>1.0</v>
      </c>
      <c r="E2152" s="3">
        <f t="shared" si="1"/>
        <v>0</v>
      </c>
      <c r="F2152" s="1" t="s">
        <v>1484</v>
      </c>
    </row>
    <row r="2153">
      <c r="A2153" s="4">
        <v>1.0</v>
      </c>
      <c r="B2153" s="4">
        <v>1.0</v>
      </c>
      <c r="C2153" s="4">
        <v>1.0</v>
      </c>
      <c r="D2153" s="4">
        <v>0.0</v>
      </c>
      <c r="E2153" s="3">
        <f t="shared" si="1"/>
        <v>1</v>
      </c>
      <c r="F2153" s="1" t="s">
        <v>1485</v>
      </c>
    </row>
    <row r="2154">
      <c r="A2154" s="4">
        <v>1.0</v>
      </c>
      <c r="B2154" s="4">
        <v>1.0</v>
      </c>
      <c r="C2154" s="4">
        <v>1.0</v>
      </c>
      <c r="D2154" s="4">
        <v>0.0</v>
      </c>
      <c r="E2154" s="3">
        <f t="shared" si="1"/>
        <v>1</v>
      </c>
      <c r="F2154" s="1" t="s">
        <v>1485</v>
      </c>
    </row>
    <row r="2155">
      <c r="A2155" s="4">
        <v>1.0</v>
      </c>
      <c r="B2155" s="4">
        <v>1.0</v>
      </c>
      <c r="C2155" s="4">
        <v>0.0</v>
      </c>
      <c r="D2155" s="4">
        <v>0.0</v>
      </c>
      <c r="E2155" s="3">
        <f t="shared" si="1"/>
        <v>1</v>
      </c>
      <c r="F2155" s="1" t="s">
        <v>1486</v>
      </c>
    </row>
    <row r="2156">
      <c r="A2156" s="4">
        <v>1.0</v>
      </c>
      <c r="B2156" s="4">
        <v>1.0</v>
      </c>
      <c r="C2156" s="4">
        <v>1.0</v>
      </c>
      <c r="D2156" s="4">
        <v>0.0</v>
      </c>
      <c r="E2156" s="3">
        <f t="shared" si="1"/>
        <v>1</v>
      </c>
      <c r="F2156" s="1" t="s">
        <v>1487</v>
      </c>
    </row>
    <row r="2157">
      <c r="A2157" s="4">
        <v>1.0</v>
      </c>
      <c r="B2157" s="4">
        <v>0.0</v>
      </c>
      <c r="C2157" s="4">
        <v>0.0</v>
      </c>
      <c r="D2157" s="4">
        <v>1.0</v>
      </c>
      <c r="E2157" s="3">
        <f t="shared" si="1"/>
        <v>0</v>
      </c>
      <c r="F2157" s="1" t="s">
        <v>1488</v>
      </c>
    </row>
    <row r="2158">
      <c r="A2158" s="4">
        <v>1.0</v>
      </c>
      <c r="B2158" s="4">
        <v>0.0</v>
      </c>
      <c r="C2158" s="4">
        <v>1.0</v>
      </c>
      <c r="D2158" s="4">
        <v>0.0</v>
      </c>
      <c r="E2158" s="3">
        <f t="shared" si="1"/>
        <v>0</v>
      </c>
      <c r="F2158" s="1" t="s">
        <v>1489</v>
      </c>
    </row>
    <row r="2159">
      <c r="A2159" s="4">
        <v>1.0</v>
      </c>
      <c r="B2159" s="4">
        <v>0.0</v>
      </c>
      <c r="C2159" s="4">
        <v>1.0</v>
      </c>
      <c r="D2159" s="4">
        <v>0.0</v>
      </c>
      <c r="E2159" s="3">
        <f t="shared" si="1"/>
        <v>0</v>
      </c>
      <c r="F2159" s="1" t="s">
        <v>1489</v>
      </c>
    </row>
    <row r="2160">
      <c r="A2160" s="4">
        <v>1.0</v>
      </c>
      <c r="B2160" s="4">
        <v>0.0</v>
      </c>
      <c r="C2160" s="4">
        <v>0.0</v>
      </c>
      <c r="D2160" s="4">
        <v>1.0</v>
      </c>
      <c r="E2160" s="3">
        <f t="shared" si="1"/>
        <v>0</v>
      </c>
      <c r="F2160" s="1" t="s">
        <v>1490</v>
      </c>
    </row>
    <row r="2161">
      <c r="A2161" s="4">
        <v>1.0</v>
      </c>
      <c r="B2161" s="4">
        <v>1.0</v>
      </c>
      <c r="C2161" s="4">
        <v>1.0</v>
      </c>
      <c r="D2161" s="4">
        <v>0.0</v>
      </c>
      <c r="E2161" s="3">
        <f t="shared" si="1"/>
        <v>1</v>
      </c>
      <c r="F2161" s="1" t="s">
        <v>1491</v>
      </c>
    </row>
    <row r="2162">
      <c r="A2162" s="4">
        <v>1.0</v>
      </c>
      <c r="B2162" s="4">
        <v>0.0</v>
      </c>
      <c r="C2162" s="4">
        <v>1.0</v>
      </c>
      <c r="D2162" s="4">
        <v>1.0</v>
      </c>
      <c r="E2162" s="3">
        <f t="shared" si="1"/>
        <v>0</v>
      </c>
      <c r="F2162" s="1" t="s">
        <v>1492</v>
      </c>
    </row>
    <row r="2163">
      <c r="A2163" s="4">
        <v>1.0</v>
      </c>
      <c r="B2163" s="4">
        <v>1.0</v>
      </c>
      <c r="C2163" s="4">
        <v>1.0</v>
      </c>
      <c r="D2163" s="4">
        <v>0.0</v>
      </c>
      <c r="E2163" s="3">
        <f t="shared" si="1"/>
        <v>1</v>
      </c>
      <c r="F2163" s="1" t="s">
        <v>1493</v>
      </c>
    </row>
    <row r="2164">
      <c r="A2164" s="4">
        <v>1.0</v>
      </c>
      <c r="B2164" s="4">
        <v>1.0</v>
      </c>
      <c r="C2164" s="4">
        <v>1.0</v>
      </c>
      <c r="D2164" s="4">
        <v>0.0</v>
      </c>
      <c r="E2164" s="3">
        <f t="shared" si="1"/>
        <v>1</v>
      </c>
      <c r="F2164" s="1" t="s">
        <v>1493</v>
      </c>
    </row>
    <row r="2165">
      <c r="A2165" s="4">
        <v>1.0</v>
      </c>
      <c r="B2165" s="4">
        <v>1.0</v>
      </c>
      <c r="C2165" s="4">
        <v>1.0</v>
      </c>
      <c r="D2165" s="4">
        <v>0.0</v>
      </c>
      <c r="E2165" s="3">
        <f t="shared" si="1"/>
        <v>1</v>
      </c>
      <c r="F2165" s="1" t="s">
        <v>1494</v>
      </c>
    </row>
    <row r="2166">
      <c r="A2166" s="4">
        <v>1.0</v>
      </c>
      <c r="B2166" s="4">
        <v>1.0</v>
      </c>
      <c r="C2166" s="4">
        <v>0.0</v>
      </c>
      <c r="D2166" s="4">
        <v>0.0</v>
      </c>
      <c r="E2166" s="3">
        <f t="shared" si="1"/>
        <v>1</v>
      </c>
      <c r="F2166" s="1" t="s">
        <v>1495</v>
      </c>
    </row>
    <row r="2167">
      <c r="A2167" s="4">
        <v>1.0</v>
      </c>
      <c r="B2167" s="4">
        <v>1.0</v>
      </c>
      <c r="C2167" s="4">
        <v>0.0</v>
      </c>
      <c r="D2167" s="4">
        <v>0.0</v>
      </c>
      <c r="E2167" s="3">
        <f t="shared" si="1"/>
        <v>1</v>
      </c>
      <c r="F2167" s="1" t="s">
        <v>1495</v>
      </c>
    </row>
    <row r="2168">
      <c r="A2168" s="4">
        <v>1.0</v>
      </c>
      <c r="B2168" s="4">
        <v>0.0</v>
      </c>
      <c r="C2168" s="4">
        <v>1.0</v>
      </c>
      <c r="D2168" s="4">
        <v>0.0</v>
      </c>
      <c r="E2168" s="3">
        <f t="shared" si="1"/>
        <v>0</v>
      </c>
      <c r="F2168" s="1" t="s">
        <v>1496</v>
      </c>
    </row>
    <row r="2169">
      <c r="A2169" s="4">
        <v>1.0</v>
      </c>
      <c r="B2169" s="4">
        <v>0.0</v>
      </c>
      <c r="C2169" s="4">
        <v>0.0</v>
      </c>
      <c r="D2169" s="4">
        <v>1.0</v>
      </c>
      <c r="E2169" s="3">
        <f t="shared" si="1"/>
        <v>0</v>
      </c>
      <c r="F2169" s="4" t="s">
        <v>1497</v>
      </c>
    </row>
    <row r="2170">
      <c r="A2170" s="4">
        <v>1.0</v>
      </c>
      <c r="B2170" s="4">
        <v>0.0</v>
      </c>
      <c r="C2170" s="4">
        <v>0.0</v>
      </c>
      <c r="D2170" s="4">
        <v>1.0</v>
      </c>
      <c r="E2170" s="3">
        <f t="shared" si="1"/>
        <v>0</v>
      </c>
      <c r="F2170" s="1" t="s">
        <v>1498</v>
      </c>
    </row>
    <row r="2171">
      <c r="A2171" s="4">
        <v>1.0</v>
      </c>
      <c r="B2171" s="4">
        <v>0.0</v>
      </c>
      <c r="C2171" s="4">
        <v>0.0</v>
      </c>
      <c r="D2171" s="4">
        <v>1.0</v>
      </c>
      <c r="E2171" s="3">
        <f t="shared" si="1"/>
        <v>0</v>
      </c>
      <c r="F2171" s="1" t="s">
        <v>1498</v>
      </c>
    </row>
    <row r="2172">
      <c r="A2172" s="4">
        <v>1.0</v>
      </c>
      <c r="B2172" s="4">
        <v>1.0</v>
      </c>
      <c r="C2172" s="4">
        <v>1.0</v>
      </c>
      <c r="D2172" s="4">
        <v>0.0</v>
      </c>
      <c r="E2172" s="3">
        <f t="shared" si="1"/>
        <v>1</v>
      </c>
      <c r="F2172" s="1" t="s">
        <v>1499</v>
      </c>
    </row>
    <row r="2173">
      <c r="A2173" s="4">
        <v>1.0</v>
      </c>
      <c r="B2173" s="4">
        <v>1.0</v>
      </c>
      <c r="C2173" s="4">
        <v>0.0</v>
      </c>
      <c r="D2173" s="4">
        <v>0.0</v>
      </c>
      <c r="E2173" s="3">
        <f t="shared" si="1"/>
        <v>1</v>
      </c>
      <c r="F2173" s="1" t="s">
        <v>1500</v>
      </c>
    </row>
    <row r="2174">
      <c r="A2174" s="4">
        <v>1.0</v>
      </c>
      <c r="B2174" s="4">
        <v>0.0</v>
      </c>
      <c r="C2174" s="4">
        <v>1.0</v>
      </c>
      <c r="D2174" s="4">
        <v>0.0</v>
      </c>
      <c r="E2174" s="3">
        <f t="shared" si="1"/>
        <v>0</v>
      </c>
      <c r="F2174" s="1" t="s">
        <v>1501</v>
      </c>
    </row>
    <row r="2175">
      <c r="A2175" s="4">
        <v>1.0</v>
      </c>
      <c r="B2175" s="4">
        <v>1.0</v>
      </c>
      <c r="C2175" s="4">
        <v>0.0</v>
      </c>
      <c r="D2175" s="4">
        <v>0.0</v>
      </c>
      <c r="E2175" s="3">
        <f t="shared" si="1"/>
        <v>1</v>
      </c>
      <c r="F2175" s="1" t="s">
        <v>1502</v>
      </c>
    </row>
    <row r="2176">
      <c r="A2176" s="4">
        <v>1.0</v>
      </c>
      <c r="B2176" s="4">
        <v>0.0</v>
      </c>
      <c r="C2176" s="4">
        <v>0.0</v>
      </c>
      <c r="D2176" s="4">
        <v>1.0</v>
      </c>
      <c r="E2176" s="3">
        <f t="shared" si="1"/>
        <v>0</v>
      </c>
      <c r="F2176" s="4" t="s">
        <v>1503</v>
      </c>
    </row>
    <row r="2177">
      <c r="A2177" s="4">
        <v>1.0</v>
      </c>
      <c r="B2177" s="4">
        <v>1.0</v>
      </c>
      <c r="C2177" s="4">
        <v>0.0</v>
      </c>
      <c r="D2177" s="4">
        <v>0.0</v>
      </c>
      <c r="E2177" s="3">
        <f t="shared" si="1"/>
        <v>1</v>
      </c>
      <c r="F2177" s="4" t="s">
        <v>1504</v>
      </c>
    </row>
    <row r="2178">
      <c r="A2178" s="4">
        <v>1.0</v>
      </c>
      <c r="B2178" s="4">
        <v>0.0</v>
      </c>
      <c r="C2178" s="4">
        <v>0.0</v>
      </c>
      <c r="D2178" s="4">
        <v>1.0</v>
      </c>
      <c r="E2178" s="3">
        <f t="shared" si="1"/>
        <v>0</v>
      </c>
      <c r="F2178" s="4" t="s">
        <v>1505</v>
      </c>
    </row>
    <row r="2179">
      <c r="A2179" s="4">
        <v>1.0</v>
      </c>
      <c r="B2179" s="4">
        <v>1.0</v>
      </c>
      <c r="C2179" s="4">
        <v>0.0</v>
      </c>
      <c r="D2179" s="4">
        <v>0.0</v>
      </c>
      <c r="E2179" s="3">
        <f t="shared" si="1"/>
        <v>1</v>
      </c>
      <c r="F2179" s="4" t="s">
        <v>1506</v>
      </c>
    </row>
    <row r="2180">
      <c r="A2180" s="4">
        <v>1.0</v>
      </c>
      <c r="B2180" s="4">
        <v>0.0</v>
      </c>
      <c r="C2180" s="4">
        <v>0.0</v>
      </c>
      <c r="D2180" s="4">
        <v>1.0</v>
      </c>
      <c r="E2180" s="3">
        <f t="shared" si="1"/>
        <v>0</v>
      </c>
      <c r="F2180" s="4" t="s">
        <v>1507</v>
      </c>
    </row>
    <row r="2181">
      <c r="A2181" s="4">
        <v>1.0</v>
      </c>
      <c r="B2181" s="4">
        <v>0.0</v>
      </c>
      <c r="C2181" s="4">
        <v>0.0</v>
      </c>
      <c r="D2181" s="4">
        <v>1.0</v>
      </c>
      <c r="E2181" s="3">
        <f t="shared" si="1"/>
        <v>0</v>
      </c>
      <c r="F2181" s="4" t="s">
        <v>1508</v>
      </c>
    </row>
    <row r="2182">
      <c r="A2182" s="4">
        <v>1.0</v>
      </c>
      <c r="B2182" s="4">
        <v>0.0</v>
      </c>
      <c r="C2182" s="4">
        <v>0.0</v>
      </c>
      <c r="D2182" s="4">
        <v>1.0</v>
      </c>
      <c r="E2182" s="3">
        <f t="shared" si="1"/>
        <v>0</v>
      </c>
      <c r="F2182" s="4" t="s">
        <v>1509</v>
      </c>
    </row>
    <row r="2183">
      <c r="A2183" s="4">
        <v>1.0</v>
      </c>
      <c r="B2183" s="4">
        <v>1.0</v>
      </c>
      <c r="C2183" s="4">
        <v>1.0</v>
      </c>
      <c r="D2183" s="4">
        <v>0.0</v>
      </c>
      <c r="E2183" s="3">
        <f t="shared" si="1"/>
        <v>1</v>
      </c>
      <c r="F2183" s="4" t="s">
        <v>1510</v>
      </c>
    </row>
    <row r="2184">
      <c r="A2184" s="4">
        <v>1.0</v>
      </c>
      <c r="B2184" s="4">
        <v>1.0</v>
      </c>
      <c r="C2184" s="4">
        <v>1.0</v>
      </c>
      <c r="D2184" s="4">
        <v>0.0</v>
      </c>
      <c r="E2184" s="3">
        <f t="shared" si="1"/>
        <v>1</v>
      </c>
      <c r="F2184" s="4" t="s">
        <v>1511</v>
      </c>
    </row>
    <row r="2185">
      <c r="A2185" s="4">
        <v>1.0</v>
      </c>
      <c r="B2185" s="4">
        <v>0.0</v>
      </c>
      <c r="C2185" s="4">
        <v>1.0</v>
      </c>
      <c r="D2185" s="4">
        <v>0.0</v>
      </c>
      <c r="E2185" s="3">
        <f t="shared" si="1"/>
        <v>0</v>
      </c>
      <c r="F2185" s="4" t="s">
        <v>1512</v>
      </c>
    </row>
    <row r="2186">
      <c r="A2186" s="4">
        <v>1.0</v>
      </c>
      <c r="B2186" s="4">
        <v>0.0</v>
      </c>
      <c r="C2186" s="4">
        <v>0.0</v>
      </c>
      <c r="D2186" s="4">
        <v>1.0</v>
      </c>
      <c r="E2186" s="3">
        <f t="shared" si="1"/>
        <v>0</v>
      </c>
      <c r="F2186" s="4" t="s">
        <v>1513</v>
      </c>
    </row>
    <row r="2187">
      <c r="A2187" s="4">
        <v>1.0</v>
      </c>
      <c r="B2187" s="4">
        <v>0.0</v>
      </c>
      <c r="C2187" s="4">
        <v>0.0</v>
      </c>
      <c r="D2187" s="4">
        <v>1.0</v>
      </c>
      <c r="E2187" s="3">
        <f t="shared" si="1"/>
        <v>0</v>
      </c>
      <c r="F2187" s="4" t="s">
        <v>1514</v>
      </c>
    </row>
    <row r="2188">
      <c r="A2188" s="4">
        <v>1.0</v>
      </c>
      <c r="B2188" s="4">
        <v>1.0</v>
      </c>
      <c r="C2188" s="4">
        <v>0.0</v>
      </c>
      <c r="D2188" s="4">
        <v>0.0</v>
      </c>
      <c r="E2188" s="3">
        <f t="shared" si="1"/>
        <v>1</v>
      </c>
      <c r="F2188" s="4" t="s">
        <v>1515</v>
      </c>
    </row>
    <row r="2189">
      <c r="A2189" s="4">
        <v>1.0</v>
      </c>
      <c r="B2189" s="4">
        <v>0.0</v>
      </c>
      <c r="C2189" s="4">
        <v>0.0</v>
      </c>
      <c r="D2189" s="4">
        <v>1.0</v>
      </c>
      <c r="E2189" s="3">
        <f t="shared" si="1"/>
        <v>0</v>
      </c>
      <c r="F2189" s="4" t="s">
        <v>1516</v>
      </c>
    </row>
    <row r="2190">
      <c r="A2190" s="4">
        <v>1.0</v>
      </c>
      <c r="B2190" s="4">
        <v>0.0</v>
      </c>
      <c r="C2190" s="4">
        <v>0.0</v>
      </c>
      <c r="D2190" s="4">
        <v>1.0</v>
      </c>
      <c r="E2190" s="3">
        <f t="shared" si="1"/>
        <v>0</v>
      </c>
      <c r="F2190" s="4" t="s">
        <v>1517</v>
      </c>
    </row>
    <row r="2191">
      <c r="A2191" s="4">
        <v>1.0</v>
      </c>
      <c r="B2191" s="4">
        <v>0.0</v>
      </c>
      <c r="C2191" s="4">
        <v>0.0</v>
      </c>
      <c r="D2191" s="4">
        <v>1.0</v>
      </c>
      <c r="E2191" s="3">
        <f t="shared" si="1"/>
        <v>0</v>
      </c>
      <c r="F2191" s="4" t="s">
        <v>1518</v>
      </c>
    </row>
    <row r="2192">
      <c r="A2192" s="4">
        <v>1.0</v>
      </c>
      <c r="B2192" s="4">
        <v>0.0</v>
      </c>
      <c r="C2192" s="4">
        <v>0.0</v>
      </c>
      <c r="D2192" s="4">
        <v>1.0</v>
      </c>
      <c r="E2192" s="3">
        <f t="shared" si="1"/>
        <v>0</v>
      </c>
      <c r="F2192" s="4" t="s">
        <v>1519</v>
      </c>
    </row>
    <row r="2193">
      <c r="A2193" s="4">
        <v>1.0</v>
      </c>
      <c r="B2193" s="4">
        <v>0.0</v>
      </c>
      <c r="C2193" s="4">
        <v>0.0</v>
      </c>
      <c r="D2193" s="4">
        <v>1.0</v>
      </c>
      <c r="E2193" s="3">
        <f t="shared" si="1"/>
        <v>0</v>
      </c>
      <c r="F2193" s="4" t="s">
        <v>1520</v>
      </c>
    </row>
    <row r="2194">
      <c r="A2194" s="4">
        <v>1.0</v>
      </c>
      <c r="B2194" s="4">
        <v>0.0</v>
      </c>
      <c r="C2194" s="4">
        <v>1.0</v>
      </c>
      <c r="D2194" s="4">
        <v>0.0</v>
      </c>
      <c r="E2194" s="3">
        <f t="shared" si="1"/>
        <v>0</v>
      </c>
      <c r="F2194" s="4" t="s">
        <v>1521</v>
      </c>
    </row>
    <row r="2195">
      <c r="A2195" s="4">
        <v>1.0</v>
      </c>
      <c r="B2195" s="4">
        <v>0.0</v>
      </c>
      <c r="C2195" s="4">
        <v>0.0</v>
      </c>
      <c r="D2195" s="4">
        <v>1.0</v>
      </c>
      <c r="E2195" s="3">
        <f t="shared" si="1"/>
        <v>0</v>
      </c>
      <c r="F2195" s="4" t="s">
        <v>1522</v>
      </c>
    </row>
    <row r="2196">
      <c r="A2196" s="4">
        <v>1.0</v>
      </c>
      <c r="B2196" s="4">
        <v>0.0</v>
      </c>
      <c r="C2196" s="4">
        <v>0.0</v>
      </c>
      <c r="D2196" s="4">
        <v>1.0</v>
      </c>
      <c r="E2196" s="3">
        <f t="shared" si="1"/>
        <v>0</v>
      </c>
      <c r="F2196" s="4" t="s">
        <v>1523</v>
      </c>
    </row>
    <row r="2197">
      <c r="A2197" s="4">
        <v>1.0</v>
      </c>
      <c r="B2197" s="4">
        <v>0.0</v>
      </c>
      <c r="C2197" s="4">
        <v>0.0</v>
      </c>
      <c r="D2197" s="4">
        <v>1.0</v>
      </c>
      <c r="E2197" s="3">
        <f t="shared" si="1"/>
        <v>0</v>
      </c>
      <c r="F2197" s="4" t="s">
        <v>1524</v>
      </c>
    </row>
    <row r="2198">
      <c r="A2198" s="4">
        <v>1.0</v>
      </c>
      <c r="B2198" s="4">
        <v>0.0</v>
      </c>
      <c r="C2198" s="4">
        <v>0.0</v>
      </c>
      <c r="D2198" s="4">
        <v>1.0</v>
      </c>
      <c r="E2198" s="3">
        <f t="shared" si="1"/>
        <v>0</v>
      </c>
      <c r="F2198" s="4" t="s">
        <v>1525</v>
      </c>
    </row>
    <row r="2199">
      <c r="A2199" s="4">
        <v>1.0</v>
      </c>
      <c r="B2199" s="4">
        <v>0.0</v>
      </c>
      <c r="C2199" s="4">
        <v>1.0</v>
      </c>
      <c r="D2199" s="4">
        <v>0.0</v>
      </c>
      <c r="E2199" s="3">
        <f t="shared" si="1"/>
        <v>0</v>
      </c>
      <c r="F2199" s="4" t="s">
        <v>1526</v>
      </c>
    </row>
    <row r="2200">
      <c r="A2200" s="4">
        <v>1.0</v>
      </c>
      <c r="B2200" s="4">
        <v>0.0</v>
      </c>
      <c r="C2200" s="4">
        <v>1.0</v>
      </c>
      <c r="D2200" s="4">
        <v>0.0</v>
      </c>
      <c r="E2200" s="3">
        <f t="shared" si="1"/>
        <v>0</v>
      </c>
      <c r="F2200" s="4" t="s">
        <v>1527</v>
      </c>
    </row>
    <row r="2201">
      <c r="A2201" s="4">
        <v>1.0</v>
      </c>
      <c r="B2201" s="4">
        <v>0.0</v>
      </c>
      <c r="C2201" s="4">
        <v>0.0</v>
      </c>
      <c r="D2201" s="4">
        <v>1.0</v>
      </c>
      <c r="E2201" s="3">
        <f t="shared" si="1"/>
        <v>0</v>
      </c>
      <c r="F2201" s="4" t="s">
        <v>1528</v>
      </c>
    </row>
    <row r="2202" ht="20.25" customHeight="1">
      <c r="A2202" s="4">
        <v>1.0</v>
      </c>
      <c r="B2202" s="4">
        <v>0.0</v>
      </c>
      <c r="C2202" s="4">
        <v>1.0</v>
      </c>
      <c r="D2202" s="4">
        <v>0.0</v>
      </c>
      <c r="E2202" s="3">
        <f t="shared" si="1"/>
        <v>0</v>
      </c>
      <c r="F2202" s="4" t="s">
        <v>1529</v>
      </c>
    </row>
    <row r="2203" ht="20.25" customHeight="1">
      <c r="A2203" s="4">
        <v>1.0</v>
      </c>
      <c r="B2203" s="4">
        <v>1.0</v>
      </c>
      <c r="C2203" s="4">
        <v>1.0</v>
      </c>
      <c r="D2203" s="4">
        <v>0.0</v>
      </c>
      <c r="E2203" s="3">
        <f t="shared" si="1"/>
        <v>1</v>
      </c>
      <c r="F2203" s="4" t="s">
        <v>1530</v>
      </c>
    </row>
    <row r="2204">
      <c r="A2204" s="4">
        <v>1.0</v>
      </c>
      <c r="B2204" s="4">
        <v>0.0</v>
      </c>
      <c r="C2204" s="4">
        <v>0.0</v>
      </c>
      <c r="D2204" s="4">
        <v>1.0</v>
      </c>
      <c r="E2204" s="3">
        <f t="shared" si="1"/>
        <v>0</v>
      </c>
      <c r="F2204" s="4" t="s">
        <v>1531</v>
      </c>
    </row>
    <row r="2205">
      <c r="A2205" s="4">
        <v>1.0</v>
      </c>
      <c r="B2205" s="4">
        <v>1.0</v>
      </c>
      <c r="C2205" s="4">
        <v>1.0</v>
      </c>
      <c r="D2205" s="4">
        <v>0.0</v>
      </c>
      <c r="E2205" s="3">
        <f t="shared" si="1"/>
        <v>1</v>
      </c>
      <c r="F2205" s="4" t="s">
        <v>1532</v>
      </c>
    </row>
    <row r="2206">
      <c r="A2206" s="4">
        <v>1.0</v>
      </c>
      <c r="B2206" s="4">
        <v>1.0</v>
      </c>
      <c r="C2206" s="4">
        <v>1.0</v>
      </c>
      <c r="D2206" s="4">
        <v>0.0</v>
      </c>
      <c r="E2206" s="3">
        <f t="shared" si="1"/>
        <v>1</v>
      </c>
      <c r="F2206" s="4" t="s">
        <v>1533</v>
      </c>
    </row>
    <row r="2207" ht="21.75" customHeight="1">
      <c r="A2207" s="4">
        <v>1.0</v>
      </c>
      <c r="B2207" s="4">
        <v>1.0</v>
      </c>
      <c r="C2207" s="4">
        <v>1.0</v>
      </c>
      <c r="D2207" s="4">
        <v>0.0</v>
      </c>
      <c r="E2207" s="3">
        <f t="shared" si="1"/>
        <v>1</v>
      </c>
      <c r="F2207" s="4" t="s">
        <v>1534</v>
      </c>
    </row>
    <row r="2208">
      <c r="A2208" s="4">
        <v>1.0</v>
      </c>
      <c r="B2208" s="4">
        <v>1.0</v>
      </c>
      <c r="C2208" s="4">
        <v>1.0</v>
      </c>
      <c r="D2208" s="4">
        <v>0.0</v>
      </c>
      <c r="E2208" s="3">
        <f t="shared" si="1"/>
        <v>1</v>
      </c>
      <c r="F2208" s="4" t="s">
        <v>1535</v>
      </c>
    </row>
    <row r="2209">
      <c r="A2209" s="4">
        <v>1.0</v>
      </c>
      <c r="B2209" s="4">
        <v>1.0</v>
      </c>
      <c r="C2209" s="4">
        <v>1.0</v>
      </c>
      <c r="D2209" s="4">
        <v>0.0</v>
      </c>
      <c r="E2209" s="3">
        <f t="shared" si="1"/>
        <v>1</v>
      </c>
      <c r="F2209" s="4" t="s">
        <v>1536</v>
      </c>
    </row>
    <row r="2210">
      <c r="A2210" s="4">
        <v>1.0</v>
      </c>
      <c r="B2210" s="4">
        <v>1.0</v>
      </c>
      <c r="C2210" s="4">
        <v>1.0</v>
      </c>
      <c r="D2210" s="4">
        <v>0.0</v>
      </c>
      <c r="E2210" s="3">
        <f t="shared" si="1"/>
        <v>1</v>
      </c>
      <c r="F2210" s="4" t="s">
        <v>1537</v>
      </c>
    </row>
    <row r="2211">
      <c r="A2211" s="4">
        <v>1.0</v>
      </c>
      <c r="B2211" s="4">
        <v>1.0</v>
      </c>
      <c r="C2211" s="4">
        <v>1.0</v>
      </c>
      <c r="D2211" s="4">
        <v>0.0</v>
      </c>
      <c r="E2211" s="3">
        <f t="shared" si="1"/>
        <v>1</v>
      </c>
      <c r="F2211" s="4" t="s">
        <v>1538</v>
      </c>
    </row>
    <row r="2212">
      <c r="A2212" s="4">
        <v>1.0</v>
      </c>
      <c r="B2212" s="4">
        <v>1.0</v>
      </c>
      <c r="C2212" s="4">
        <v>1.0</v>
      </c>
      <c r="D2212" s="4">
        <v>0.0</v>
      </c>
      <c r="E2212" s="3">
        <f t="shared" si="1"/>
        <v>1</v>
      </c>
      <c r="F2212" s="4" t="s">
        <v>1539</v>
      </c>
    </row>
    <row r="2213">
      <c r="A2213" s="4">
        <v>1.0</v>
      </c>
      <c r="B2213" s="4">
        <v>1.0</v>
      </c>
      <c r="C2213" s="4">
        <v>1.0</v>
      </c>
      <c r="D2213" s="4">
        <v>0.0</v>
      </c>
      <c r="E2213" s="3">
        <f t="shared" si="1"/>
        <v>1</v>
      </c>
      <c r="F2213" s="4" t="s">
        <v>1540</v>
      </c>
    </row>
    <row r="2214">
      <c r="A2214" s="4">
        <v>1.0</v>
      </c>
      <c r="B2214" s="4">
        <v>1.0</v>
      </c>
      <c r="C2214" s="4">
        <v>1.0</v>
      </c>
      <c r="D2214" s="4">
        <v>0.0</v>
      </c>
      <c r="E2214" s="3">
        <f t="shared" si="1"/>
        <v>1</v>
      </c>
      <c r="F2214" s="4" t="s">
        <v>1541</v>
      </c>
    </row>
    <row r="2215" ht="15.75" customHeight="1">
      <c r="A2215" s="4">
        <v>1.0</v>
      </c>
      <c r="B2215" s="4">
        <v>1.0</v>
      </c>
      <c r="C2215" s="4">
        <v>1.0</v>
      </c>
      <c r="D2215" s="4">
        <v>0.0</v>
      </c>
      <c r="E2215" s="3">
        <f t="shared" si="1"/>
        <v>1</v>
      </c>
      <c r="F2215" s="4" t="s">
        <v>1542</v>
      </c>
    </row>
    <row r="2216" ht="17.25" customHeight="1">
      <c r="A2216" s="4">
        <v>1.0</v>
      </c>
      <c r="B2216" s="4">
        <v>1.0</v>
      </c>
      <c r="C2216" s="4">
        <v>1.0</v>
      </c>
      <c r="D2216" s="4">
        <v>0.0</v>
      </c>
      <c r="E2216" s="3">
        <f t="shared" si="1"/>
        <v>1</v>
      </c>
      <c r="F2216" s="4" t="s">
        <v>1543</v>
      </c>
    </row>
    <row r="2217">
      <c r="A2217" s="4">
        <v>1.0</v>
      </c>
      <c r="B2217" s="4">
        <v>1.0</v>
      </c>
      <c r="C2217" s="4">
        <v>1.0</v>
      </c>
      <c r="D2217" s="4">
        <v>0.0</v>
      </c>
      <c r="E2217" s="3">
        <f t="shared" si="1"/>
        <v>1</v>
      </c>
      <c r="F2217" s="4" t="s">
        <v>1544</v>
      </c>
    </row>
    <row r="2218">
      <c r="A2218" s="4">
        <v>1.0</v>
      </c>
      <c r="B2218" s="4">
        <v>0.0</v>
      </c>
      <c r="C2218" s="4">
        <v>0.0</v>
      </c>
      <c r="D2218" s="4">
        <v>1.0</v>
      </c>
      <c r="E2218" s="3">
        <f t="shared" si="1"/>
        <v>0</v>
      </c>
      <c r="F2218" s="4" t="s">
        <v>1545</v>
      </c>
    </row>
    <row r="2219" ht="17.25" customHeight="1">
      <c r="A2219" s="4">
        <v>1.0</v>
      </c>
      <c r="B2219" s="4">
        <v>1.0</v>
      </c>
      <c r="C2219" s="4">
        <v>1.0</v>
      </c>
      <c r="D2219" s="4">
        <v>0.0</v>
      </c>
      <c r="E2219" s="3">
        <f t="shared" si="1"/>
        <v>1</v>
      </c>
      <c r="F2219" s="4" t="s">
        <v>1546</v>
      </c>
    </row>
    <row r="2220" ht="18.0" customHeight="1">
      <c r="A2220" s="4">
        <v>1.0</v>
      </c>
      <c r="B2220" s="4">
        <v>1.0</v>
      </c>
      <c r="C2220" s="4">
        <v>1.0</v>
      </c>
      <c r="D2220" s="4">
        <v>0.0</v>
      </c>
      <c r="E2220" s="3">
        <f t="shared" si="1"/>
        <v>1</v>
      </c>
      <c r="F2220" s="4" t="s">
        <v>1547</v>
      </c>
    </row>
    <row r="2221">
      <c r="A2221" s="4">
        <v>1.0</v>
      </c>
      <c r="B2221" s="4">
        <v>1.0</v>
      </c>
      <c r="C2221" s="4">
        <v>1.0</v>
      </c>
      <c r="D2221" s="4">
        <v>0.0</v>
      </c>
      <c r="E2221" s="3">
        <f t="shared" si="1"/>
        <v>1</v>
      </c>
      <c r="F2221" s="4" t="s">
        <v>1548</v>
      </c>
    </row>
    <row r="2222">
      <c r="A2222" s="4">
        <v>1.0</v>
      </c>
      <c r="B2222" s="4">
        <v>1.0</v>
      </c>
      <c r="C2222" s="4">
        <v>1.0</v>
      </c>
      <c r="D2222" s="4">
        <v>0.0</v>
      </c>
      <c r="E2222" s="3">
        <f t="shared" si="1"/>
        <v>1</v>
      </c>
      <c r="F2222" s="4" t="s">
        <v>1549</v>
      </c>
    </row>
    <row r="2223">
      <c r="A2223" s="4">
        <v>1.0</v>
      </c>
      <c r="B2223" s="4">
        <v>0.0</v>
      </c>
      <c r="C2223" s="4">
        <v>0.0</v>
      </c>
      <c r="D2223" s="4">
        <v>1.0</v>
      </c>
      <c r="E2223" s="3">
        <f t="shared" si="1"/>
        <v>0</v>
      </c>
      <c r="F2223" s="4" t="s">
        <v>1550</v>
      </c>
    </row>
    <row r="2224">
      <c r="A2224" s="4">
        <v>1.0</v>
      </c>
      <c r="B2224" s="4">
        <v>1.0</v>
      </c>
      <c r="C2224" s="4">
        <v>1.0</v>
      </c>
      <c r="D2224" s="4">
        <v>0.0</v>
      </c>
      <c r="E2224" s="3">
        <f t="shared" si="1"/>
        <v>1</v>
      </c>
      <c r="F2224" s="4" t="s">
        <v>1551</v>
      </c>
    </row>
    <row r="2225">
      <c r="A2225" s="4">
        <v>1.0</v>
      </c>
      <c r="B2225" s="4">
        <v>0.0</v>
      </c>
      <c r="C2225" s="4">
        <v>0.0</v>
      </c>
      <c r="D2225" s="4">
        <v>1.0</v>
      </c>
      <c r="E2225" s="3">
        <f t="shared" si="1"/>
        <v>0</v>
      </c>
      <c r="F2225" s="4" t="s">
        <v>1552</v>
      </c>
    </row>
    <row r="2226">
      <c r="A2226" s="4">
        <v>1.0</v>
      </c>
      <c r="B2226" s="4">
        <v>1.0</v>
      </c>
      <c r="C2226" s="4">
        <v>0.0</v>
      </c>
      <c r="D2226" s="4">
        <v>0.0</v>
      </c>
      <c r="E2226" s="3">
        <f t="shared" si="1"/>
        <v>1</v>
      </c>
      <c r="F2226" s="4" t="s">
        <v>1553</v>
      </c>
    </row>
    <row r="2227">
      <c r="A2227" s="4">
        <v>1.0</v>
      </c>
      <c r="B2227" s="4">
        <v>1.0</v>
      </c>
      <c r="C2227" s="4">
        <v>0.0</v>
      </c>
      <c r="D2227" s="4">
        <v>0.0</v>
      </c>
      <c r="E2227" s="3">
        <f t="shared" si="1"/>
        <v>1</v>
      </c>
      <c r="F2227" s="4" t="s">
        <v>1553</v>
      </c>
    </row>
    <row r="2228">
      <c r="A2228" s="4">
        <v>1.0</v>
      </c>
      <c r="B2228" s="4">
        <v>1.0</v>
      </c>
      <c r="C2228" s="4">
        <v>1.0</v>
      </c>
      <c r="D2228" s="4">
        <v>0.0</v>
      </c>
      <c r="E2228" s="3">
        <f t="shared" si="1"/>
        <v>1</v>
      </c>
      <c r="F2228" s="4" t="s">
        <v>1554</v>
      </c>
    </row>
    <row r="2229">
      <c r="A2229" s="4">
        <v>1.0</v>
      </c>
      <c r="B2229" s="4">
        <v>1.0</v>
      </c>
      <c r="C2229" s="4">
        <v>1.0</v>
      </c>
      <c r="D2229" s="4">
        <v>0.0</v>
      </c>
      <c r="E2229" s="3">
        <f t="shared" si="1"/>
        <v>1</v>
      </c>
      <c r="F2229" s="4" t="s">
        <v>1554</v>
      </c>
    </row>
    <row r="2230">
      <c r="A2230" s="4">
        <v>1.0</v>
      </c>
      <c r="B2230" s="4">
        <v>1.0</v>
      </c>
      <c r="C2230" s="4">
        <v>1.0</v>
      </c>
      <c r="D2230" s="4">
        <v>0.0</v>
      </c>
      <c r="E2230" s="3">
        <f t="shared" si="1"/>
        <v>1</v>
      </c>
      <c r="F2230" s="4" t="s">
        <v>1555</v>
      </c>
    </row>
    <row r="2231">
      <c r="A2231" s="4">
        <v>1.0</v>
      </c>
      <c r="B2231" s="4">
        <v>1.0</v>
      </c>
      <c r="C2231" s="4">
        <v>1.0</v>
      </c>
      <c r="D2231" s="4">
        <v>0.0</v>
      </c>
      <c r="E2231" s="3">
        <f t="shared" si="1"/>
        <v>1</v>
      </c>
      <c r="F2231" s="4" t="s">
        <v>1555</v>
      </c>
    </row>
    <row r="2232">
      <c r="A2232" s="4">
        <v>1.0</v>
      </c>
      <c r="B2232" s="4">
        <v>1.0</v>
      </c>
      <c r="C2232" s="4">
        <v>1.0</v>
      </c>
      <c r="D2232" s="4">
        <v>0.0</v>
      </c>
      <c r="E2232" s="3">
        <f t="shared" si="1"/>
        <v>1</v>
      </c>
      <c r="F2232" s="4" t="s">
        <v>1556</v>
      </c>
    </row>
    <row r="2233">
      <c r="A2233" s="4">
        <v>1.0</v>
      </c>
      <c r="B2233" s="4">
        <v>1.0</v>
      </c>
      <c r="C2233" s="4">
        <v>1.0</v>
      </c>
      <c r="D2233" s="4">
        <v>0.0</v>
      </c>
      <c r="E2233" s="3">
        <f t="shared" si="1"/>
        <v>1</v>
      </c>
      <c r="F2233" s="4" t="s">
        <v>1557</v>
      </c>
    </row>
    <row r="2234">
      <c r="A2234" s="4">
        <v>1.0</v>
      </c>
      <c r="B2234" s="4">
        <v>1.0</v>
      </c>
      <c r="C2234" s="4">
        <v>0.0</v>
      </c>
      <c r="D2234" s="4">
        <v>0.0</v>
      </c>
      <c r="E2234" s="3">
        <f t="shared" si="1"/>
        <v>1</v>
      </c>
      <c r="F2234" s="4" t="s">
        <v>1558</v>
      </c>
    </row>
    <row r="2235">
      <c r="A2235" s="4">
        <v>1.0</v>
      </c>
      <c r="B2235" s="4">
        <v>1.0</v>
      </c>
      <c r="C2235" s="4">
        <v>0.0</v>
      </c>
      <c r="D2235" s="4">
        <v>0.0</v>
      </c>
      <c r="E2235" s="3">
        <f t="shared" si="1"/>
        <v>1</v>
      </c>
      <c r="F2235" s="6" t="s">
        <v>1558</v>
      </c>
    </row>
    <row r="2236">
      <c r="A2236" s="4">
        <v>1.0</v>
      </c>
      <c r="B2236" s="4">
        <v>1.0</v>
      </c>
      <c r="C2236" s="4">
        <v>1.0</v>
      </c>
      <c r="D2236" s="4">
        <v>0.0</v>
      </c>
      <c r="E2236" s="3">
        <f t="shared" si="1"/>
        <v>1</v>
      </c>
      <c r="F2236" s="4" t="s">
        <v>1559</v>
      </c>
    </row>
    <row r="2237">
      <c r="A2237" s="4">
        <v>1.0</v>
      </c>
      <c r="B2237" s="4">
        <v>1.0</v>
      </c>
      <c r="C2237" s="4">
        <v>0.0</v>
      </c>
      <c r="D2237" s="4">
        <v>0.0</v>
      </c>
      <c r="E2237" s="3">
        <f t="shared" si="1"/>
        <v>1</v>
      </c>
      <c r="F2237" s="4" t="s">
        <v>1560</v>
      </c>
    </row>
    <row r="2238">
      <c r="A2238" s="4">
        <v>1.0</v>
      </c>
      <c r="B2238" s="4">
        <v>0.0</v>
      </c>
      <c r="C2238" s="4">
        <v>0.0</v>
      </c>
      <c r="D2238" s="4">
        <v>1.0</v>
      </c>
      <c r="E2238" s="3">
        <f t="shared" si="1"/>
        <v>0</v>
      </c>
      <c r="F2238" s="4" t="s">
        <v>1561</v>
      </c>
    </row>
    <row r="2239">
      <c r="A2239" s="4">
        <v>1.0</v>
      </c>
      <c r="B2239" s="4">
        <v>0.0</v>
      </c>
      <c r="C2239" s="4">
        <v>0.0</v>
      </c>
      <c r="D2239" s="4">
        <v>1.0</v>
      </c>
      <c r="E2239" s="3">
        <f t="shared" si="1"/>
        <v>0</v>
      </c>
      <c r="F2239" s="4" t="s">
        <v>1562</v>
      </c>
    </row>
    <row r="2240">
      <c r="A2240" s="4">
        <v>1.0</v>
      </c>
      <c r="B2240" s="4">
        <v>1.0</v>
      </c>
      <c r="C2240" s="4">
        <v>1.0</v>
      </c>
      <c r="D2240" s="4">
        <v>0.0</v>
      </c>
      <c r="E2240" s="3">
        <f t="shared" si="1"/>
        <v>1</v>
      </c>
      <c r="F2240" s="4" t="s">
        <v>1563</v>
      </c>
    </row>
    <row r="2241">
      <c r="A2241" s="4">
        <v>1.0</v>
      </c>
      <c r="B2241" s="4">
        <v>1.0</v>
      </c>
      <c r="C2241" s="4">
        <v>1.0</v>
      </c>
      <c r="D2241" s="4">
        <v>0.0</v>
      </c>
      <c r="E2241" s="3">
        <f t="shared" si="1"/>
        <v>1</v>
      </c>
      <c r="F2241" s="4" t="s">
        <v>1563</v>
      </c>
    </row>
    <row r="2242">
      <c r="A2242" s="4">
        <v>1.0</v>
      </c>
      <c r="B2242" s="4">
        <v>1.0</v>
      </c>
      <c r="C2242" s="4">
        <v>1.0</v>
      </c>
      <c r="D2242" s="4">
        <v>0.0</v>
      </c>
      <c r="E2242" s="3">
        <f t="shared" si="1"/>
        <v>1</v>
      </c>
      <c r="F2242" s="4" t="s">
        <v>1564</v>
      </c>
    </row>
    <row r="2243" ht="16.5" customHeight="1">
      <c r="A2243" s="4">
        <v>1.0</v>
      </c>
      <c r="B2243" s="4">
        <v>0.0</v>
      </c>
      <c r="C2243" s="4">
        <v>0.0</v>
      </c>
      <c r="D2243" s="4">
        <v>1.0</v>
      </c>
      <c r="E2243" s="3">
        <f t="shared" si="1"/>
        <v>0</v>
      </c>
      <c r="F2243" s="7" t="s">
        <v>1565</v>
      </c>
    </row>
    <row r="2244">
      <c r="A2244" s="4">
        <v>1.0</v>
      </c>
      <c r="B2244" s="4">
        <v>1.0</v>
      </c>
      <c r="C2244" s="4">
        <v>1.0</v>
      </c>
      <c r="D2244" s="4">
        <v>0.0</v>
      </c>
      <c r="E2244" s="3">
        <f t="shared" si="1"/>
        <v>1</v>
      </c>
      <c r="F2244" s="7" t="s">
        <v>1566</v>
      </c>
    </row>
    <row r="2245">
      <c r="A2245" s="4">
        <v>1.0</v>
      </c>
      <c r="B2245" s="4">
        <v>1.0</v>
      </c>
      <c r="C2245" s="4">
        <v>1.0</v>
      </c>
      <c r="D2245" s="4">
        <v>0.0</v>
      </c>
      <c r="E2245" s="3">
        <f t="shared" si="1"/>
        <v>1</v>
      </c>
      <c r="F2245" s="4" t="s">
        <v>1567</v>
      </c>
    </row>
    <row r="2246">
      <c r="A2246" s="4">
        <v>1.0</v>
      </c>
      <c r="B2246" s="4">
        <v>1.0</v>
      </c>
      <c r="C2246" s="4">
        <v>1.0</v>
      </c>
      <c r="D2246" s="4">
        <v>0.0</v>
      </c>
      <c r="E2246" s="3">
        <f t="shared" si="1"/>
        <v>1</v>
      </c>
      <c r="F2246" s="4" t="s">
        <v>1568</v>
      </c>
    </row>
    <row r="2247">
      <c r="A2247" s="4">
        <v>1.0</v>
      </c>
      <c r="B2247" s="4">
        <v>1.0</v>
      </c>
      <c r="C2247" s="4">
        <v>1.0</v>
      </c>
      <c r="D2247" s="4">
        <v>0.0</v>
      </c>
      <c r="E2247" s="3">
        <f t="shared" si="1"/>
        <v>1</v>
      </c>
      <c r="F2247" s="4" t="s">
        <v>1568</v>
      </c>
    </row>
    <row r="2248">
      <c r="A2248" s="4">
        <v>1.0</v>
      </c>
      <c r="B2248" s="4">
        <v>1.0</v>
      </c>
      <c r="C2248" s="4">
        <v>1.0</v>
      </c>
      <c r="D2248" s="4">
        <v>0.0</v>
      </c>
      <c r="E2248" s="3">
        <f t="shared" si="1"/>
        <v>1</v>
      </c>
      <c r="F2248" s="4" t="s">
        <v>1569</v>
      </c>
    </row>
    <row r="2249">
      <c r="A2249" s="4">
        <v>1.0</v>
      </c>
      <c r="B2249" s="4">
        <v>1.0</v>
      </c>
      <c r="C2249" s="4">
        <v>1.0</v>
      </c>
      <c r="D2249" s="4">
        <v>0.0</v>
      </c>
      <c r="E2249" s="3">
        <f t="shared" si="1"/>
        <v>1</v>
      </c>
      <c r="F2249" s="4" t="s">
        <v>1570</v>
      </c>
    </row>
    <row r="2250">
      <c r="A2250" s="4">
        <v>1.0</v>
      </c>
      <c r="B2250" s="4">
        <v>1.0</v>
      </c>
      <c r="C2250" s="4">
        <v>1.0</v>
      </c>
      <c r="D2250" s="4">
        <v>0.0</v>
      </c>
      <c r="E2250" s="3">
        <f t="shared" si="1"/>
        <v>1</v>
      </c>
      <c r="F2250" s="4" t="s">
        <v>1570</v>
      </c>
    </row>
    <row r="2251">
      <c r="A2251" s="4">
        <v>1.0</v>
      </c>
      <c r="B2251" s="4">
        <v>0.0</v>
      </c>
      <c r="C2251" s="4">
        <v>0.0</v>
      </c>
      <c r="D2251" s="4">
        <v>1.0</v>
      </c>
      <c r="E2251" s="3">
        <f t="shared" si="1"/>
        <v>0</v>
      </c>
      <c r="F2251" s="4" t="s">
        <v>1571</v>
      </c>
    </row>
    <row r="2252">
      <c r="A2252" s="4">
        <v>1.0</v>
      </c>
      <c r="B2252" s="4">
        <v>1.0</v>
      </c>
      <c r="C2252" s="4">
        <v>1.0</v>
      </c>
      <c r="D2252" s="4">
        <v>0.0</v>
      </c>
      <c r="E2252" s="3">
        <f t="shared" si="1"/>
        <v>1</v>
      </c>
      <c r="F2252" s="4" t="s">
        <v>1572</v>
      </c>
    </row>
    <row r="2253">
      <c r="A2253" s="4">
        <v>1.0</v>
      </c>
      <c r="B2253" s="4">
        <v>1.0</v>
      </c>
      <c r="C2253" s="4">
        <v>1.0</v>
      </c>
      <c r="D2253" s="4">
        <v>0.0</v>
      </c>
      <c r="E2253" s="3">
        <f t="shared" si="1"/>
        <v>1</v>
      </c>
      <c r="F2253" s="4" t="s">
        <v>1573</v>
      </c>
    </row>
    <row r="2254">
      <c r="A2254" s="4">
        <v>1.0</v>
      </c>
      <c r="B2254" s="4">
        <v>1.0</v>
      </c>
      <c r="C2254" s="4">
        <v>1.0</v>
      </c>
      <c r="D2254" s="4">
        <v>0.0</v>
      </c>
      <c r="E2254" s="3">
        <f t="shared" si="1"/>
        <v>1</v>
      </c>
      <c r="F2254" s="4" t="s">
        <v>1573</v>
      </c>
    </row>
    <row r="2255">
      <c r="A2255" s="4">
        <v>1.0</v>
      </c>
      <c r="B2255" s="4">
        <v>1.0</v>
      </c>
      <c r="C2255" s="4">
        <v>1.0</v>
      </c>
      <c r="D2255" s="4">
        <v>0.0</v>
      </c>
      <c r="E2255" s="3">
        <f t="shared" si="1"/>
        <v>1</v>
      </c>
      <c r="F2255" s="4" t="s">
        <v>1574</v>
      </c>
    </row>
    <row r="2256">
      <c r="A2256" s="4">
        <v>1.0</v>
      </c>
      <c r="B2256" s="4">
        <v>1.0</v>
      </c>
      <c r="C2256" s="4">
        <v>1.0</v>
      </c>
      <c r="D2256" s="4">
        <v>0.0</v>
      </c>
      <c r="E2256" s="3">
        <f t="shared" si="1"/>
        <v>1</v>
      </c>
      <c r="F2256" s="4" t="s">
        <v>1575</v>
      </c>
    </row>
    <row r="2257">
      <c r="A2257" s="4">
        <v>1.0</v>
      </c>
      <c r="B2257" s="4">
        <v>1.0</v>
      </c>
      <c r="C2257" s="4">
        <v>1.0</v>
      </c>
      <c r="D2257" s="4">
        <v>0.0</v>
      </c>
      <c r="E2257" s="3">
        <f t="shared" si="1"/>
        <v>1</v>
      </c>
      <c r="F2257" s="4" t="s">
        <v>1576</v>
      </c>
    </row>
    <row r="2258">
      <c r="A2258" s="4">
        <v>1.0</v>
      </c>
      <c r="B2258" s="4">
        <v>1.0</v>
      </c>
      <c r="C2258" s="4">
        <v>1.0</v>
      </c>
      <c r="D2258" s="4">
        <v>0.0</v>
      </c>
      <c r="E2258" s="3">
        <f t="shared" si="1"/>
        <v>1</v>
      </c>
      <c r="F2258" s="4" t="s">
        <v>1577</v>
      </c>
    </row>
    <row r="2259">
      <c r="A2259" s="4">
        <v>1.0</v>
      </c>
      <c r="B2259" s="4">
        <v>1.0</v>
      </c>
      <c r="C2259" s="4">
        <v>1.0</v>
      </c>
      <c r="D2259" s="4">
        <v>0.0</v>
      </c>
      <c r="E2259" s="3">
        <f t="shared" si="1"/>
        <v>1</v>
      </c>
      <c r="F2259" s="4" t="s">
        <v>1578</v>
      </c>
    </row>
    <row r="2260">
      <c r="A2260" s="4">
        <v>1.0</v>
      </c>
      <c r="B2260" s="4">
        <v>1.0</v>
      </c>
      <c r="C2260" s="4">
        <v>1.0</v>
      </c>
      <c r="D2260" s="4">
        <v>0.0</v>
      </c>
      <c r="E2260" s="3">
        <f t="shared" si="1"/>
        <v>1</v>
      </c>
      <c r="F2260" s="4" t="s">
        <v>1578</v>
      </c>
    </row>
    <row r="2261">
      <c r="A2261" s="4">
        <v>1.0</v>
      </c>
      <c r="B2261" s="4">
        <v>0.0</v>
      </c>
      <c r="C2261" s="4">
        <v>0.0</v>
      </c>
      <c r="D2261" s="4">
        <v>1.0</v>
      </c>
      <c r="E2261" s="3">
        <f t="shared" si="1"/>
        <v>0</v>
      </c>
      <c r="F2261" s="4" t="s">
        <v>1579</v>
      </c>
    </row>
    <row r="2262">
      <c r="A2262" s="4">
        <v>1.0</v>
      </c>
      <c r="B2262" s="4">
        <v>0.0</v>
      </c>
      <c r="C2262" s="4">
        <v>0.0</v>
      </c>
      <c r="D2262" s="4">
        <v>1.0</v>
      </c>
      <c r="E2262" s="3">
        <f t="shared" si="1"/>
        <v>0</v>
      </c>
      <c r="F2262" s="4" t="s">
        <v>1580</v>
      </c>
    </row>
    <row r="2263">
      <c r="A2263" s="4">
        <v>1.0</v>
      </c>
      <c r="B2263" s="4">
        <v>1.0</v>
      </c>
      <c r="C2263" s="4">
        <v>1.0</v>
      </c>
      <c r="D2263" s="4">
        <v>0.0</v>
      </c>
      <c r="E2263" s="3">
        <f t="shared" si="1"/>
        <v>1</v>
      </c>
      <c r="F2263" s="4" t="s">
        <v>1581</v>
      </c>
    </row>
    <row r="2264">
      <c r="A2264" s="4">
        <v>1.0</v>
      </c>
      <c r="B2264" s="4">
        <v>0.0</v>
      </c>
      <c r="C2264" s="4">
        <v>0.0</v>
      </c>
      <c r="D2264" s="4">
        <v>1.0</v>
      </c>
      <c r="E2264" s="3">
        <f t="shared" si="1"/>
        <v>0</v>
      </c>
      <c r="F2264" s="4" t="s">
        <v>1582</v>
      </c>
    </row>
    <row r="2265">
      <c r="A2265" s="4">
        <v>1.0</v>
      </c>
      <c r="B2265" s="4">
        <v>1.0</v>
      </c>
      <c r="C2265" s="4">
        <v>1.0</v>
      </c>
      <c r="D2265" s="4">
        <v>0.0</v>
      </c>
      <c r="E2265" s="3">
        <f t="shared" si="1"/>
        <v>1</v>
      </c>
      <c r="F2265" s="4" t="s">
        <v>1583</v>
      </c>
    </row>
    <row r="2266">
      <c r="A2266" s="4">
        <v>1.0</v>
      </c>
      <c r="B2266" s="4">
        <v>1.0</v>
      </c>
      <c r="C2266" s="4">
        <v>1.0</v>
      </c>
      <c r="D2266" s="4">
        <v>0.0</v>
      </c>
      <c r="E2266" s="3">
        <f t="shared" si="1"/>
        <v>1</v>
      </c>
      <c r="F2266" s="4" t="s">
        <v>1583</v>
      </c>
    </row>
    <row r="2267">
      <c r="A2267" s="4">
        <v>1.0</v>
      </c>
      <c r="B2267" s="4">
        <v>1.0</v>
      </c>
      <c r="C2267" s="4">
        <v>1.0</v>
      </c>
      <c r="D2267" s="4">
        <v>0.0</v>
      </c>
      <c r="E2267" s="3">
        <f t="shared" si="1"/>
        <v>1</v>
      </c>
      <c r="F2267" s="4" t="s">
        <v>1584</v>
      </c>
    </row>
    <row r="2268">
      <c r="A2268" s="4">
        <v>1.0</v>
      </c>
      <c r="B2268" s="4">
        <v>1.0</v>
      </c>
      <c r="C2268" s="4">
        <v>1.0</v>
      </c>
      <c r="D2268" s="4">
        <v>0.0</v>
      </c>
      <c r="E2268" s="3">
        <f t="shared" si="1"/>
        <v>1</v>
      </c>
      <c r="F2268" s="4" t="s">
        <v>1584</v>
      </c>
    </row>
    <row r="2269">
      <c r="A2269" s="4">
        <v>1.0</v>
      </c>
      <c r="B2269" s="4">
        <v>0.0</v>
      </c>
      <c r="C2269" s="4">
        <v>0.0</v>
      </c>
      <c r="D2269" s="4">
        <v>1.0</v>
      </c>
      <c r="E2269" s="3">
        <f t="shared" si="1"/>
        <v>0</v>
      </c>
      <c r="F2269" s="4" t="s">
        <v>1585</v>
      </c>
    </row>
    <row r="2270">
      <c r="A2270" s="4">
        <v>1.0</v>
      </c>
      <c r="B2270" s="4">
        <v>0.0</v>
      </c>
      <c r="C2270" s="4">
        <v>0.0</v>
      </c>
      <c r="D2270" s="4">
        <v>1.0</v>
      </c>
      <c r="E2270" s="3">
        <f t="shared" si="1"/>
        <v>0</v>
      </c>
      <c r="F2270" s="7" t="s">
        <v>1585</v>
      </c>
    </row>
    <row r="2271">
      <c r="A2271" s="4">
        <v>1.0</v>
      </c>
      <c r="B2271" s="4">
        <v>0.0</v>
      </c>
      <c r="C2271" s="4">
        <v>0.0</v>
      </c>
      <c r="D2271" s="4">
        <v>1.0</v>
      </c>
      <c r="E2271" s="3">
        <f t="shared" si="1"/>
        <v>0</v>
      </c>
      <c r="F2271" s="4" t="s">
        <v>1586</v>
      </c>
    </row>
    <row r="2272">
      <c r="A2272" s="4">
        <v>1.0</v>
      </c>
      <c r="B2272" s="4">
        <v>0.0</v>
      </c>
      <c r="C2272" s="4">
        <v>0.0</v>
      </c>
      <c r="D2272" s="4">
        <v>1.0</v>
      </c>
      <c r="E2272" s="3">
        <f t="shared" si="1"/>
        <v>0</v>
      </c>
      <c r="F2272" s="4" t="s">
        <v>1586</v>
      </c>
    </row>
    <row r="2273">
      <c r="A2273" s="4">
        <v>1.0</v>
      </c>
      <c r="B2273" s="4">
        <v>1.0</v>
      </c>
      <c r="C2273" s="4">
        <v>1.0</v>
      </c>
      <c r="D2273" s="4">
        <v>0.0</v>
      </c>
      <c r="E2273" s="3">
        <f t="shared" si="1"/>
        <v>1</v>
      </c>
      <c r="F2273" s="4" t="s">
        <v>1587</v>
      </c>
    </row>
    <row r="2274">
      <c r="A2274" s="4">
        <v>1.0</v>
      </c>
      <c r="B2274" s="4">
        <v>1.0</v>
      </c>
      <c r="C2274" s="4">
        <v>1.0</v>
      </c>
      <c r="D2274" s="4">
        <v>0.0</v>
      </c>
      <c r="E2274" s="3">
        <f t="shared" si="1"/>
        <v>1</v>
      </c>
      <c r="F2274" s="4" t="s">
        <v>1587</v>
      </c>
    </row>
    <row r="2275">
      <c r="A2275" s="4">
        <v>1.0</v>
      </c>
      <c r="B2275" s="4">
        <v>1.0</v>
      </c>
      <c r="C2275" s="4">
        <v>1.0</v>
      </c>
      <c r="D2275" s="4">
        <v>0.0</v>
      </c>
      <c r="E2275" s="3">
        <f t="shared" si="1"/>
        <v>1</v>
      </c>
      <c r="F2275" s="4" t="s">
        <v>1588</v>
      </c>
    </row>
    <row r="2276">
      <c r="A2276" s="4">
        <v>1.0</v>
      </c>
      <c r="B2276" s="4">
        <v>1.0</v>
      </c>
      <c r="C2276" s="4">
        <v>1.0</v>
      </c>
      <c r="D2276" s="4">
        <v>0.0</v>
      </c>
      <c r="E2276" s="3">
        <f t="shared" si="1"/>
        <v>1</v>
      </c>
      <c r="F2276" s="4" t="s">
        <v>1589</v>
      </c>
    </row>
    <row r="2277">
      <c r="A2277" s="4">
        <v>1.0</v>
      </c>
      <c r="B2277" s="4">
        <v>1.0</v>
      </c>
      <c r="C2277" s="4">
        <v>1.0</v>
      </c>
      <c r="D2277" s="4">
        <v>0.0</v>
      </c>
      <c r="E2277" s="3">
        <f t="shared" si="1"/>
        <v>1</v>
      </c>
      <c r="F2277" s="7" t="s">
        <v>1590</v>
      </c>
    </row>
    <row r="2278">
      <c r="A2278" s="4">
        <v>1.0</v>
      </c>
      <c r="B2278" s="4">
        <v>1.0</v>
      </c>
      <c r="C2278" s="4">
        <v>1.0</v>
      </c>
      <c r="D2278" s="4">
        <v>0.0</v>
      </c>
      <c r="E2278" s="3">
        <f t="shared" si="1"/>
        <v>1</v>
      </c>
      <c r="F2278" s="4" t="s">
        <v>1591</v>
      </c>
    </row>
    <row r="2279">
      <c r="A2279" s="4">
        <v>1.0</v>
      </c>
      <c r="B2279" s="4">
        <v>1.0</v>
      </c>
      <c r="C2279" s="4">
        <v>1.0</v>
      </c>
      <c r="D2279" s="4">
        <v>0.0</v>
      </c>
      <c r="E2279" s="3">
        <f t="shared" si="1"/>
        <v>1</v>
      </c>
      <c r="F2279" s="4" t="s">
        <v>1592</v>
      </c>
    </row>
    <row r="2280">
      <c r="A2280" s="4">
        <v>1.0</v>
      </c>
      <c r="B2280" s="4">
        <v>1.0</v>
      </c>
      <c r="C2280" s="4">
        <v>0.0</v>
      </c>
      <c r="D2280" s="4">
        <v>1.0</v>
      </c>
      <c r="E2280" s="3">
        <f t="shared" si="1"/>
        <v>1</v>
      </c>
      <c r="F2280" s="4" t="s">
        <v>1593</v>
      </c>
    </row>
    <row r="2281">
      <c r="A2281" s="4">
        <v>1.0</v>
      </c>
      <c r="B2281" s="4">
        <v>1.0</v>
      </c>
      <c r="C2281" s="4">
        <v>0.0</v>
      </c>
      <c r="D2281" s="4">
        <v>1.0</v>
      </c>
      <c r="E2281" s="3">
        <f t="shared" si="1"/>
        <v>1</v>
      </c>
      <c r="F2281" s="4" t="s">
        <v>1593</v>
      </c>
    </row>
    <row r="2282">
      <c r="A2282" s="4">
        <v>1.0</v>
      </c>
      <c r="B2282" s="4">
        <v>1.0</v>
      </c>
      <c r="C2282" s="4">
        <v>1.0</v>
      </c>
      <c r="D2282" s="4">
        <v>0.0</v>
      </c>
      <c r="E2282" s="3">
        <f t="shared" si="1"/>
        <v>1</v>
      </c>
      <c r="F2282" s="4" t="s">
        <v>1594</v>
      </c>
    </row>
    <row r="2283">
      <c r="A2283" s="4">
        <v>1.0</v>
      </c>
      <c r="B2283" s="4">
        <v>1.0</v>
      </c>
      <c r="C2283" s="4">
        <v>1.0</v>
      </c>
      <c r="D2283" s="4">
        <v>0.0</v>
      </c>
      <c r="E2283" s="3">
        <f t="shared" si="1"/>
        <v>1</v>
      </c>
      <c r="F2283" s="4" t="s">
        <v>1594</v>
      </c>
    </row>
    <row r="2284">
      <c r="A2284" s="4">
        <v>1.0</v>
      </c>
      <c r="B2284" s="4">
        <v>1.0</v>
      </c>
      <c r="C2284" s="4">
        <v>1.0</v>
      </c>
      <c r="D2284" s="4">
        <v>0.0</v>
      </c>
      <c r="E2284" s="3">
        <f t="shared" si="1"/>
        <v>1</v>
      </c>
      <c r="F2284" s="4" t="s">
        <v>1595</v>
      </c>
    </row>
    <row r="2285">
      <c r="A2285" s="4">
        <v>1.0</v>
      </c>
      <c r="B2285" s="4">
        <v>1.0</v>
      </c>
      <c r="C2285" s="4">
        <v>1.0</v>
      </c>
      <c r="D2285" s="4">
        <v>0.0</v>
      </c>
      <c r="E2285" s="3">
        <f t="shared" si="1"/>
        <v>1</v>
      </c>
      <c r="F2285" s="4" t="s">
        <v>1595</v>
      </c>
    </row>
    <row r="2286">
      <c r="A2286" s="4">
        <v>1.0</v>
      </c>
      <c r="B2286" s="4">
        <v>1.0</v>
      </c>
      <c r="C2286" s="4">
        <v>1.0</v>
      </c>
      <c r="D2286" s="4">
        <v>0.0</v>
      </c>
      <c r="E2286" s="3">
        <f t="shared" si="1"/>
        <v>1</v>
      </c>
      <c r="F2286" s="4" t="s">
        <v>1596</v>
      </c>
    </row>
    <row r="2287">
      <c r="A2287" s="4">
        <v>1.0</v>
      </c>
      <c r="B2287" s="4">
        <v>1.0</v>
      </c>
      <c r="C2287" s="4">
        <v>1.0</v>
      </c>
      <c r="D2287" s="4">
        <v>0.0</v>
      </c>
      <c r="E2287" s="3">
        <f t="shared" si="1"/>
        <v>1</v>
      </c>
      <c r="F2287" s="4" t="s">
        <v>1596</v>
      </c>
    </row>
    <row r="2288">
      <c r="A2288" s="4">
        <v>1.0</v>
      </c>
      <c r="B2288" s="4">
        <v>0.0</v>
      </c>
      <c r="C2288" s="4">
        <v>0.0</v>
      </c>
      <c r="D2288" s="4">
        <v>1.0</v>
      </c>
      <c r="E2288" s="3">
        <f t="shared" si="1"/>
        <v>0</v>
      </c>
      <c r="F2288" s="4" t="s">
        <v>1597</v>
      </c>
    </row>
    <row r="2289">
      <c r="A2289" s="4">
        <v>1.0</v>
      </c>
      <c r="B2289" s="4">
        <v>0.0</v>
      </c>
      <c r="C2289" s="4">
        <v>0.0</v>
      </c>
      <c r="D2289" s="4">
        <v>1.0</v>
      </c>
      <c r="E2289" s="3">
        <f t="shared" si="1"/>
        <v>0</v>
      </c>
      <c r="F2289" s="4" t="s">
        <v>1597</v>
      </c>
    </row>
    <row r="2290">
      <c r="A2290" s="4">
        <v>1.0</v>
      </c>
      <c r="B2290" s="4">
        <v>0.0</v>
      </c>
      <c r="C2290" s="4">
        <v>0.0</v>
      </c>
      <c r="D2290" s="4">
        <v>1.0</v>
      </c>
      <c r="E2290" s="3">
        <f t="shared" si="1"/>
        <v>0</v>
      </c>
      <c r="F2290" s="4" t="s">
        <v>1598</v>
      </c>
    </row>
    <row r="2291">
      <c r="A2291" s="4">
        <v>1.0</v>
      </c>
      <c r="B2291" s="4">
        <v>0.0</v>
      </c>
      <c r="C2291" s="4">
        <v>0.0</v>
      </c>
      <c r="D2291" s="4">
        <v>1.0</v>
      </c>
      <c r="E2291" s="3">
        <f t="shared" si="1"/>
        <v>0</v>
      </c>
      <c r="F2291" s="4" t="s">
        <v>1598</v>
      </c>
    </row>
    <row r="2292">
      <c r="A2292" s="4">
        <v>1.0</v>
      </c>
      <c r="B2292" s="4">
        <v>1.0</v>
      </c>
      <c r="C2292" s="4">
        <v>1.0</v>
      </c>
      <c r="D2292" s="4">
        <v>0.0</v>
      </c>
      <c r="E2292" s="3">
        <f t="shared" si="1"/>
        <v>1</v>
      </c>
      <c r="F2292" s="4" t="s">
        <v>1599</v>
      </c>
    </row>
    <row r="2293">
      <c r="A2293" s="4">
        <v>1.0</v>
      </c>
      <c r="B2293" s="4">
        <v>1.0</v>
      </c>
      <c r="C2293" s="4">
        <v>1.0</v>
      </c>
      <c r="D2293" s="4">
        <v>0.0</v>
      </c>
      <c r="E2293" s="3">
        <f t="shared" si="1"/>
        <v>1</v>
      </c>
      <c r="F2293" s="4" t="s">
        <v>1599</v>
      </c>
    </row>
    <row r="2294">
      <c r="A2294" s="4">
        <v>1.0</v>
      </c>
      <c r="B2294" s="4">
        <v>1.0</v>
      </c>
      <c r="C2294" s="4">
        <v>1.0</v>
      </c>
      <c r="D2294" s="4">
        <v>0.0</v>
      </c>
      <c r="E2294" s="3">
        <f t="shared" si="1"/>
        <v>1</v>
      </c>
      <c r="F2294" s="4" t="s">
        <v>1600</v>
      </c>
    </row>
    <row r="2295">
      <c r="A2295" s="4">
        <v>1.0</v>
      </c>
      <c r="B2295" s="4">
        <v>1.0</v>
      </c>
      <c r="C2295" s="4">
        <v>1.0</v>
      </c>
      <c r="D2295" s="4">
        <v>0.0</v>
      </c>
      <c r="E2295" s="3">
        <f t="shared" si="1"/>
        <v>1</v>
      </c>
      <c r="F2295" s="4" t="s">
        <v>1600</v>
      </c>
    </row>
    <row r="2296">
      <c r="A2296" s="4">
        <v>1.0</v>
      </c>
      <c r="B2296" s="4">
        <v>1.0</v>
      </c>
      <c r="C2296" s="4">
        <v>1.0</v>
      </c>
      <c r="D2296" s="4">
        <v>0.0</v>
      </c>
      <c r="E2296" s="3">
        <f t="shared" si="1"/>
        <v>1</v>
      </c>
      <c r="F2296" s="4" t="s">
        <v>1601</v>
      </c>
    </row>
    <row r="2297">
      <c r="A2297" s="4">
        <v>1.0</v>
      </c>
      <c r="B2297" s="4">
        <v>1.0</v>
      </c>
      <c r="C2297" s="4">
        <v>1.0</v>
      </c>
      <c r="D2297" s="4">
        <v>0.0</v>
      </c>
      <c r="E2297" s="3">
        <f t="shared" si="1"/>
        <v>1</v>
      </c>
      <c r="F2297" s="4" t="s">
        <v>1602</v>
      </c>
    </row>
    <row r="2298">
      <c r="A2298" s="4">
        <v>1.0</v>
      </c>
      <c r="B2298" s="4">
        <v>1.0</v>
      </c>
      <c r="C2298" s="4">
        <v>1.0</v>
      </c>
      <c r="D2298" s="4">
        <v>0.0</v>
      </c>
      <c r="E2298" s="3">
        <f t="shared" si="1"/>
        <v>1</v>
      </c>
      <c r="F2298" s="4" t="s">
        <v>1603</v>
      </c>
    </row>
    <row r="2299">
      <c r="A2299" s="4">
        <v>1.0</v>
      </c>
      <c r="B2299" s="4">
        <v>1.0</v>
      </c>
      <c r="C2299" s="4">
        <v>1.0</v>
      </c>
      <c r="D2299" s="4">
        <v>0.0</v>
      </c>
      <c r="E2299" s="3">
        <f t="shared" si="1"/>
        <v>1</v>
      </c>
      <c r="F2299" s="4" t="s">
        <v>1604</v>
      </c>
    </row>
    <row r="2300">
      <c r="A2300" s="4">
        <v>1.0</v>
      </c>
      <c r="B2300" s="4">
        <v>1.0</v>
      </c>
      <c r="C2300" s="4">
        <v>1.0</v>
      </c>
      <c r="D2300" s="4">
        <v>0.0</v>
      </c>
      <c r="E2300" s="3">
        <f t="shared" si="1"/>
        <v>1</v>
      </c>
      <c r="F2300" s="4" t="s">
        <v>1604</v>
      </c>
    </row>
    <row r="2301">
      <c r="A2301" s="4">
        <v>1.0</v>
      </c>
      <c r="B2301" s="4">
        <v>0.0</v>
      </c>
      <c r="C2301" s="4">
        <v>0.0</v>
      </c>
      <c r="D2301" s="4">
        <v>1.0</v>
      </c>
      <c r="E2301" s="3">
        <f t="shared" si="1"/>
        <v>0</v>
      </c>
      <c r="F2301" s="4" t="s">
        <v>1605</v>
      </c>
    </row>
    <row r="2302">
      <c r="A2302" s="4">
        <v>1.0</v>
      </c>
      <c r="B2302" s="4">
        <v>1.0</v>
      </c>
      <c r="C2302" s="4">
        <v>1.0</v>
      </c>
      <c r="D2302" s="4">
        <v>0.0</v>
      </c>
      <c r="E2302" s="3">
        <f t="shared" si="1"/>
        <v>1</v>
      </c>
      <c r="F2302" s="4" t="s">
        <v>1606</v>
      </c>
    </row>
    <row r="2303">
      <c r="A2303" s="4">
        <v>1.0</v>
      </c>
      <c r="B2303" s="4">
        <v>1.0</v>
      </c>
      <c r="C2303" s="4">
        <v>1.0</v>
      </c>
      <c r="D2303" s="4">
        <v>0.0</v>
      </c>
      <c r="E2303" s="3">
        <f t="shared" si="1"/>
        <v>1</v>
      </c>
      <c r="F2303" s="4" t="s">
        <v>1607</v>
      </c>
    </row>
    <row r="2304">
      <c r="A2304" s="4">
        <v>1.0</v>
      </c>
      <c r="B2304" s="4">
        <v>1.0</v>
      </c>
      <c r="C2304" s="4">
        <v>1.0</v>
      </c>
      <c r="D2304" s="4">
        <v>0.0</v>
      </c>
      <c r="E2304" s="3">
        <f t="shared" si="1"/>
        <v>1</v>
      </c>
      <c r="F2304" s="4" t="s">
        <v>1607</v>
      </c>
    </row>
    <row r="2305">
      <c r="A2305" s="4">
        <v>1.0</v>
      </c>
      <c r="B2305" s="4">
        <v>1.0</v>
      </c>
      <c r="C2305" s="4">
        <v>1.0</v>
      </c>
      <c r="D2305" s="4">
        <v>0.0</v>
      </c>
      <c r="E2305" s="3">
        <f t="shared" si="1"/>
        <v>1</v>
      </c>
      <c r="F2305" s="4" t="s">
        <v>1608</v>
      </c>
    </row>
    <row r="2306">
      <c r="A2306" s="4">
        <v>1.0</v>
      </c>
      <c r="B2306" s="4">
        <v>1.0</v>
      </c>
      <c r="C2306" s="4">
        <v>1.0</v>
      </c>
      <c r="D2306" s="4">
        <v>0.0</v>
      </c>
      <c r="E2306" s="3">
        <f t="shared" si="1"/>
        <v>1</v>
      </c>
      <c r="F2306" s="4" t="s">
        <v>1608</v>
      </c>
    </row>
    <row r="2307">
      <c r="A2307" s="4">
        <v>1.0</v>
      </c>
      <c r="B2307" s="4">
        <v>1.0</v>
      </c>
      <c r="C2307" s="4">
        <v>1.0</v>
      </c>
      <c r="D2307" s="4">
        <v>0.0</v>
      </c>
      <c r="E2307" s="3">
        <f t="shared" si="1"/>
        <v>1</v>
      </c>
      <c r="F2307" s="4" t="s">
        <v>1609</v>
      </c>
    </row>
    <row r="2308">
      <c r="A2308" s="4">
        <v>1.0</v>
      </c>
      <c r="B2308" s="4">
        <v>1.0</v>
      </c>
      <c r="C2308" s="4">
        <v>1.0</v>
      </c>
      <c r="D2308" s="4">
        <v>0.0</v>
      </c>
      <c r="E2308" s="3">
        <f t="shared" si="1"/>
        <v>1</v>
      </c>
      <c r="F2308" s="4" t="s">
        <v>1609</v>
      </c>
    </row>
    <row r="2309">
      <c r="A2309" s="4">
        <v>1.0</v>
      </c>
      <c r="B2309" s="4">
        <v>1.0</v>
      </c>
      <c r="C2309" s="4">
        <v>0.0</v>
      </c>
      <c r="D2309" s="4">
        <v>0.0</v>
      </c>
      <c r="E2309" s="3">
        <f t="shared" si="1"/>
        <v>1</v>
      </c>
      <c r="F2309" s="4" t="s">
        <v>1610</v>
      </c>
    </row>
    <row r="2310">
      <c r="A2310" s="4">
        <v>1.0</v>
      </c>
      <c r="B2310" s="4">
        <v>1.0</v>
      </c>
      <c r="C2310" s="4">
        <v>0.0</v>
      </c>
      <c r="D2310" s="4">
        <v>0.0</v>
      </c>
      <c r="E2310" s="3">
        <f t="shared" si="1"/>
        <v>1</v>
      </c>
      <c r="F2310" s="4" t="s">
        <v>1610</v>
      </c>
    </row>
    <row r="2311">
      <c r="A2311" s="4">
        <v>1.0</v>
      </c>
      <c r="B2311" s="4">
        <v>1.0</v>
      </c>
      <c r="C2311" s="4">
        <v>0.0</v>
      </c>
      <c r="D2311" s="4">
        <v>0.0</v>
      </c>
      <c r="E2311" s="3">
        <f t="shared" si="1"/>
        <v>1</v>
      </c>
      <c r="F2311" s="4" t="s">
        <v>1611</v>
      </c>
    </row>
    <row r="2312">
      <c r="A2312" s="4">
        <v>1.0</v>
      </c>
      <c r="B2312" s="4">
        <v>1.0</v>
      </c>
      <c r="C2312" s="4">
        <v>0.0</v>
      </c>
      <c r="D2312" s="4">
        <v>0.0</v>
      </c>
      <c r="E2312" s="3">
        <f t="shared" si="1"/>
        <v>1</v>
      </c>
      <c r="F2312" s="4" t="s">
        <v>1612</v>
      </c>
    </row>
    <row r="2313">
      <c r="A2313" s="4">
        <v>1.0</v>
      </c>
      <c r="B2313" s="4">
        <v>1.0</v>
      </c>
      <c r="C2313" s="4">
        <v>1.0</v>
      </c>
      <c r="D2313" s="4">
        <v>0.0</v>
      </c>
      <c r="E2313" s="3">
        <f t="shared" si="1"/>
        <v>1</v>
      </c>
      <c r="F2313" s="4" t="s">
        <v>1613</v>
      </c>
    </row>
    <row r="2314">
      <c r="A2314" s="4">
        <v>1.0</v>
      </c>
      <c r="B2314" s="4">
        <v>1.0</v>
      </c>
      <c r="C2314" s="4">
        <v>1.0</v>
      </c>
      <c r="D2314" s="4">
        <v>0.0</v>
      </c>
      <c r="E2314" s="3">
        <f t="shared" si="1"/>
        <v>1</v>
      </c>
      <c r="F2314" s="4" t="s">
        <v>1613</v>
      </c>
    </row>
    <row r="2315">
      <c r="A2315" s="4">
        <v>1.0</v>
      </c>
      <c r="B2315" s="4">
        <v>1.0</v>
      </c>
      <c r="C2315" s="4">
        <v>1.0</v>
      </c>
      <c r="D2315" s="4">
        <v>0.0</v>
      </c>
      <c r="E2315" s="3">
        <f t="shared" si="1"/>
        <v>1</v>
      </c>
      <c r="F2315" s="4" t="s">
        <v>1614</v>
      </c>
    </row>
    <row r="2316">
      <c r="A2316" s="4">
        <v>1.0</v>
      </c>
      <c r="B2316" s="4">
        <v>1.0</v>
      </c>
      <c r="C2316" s="4">
        <v>1.0</v>
      </c>
      <c r="D2316" s="4">
        <v>0.0</v>
      </c>
      <c r="E2316" s="3">
        <f t="shared" si="1"/>
        <v>1</v>
      </c>
      <c r="F2316" s="4" t="s">
        <v>1614</v>
      </c>
    </row>
    <row r="2317">
      <c r="A2317" s="4">
        <v>1.0</v>
      </c>
      <c r="B2317" s="4">
        <v>1.0</v>
      </c>
      <c r="C2317" s="4">
        <v>1.0</v>
      </c>
      <c r="D2317" s="4">
        <v>0.0</v>
      </c>
      <c r="E2317" s="3">
        <f t="shared" si="1"/>
        <v>1</v>
      </c>
      <c r="F2317" s="4" t="s">
        <v>1615</v>
      </c>
    </row>
    <row r="2318">
      <c r="A2318" s="4">
        <v>1.0</v>
      </c>
      <c r="B2318" s="4">
        <v>1.0</v>
      </c>
      <c r="C2318" s="4">
        <v>1.0</v>
      </c>
      <c r="D2318" s="4">
        <v>0.0</v>
      </c>
      <c r="E2318" s="3">
        <f t="shared" si="1"/>
        <v>1</v>
      </c>
      <c r="F2318" s="4" t="s">
        <v>1573</v>
      </c>
    </row>
    <row r="2319">
      <c r="A2319" s="4">
        <v>1.0</v>
      </c>
      <c r="B2319" s="4">
        <v>1.0</v>
      </c>
      <c r="C2319" s="4">
        <v>0.0</v>
      </c>
      <c r="D2319" s="4">
        <v>0.0</v>
      </c>
      <c r="E2319" s="3">
        <f t="shared" si="1"/>
        <v>1</v>
      </c>
      <c r="F2319" s="4" t="s">
        <v>1616</v>
      </c>
    </row>
    <row r="2320">
      <c r="A2320" s="4">
        <v>1.0</v>
      </c>
      <c r="B2320" s="4">
        <v>1.0</v>
      </c>
      <c r="C2320" s="4">
        <v>0.0</v>
      </c>
      <c r="D2320" s="4">
        <v>0.0</v>
      </c>
      <c r="E2320" s="3">
        <f t="shared" si="1"/>
        <v>1</v>
      </c>
      <c r="F2320" s="4" t="s">
        <v>1617</v>
      </c>
    </row>
    <row r="2321">
      <c r="A2321" s="4">
        <v>1.0</v>
      </c>
      <c r="B2321" s="4">
        <v>0.0</v>
      </c>
      <c r="C2321" s="4">
        <v>0.0</v>
      </c>
      <c r="D2321" s="4">
        <v>1.0</v>
      </c>
      <c r="E2321" s="3">
        <f t="shared" si="1"/>
        <v>0</v>
      </c>
      <c r="F2321" s="4" t="s">
        <v>1618</v>
      </c>
    </row>
    <row r="2322">
      <c r="A2322" s="4">
        <v>1.0</v>
      </c>
      <c r="B2322" s="4">
        <v>0.0</v>
      </c>
      <c r="C2322" s="4">
        <v>0.0</v>
      </c>
      <c r="D2322" s="4">
        <v>1.0</v>
      </c>
      <c r="E2322" s="3">
        <f t="shared" si="1"/>
        <v>0</v>
      </c>
      <c r="F2322" s="4" t="s">
        <v>1619</v>
      </c>
    </row>
    <row r="2323">
      <c r="A2323" s="4">
        <v>1.0</v>
      </c>
      <c r="B2323" s="4">
        <v>0.0</v>
      </c>
      <c r="C2323" s="4">
        <v>1.0</v>
      </c>
      <c r="D2323" s="4">
        <v>0.0</v>
      </c>
      <c r="E2323" s="3">
        <f t="shared" si="1"/>
        <v>0</v>
      </c>
      <c r="F2323" s="4" t="s">
        <v>1620</v>
      </c>
    </row>
    <row r="2324">
      <c r="A2324" s="4">
        <v>1.0</v>
      </c>
      <c r="B2324" s="4">
        <v>1.0</v>
      </c>
      <c r="C2324" s="4">
        <v>1.0</v>
      </c>
      <c r="D2324" s="4">
        <v>0.0</v>
      </c>
      <c r="E2324" s="3">
        <f t="shared" si="1"/>
        <v>1</v>
      </c>
      <c r="F2324" s="1" t="s">
        <v>1621</v>
      </c>
    </row>
    <row r="2325">
      <c r="A2325" s="4">
        <v>1.0</v>
      </c>
      <c r="B2325" s="4">
        <v>1.0</v>
      </c>
      <c r="C2325" s="4">
        <v>1.0</v>
      </c>
      <c r="D2325" s="4">
        <v>0.0</v>
      </c>
      <c r="E2325" s="3">
        <f t="shared" si="1"/>
        <v>1</v>
      </c>
      <c r="F2325" s="1" t="s">
        <v>1621</v>
      </c>
    </row>
    <row r="2326">
      <c r="A2326" s="4">
        <v>1.0</v>
      </c>
      <c r="B2326" s="4">
        <v>1.0</v>
      </c>
      <c r="C2326" s="4">
        <v>1.0</v>
      </c>
      <c r="D2326" s="4">
        <v>0.0</v>
      </c>
      <c r="E2326" s="3">
        <f t="shared" si="1"/>
        <v>1</v>
      </c>
      <c r="F2326" s="1" t="s">
        <v>1622</v>
      </c>
    </row>
    <row r="2327">
      <c r="A2327" s="4">
        <v>1.0</v>
      </c>
      <c r="B2327" s="4">
        <v>1.0</v>
      </c>
      <c r="C2327" s="4">
        <v>1.0</v>
      </c>
      <c r="D2327" s="4">
        <v>0.0</v>
      </c>
      <c r="E2327" s="3">
        <f t="shared" si="1"/>
        <v>1</v>
      </c>
      <c r="F2327" s="1" t="s">
        <v>1622</v>
      </c>
    </row>
    <row r="2328">
      <c r="A2328" s="4">
        <v>1.0</v>
      </c>
      <c r="B2328" s="4">
        <v>1.0</v>
      </c>
      <c r="C2328" s="4">
        <v>1.0</v>
      </c>
      <c r="D2328" s="4">
        <v>0.0</v>
      </c>
      <c r="E2328" s="3">
        <f t="shared" si="1"/>
        <v>1</v>
      </c>
      <c r="F2328" s="1" t="s">
        <v>1623</v>
      </c>
    </row>
    <row r="2329">
      <c r="A2329" s="4">
        <v>1.0</v>
      </c>
      <c r="B2329" s="4">
        <v>1.0</v>
      </c>
      <c r="C2329" s="4">
        <v>1.0</v>
      </c>
      <c r="D2329" s="4">
        <v>0.0</v>
      </c>
      <c r="E2329" s="3">
        <f t="shared" si="1"/>
        <v>1</v>
      </c>
      <c r="F2329" s="1" t="s">
        <v>1624</v>
      </c>
    </row>
    <row r="2330">
      <c r="A2330" s="4">
        <v>1.0</v>
      </c>
      <c r="B2330" s="4">
        <v>1.0</v>
      </c>
      <c r="C2330" s="4">
        <v>1.0</v>
      </c>
      <c r="D2330" s="4">
        <v>0.0</v>
      </c>
      <c r="E2330" s="3">
        <f t="shared" si="1"/>
        <v>1</v>
      </c>
      <c r="F2330" s="1" t="s">
        <v>1623</v>
      </c>
    </row>
    <row r="2331">
      <c r="A2331" s="4">
        <v>1.0</v>
      </c>
      <c r="B2331" s="4">
        <v>1.0</v>
      </c>
      <c r="C2331" s="4">
        <v>1.0</v>
      </c>
      <c r="D2331" s="4">
        <v>0.0</v>
      </c>
      <c r="E2331" s="3">
        <f t="shared" si="1"/>
        <v>1</v>
      </c>
      <c r="F2331" s="1" t="s">
        <v>1624</v>
      </c>
    </row>
    <row r="2332">
      <c r="A2332" s="4">
        <v>1.0</v>
      </c>
      <c r="B2332" s="4">
        <v>1.0</v>
      </c>
      <c r="C2332" s="4">
        <v>1.0</v>
      </c>
      <c r="D2332" s="4">
        <v>0.0</v>
      </c>
      <c r="E2332" s="3">
        <f t="shared" si="1"/>
        <v>1</v>
      </c>
      <c r="F2332" s="1" t="s">
        <v>1624</v>
      </c>
    </row>
    <row r="2333">
      <c r="A2333" s="4">
        <v>1.0</v>
      </c>
      <c r="B2333" s="4">
        <v>1.0</v>
      </c>
      <c r="C2333" s="4">
        <v>1.0</v>
      </c>
      <c r="D2333" s="4">
        <v>0.0</v>
      </c>
      <c r="E2333" s="3">
        <f t="shared" si="1"/>
        <v>1</v>
      </c>
      <c r="F2333" s="1" t="s">
        <v>1625</v>
      </c>
    </row>
    <row r="2334">
      <c r="A2334" s="4">
        <v>1.0</v>
      </c>
      <c r="B2334" s="4">
        <v>1.0</v>
      </c>
      <c r="C2334" s="4">
        <v>1.0</v>
      </c>
      <c r="D2334" s="4">
        <v>0.0</v>
      </c>
      <c r="E2334" s="3">
        <f t="shared" si="1"/>
        <v>1</v>
      </c>
      <c r="F2334" s="1" t="s">
        <v>1625</v>
      </c>
    </row>
    <row r="2335">
      <c r="A2335" s="4">
        <v>1.0</v>
      </c>
      <c r="B2335" s="4">
        <v>1.0</v>
      </c>
      <c r="C2335" s="4">
        <v>1.0</v>
      </c>
      <c r="D2335" s="4">
        <v>0.0</v>
      </c>
      <c r="E2335" s="3">
        <f t="shared" si="1"/>
        <v>1</v>
      </c>
      <c r="F2335" s="1" t="s">
        <v>1626</v>
      </c>
    </row>
    <row r="2336">
      <c r="A2336" s="4">
        <v>1.0</v>
      </c>
      <c r="B2336" s="4">
        <v>1.0</v>
      </c>
      <c r="C2336" s="4">
        <v>1.0</v>
      </c>
      <c r="D2336" s="4">
        <v>0.0</v>
      </c>
      <c r="E2336" s="3">
        <f t="shared" si="1"/>
        <v>1</v>
      </c>
      <c r="F2336" s="1" t="s">
        <v>1626</v>
      </c>
    </row>
    <row r="2337">
      <c r="A2337" s="4">
        <v>1.0</v>
      </c>
      <c r="B2337" s="4">
        <v>1.0</v>
      </c>
      <c r="C2337" s="4">
        <v>1.0</v>
      </c>
      <c r="D2337" s="4">
        <v>0.0</v>
      </c>
      <c r="E2337" s="3">
        <f t="shared" si="1"/>
        <v>1</v>
      </c>
      <c r="F2337" s="1" t="s">
        <v>1627</v>
      </c>
    </row>
    <row r="2338">
      <c r="A2338" s="4">
        <v>1.0</v>
      </c>
      <c r="B2338" s="4">
        <v>1.0</v>
      </c>
      <c r="C2338" s="4">
        <v>1.0</v>
      </c>
      <c r="D2338" s="4">
        <v>0.0</v>
      </c>
      <c r="E2338" s="3">
        <f t="shared" si="1"/>
        <v>1</v>
      </c>
      <c r="F2338" s="1" t="s">
        <v>1627</v>
      </c>
    </row>
    <row r="2339">
      <c r="A2339" s="4">
        <v>1.0</v>
      </c>
      <c r="B2339" s="4">
        <v>1.0</v>
      </c>
      <c r="C2339" s="4">
        <v>1.0</v>
      </c>
      <c r="D2339" s="4">
        <v>0.0</v>
      </c>
      <c r="E2339" s="3">
        <f t="shared" si="1"/>
        <v>1</v>
      </c>
      <c r="F2339" s="1" t="s">
        <v>1627</v>
      </c>
    </row>
    <row r="2340">
      <c r="A2340" s="4">
        <v>1.0</v>
      </c>
      <c r="B2340" s="4">
        <v>1.0</v>
      </c>
      <c r="C2340" s="4">
        <v>1.0</v>
      </c>
      <c r="D2340" s="4">
        <v>0.0</v>
      </c>
      <c r="E2340" s="3">
        <f t="shared" si="1"/>
        <v>1</v>
      </c>
      <c r="F2340" s="1" t="s">
        <v>1628</v>
      </c>
    </row>
    <row r="2341">
      <c r="A2341" s="4">
        <v>1.0</v>
      </c>
      <c r="B2341" s="4">
        <v>1.0</v>
      </c>
      <c r="C2341" s="4">
        <v>1.0</v>
      </c>
      <c r="D2341" s="4">
        <v>0.0</v>
      </c>
      <c r="E2341" s="3">
        <f t="shared" si="1"/>
        <v>1</v>
      </c>
      <c r="F2341" s="1" t="s">
        <v>1628</v>
      </c>
    </row>
    <row r="2342">
      <c r="A2342" s="4">
        <v>1.0</v>
      </c>
      <c r="B2342" s="4">
        <v>1.0</v>
      </c>
      <c r="C2342" s="4">
        <v>1.0</v>
      </c>
      <c r="D2342" s="4">
        <v>0.0</v>
      </c>
      <c r="E2342" s="3">
        <f t="shared" si="1"/>
        <v>1</v>
      </c>
      <c r="F2342" s="1" t="s">
        <v>1629</v>
      </c>
    </row>
    <row r="2343">
      <c r="A2343" s="4">
        <v>1.0</v>
      </c>
      <c r="B2343" s="4">
        <v>1.0</v>
      </c>
      <c r="C2343" s="4">
        <v>1.0</v>
      </c>
      <c r="D2343" s="4">
        <v>0.0</v>
      </c>
      <c r="E2343" s="3">
        <f t="shared" si="1"/>
        <v>1</v>
      </c>
      <c r="F2343" s="1" t="s">
        <v>1629</v>
      </c>
    </row>
    <row r="2344">
      <c r="A2344" s="4">
        <v>1.0</v>
      </c>
      <c r="B2344" s="4">
        <v>1.0</v>
      </c>
      <c r="C2344" s="4">
        <v>1.0</v>
      </c>
      <c r="D2344" s="4">
        <v>0.0</v>
      </c>
      <c r="E2344" s="3">
        <f t="shared" si="1"/>
        <v>1</v>
      </c>
      <c r="F2344" s="1" t="s">
        <v>1630</v>
      </c>
    </row>
    <row r="2345">
      <c r="A2345" s="4">
        <v>1.0</v>
      </c>
      <c r="B2345" s="4">
        <v>1.0</v>
      </c>
      <c r="C2345" s="4">
        <v>1.0</v>
      </c>
      <c r="D2345" s="4">
        <v>0.0</v>
      </c>
      <c r="E2345" s="3">
        <f t="shared" si="1"/>
        <v>1</v>
      </c>
      <c r="F2345" s="1" t="s">
        <v>1630</v>
      </c>
    </row>
    <row r="2346">
      <c r="A2346" s="4">
        <v>1.0</v>
      </c>
      <c r="B2346" s="4">
        <v>0.0</v>
      </c>
      <c r="C2346" s="4">
        <v>1.0</v>
      </c>
      <c r="D2346" s="4">
        <v>0.0</v>
      </c>
      <c r="E2346" s="3">
        <f t="shared" si="1"/>
        <v>0</v>
      </c>
      <c r="F2346" s="1" t="s">
        <v>1631</v>
      </c>
    </row>
    <row r="2347">
      <c r="A2347" s="4">
        <v>1.0</v>
      </c>
      <c r="B2347" s="4">
        <v>0.0</v>
      </c>
      <c r="C2347" s="4">
        <v>1.0</v>
      </c>
      <c r="D2347" s="4">
        <v>0.0</v>
      </c>
      <c r="E2347" s="3">
        <f t="shared" si="1"/>
        <v>0</v>
      </c>
      <c r="F2347" s="1" t="s">
        <v>1631</v>
      </c>
    </row>
    <row r="2348">
      <c r="A2348" s="4">
        <v>1.0</v>
      </c>
      <c r="B2348" s="4">
        <v>0.0</v>
      </c>
      <c r="C2348" s="4">
        <v>1.0</v>
      </c>
      <c r="D2348" s="4">
        <v>0.0</v>
      </c>
      <c r="E2348" s="3">
        <f t="shared" si="1"/>
        <v>0</v>
      </c>
      <c r="F2348" s="1" t="s">
        <v>1632</v>
      </c>
    </row>
    <row r="2349">
      <c r="A2349" s="4">
        <v>1.0</v>
      </c>
      <c r="B2349" s="4">
        <v>0.0</v>
      </c>
      <c r="C2349" s="4">
        <v>1.0</v>
      </c>
      <c r="D2349" s="4">
        <v>0.0</v>
      </c>
      <c r="E2349" s="3">
        <f t="shared" si="1"/>
        <v>0</v>
      </c>
      <c r="F2349" s="1" t="s">
        <v>1632</v>
      </c>
    </row>
    <row r="2350">
      <c r="A2350" s="4">
        <v>1.0</v>
      </c>
      <c r="B2350" s="4">
        <v>1.0</v>
      </c>
      <c r="C2350" s="4">
        <v>0.0</v>
      </c>
      <c r="D2350" s="4">
        <v>0.0</v>
      </c>
      <c r="E2350" s="3">
        <f t="shared" si="1"/>
        <v>1</v>
      </c>
      <c r="F2350" s="1" t="s">
        <v>1633</v>
      </c>
    </row>
    <row r="2351">
      <c r="A2351" s="4">
        <v>1.0</v>
      </c>
      <c r="B2351" s="4">
        <v>1.0</v>
      </c>
      <c r="C2351" s="4">
        <v>0.0</v>
      </c>
      <c r="D2351" s="4">
        <v>0.0</v>
      </c>
      <c r="E2351" s="3">
        <f t="shared" si="1"/>
        <v>1</v>
      </c>
      <c r="F2351" s="1" t="s">
        <v>1633</v>
      </c>
    </row>
    <row r="2352">
      <c r="A2352" s="4">
        <v>1.0</v>
      </c>
      <c r="B2352" s="4">
        <v>1.0</v>
      </c>
      <c r="C2352" s="4">
        <v>1.0</v>
      </c>
      <c r="D2352" s="4">
        <v>0.0</v>
      </c>
      <c r="E2352" s="3">
        <f t="shared" si="1"/>
        <v>1</v>
      </c>
      <c r="F2352" s="1" t="s">
        <v>1634</v>
      </c>
    </row>
    <row r="2353">
      <c r="A2353" s="4">
        <v>1.0</v>
      </c>
      <c r="B2353" s="4">
        <v>1.0</v>
      </c>
      <c r="C2353" s="4">
        <v>1.0</v>
      </c>
      <c r="D2353" s="4">
        <v>0.0</v>
      </c>
      <c r="E2353" s="3">
        <f t="shared" si="1"/>
        <v>1</v>
      </c>
      <c r="F2353" s="1" t="s">
        <v>1634</v>
      </c>
    </row>
    <row r="2354">
      <c r="A2354" s="4">
        <v>1.0</v>
      </c>
      <c r="B2354" s="4">
        <v>0.0</v>
      </c>
      <c r="C2354" s="4">
        <v>0.0</v>
      </c>
      <c r="D2354" s="4">
        <v>1.0</v>
      </c>
      <c r="E2354" s="3">
        <f t="shared" si="1"/>
        <v>0</v>
      </c>
      <c r="F2354" s="4" t="s">
        <v>1635</v>
      </c>
    </row>
    <row r="2355">
      <c r="A2355" s="4">
        <v>1.0</v>
      </c>
      <c r="B2355" s="4">
        <v>1.0</v>
      </c>
      <c r="C2355" s="4">
        <v>1.0</v>
      </c>
      <c r="D2355" s="4">
        <v>0.0</v>
      </c>
      <c r="E2355" s="3">
        <f t="shared" si="1"/>
        <v>1</v>
      </c>
      <c r="F2355" s="4" t="s">
        <v>1636</v>
      </c>
    </row>
    <row r="2356">
      <c r="A2356" s="4">
        <v>1.0</v>
      </c>
      <c r="B2356" s="4">
        <v>1.0</v>
      </c>
      <c r="C2356" s="4">
        <v>1.0</v>
      </c>
      <c r="D2356" s="4">
        <v>0.0</v>
      </c>
      <c r="E2356" s="3">
        <f t="shared" si="1"/>
        <v>1</v>
      </c>
      <c r="F2356" s="4" t="s">
        <v>1637</v>
      </c>
    </row>
    <row r="2357">
      <c r="A2357" s="4">
        <v>1.0</v>
      </c>
      <c r="B2357" s="4">
        <v>1.0</v>
      </c>
      <c r="C2357" s="4">
        <v>1.0</v>
      </c>
      <c r="D2357" s="4">
        <v>0.0</v>
      </c>
      <c r="E2357" s="3">
        <f t="shared" si="1"/>
        <v>1</v>
      </c>
      <c r="F2357" s="4" t="s">
        <v>1637</v>
      </c>
    </row>
    <row r="2358">
      <c r="A2358" s="4">
        <v>1.0</v>
      </c>
      <c r="B2358" s="4">
        <v>1.0</v>
      </c>
      <c r="C2358" s="4">
        <v>1.0</v>
      </c>
      <c r="D2358" s="4">
        <v>0.0</v>
      </c>
      <c r="E2358" s="3">
        <f t="shared" si="1"/>
        <v>1</v>
      </c>
      <c r="F2358" s="1" t="s">
        <v>1638</v>
      </c>
    </row>
    <row r="2359">
      <c r="A2359" s="4">
        <v>1.0</v>
      </c>
      <c r="B2359" s="4">
        <v>1.0</v>
      </c>
      <c r="C2359" s="4">
        <v>0.0</v>
      </c>
      <c r="D2359" s="4">
        <v>0.0</v>
      </c>
      <c r="E2359" s="3">
        <f t="shared" si="1"/>
        <v>1</v>
      </c>
      <c r="F2359" s="1" t="s">
        <v>1638</v>
      </c>
    </row>
    <row r="2360">
      <c r="A2360" s="4">
        <v>1.0</v>
      </c>
      <c r="B2360" s="4">
        <v>1.0</v>
      </c>
      <c r="C2360" s="4">
        <v>1.0</v>
      </c>
      <c r="D2360" s="4">
        <v>0.0</v>
      </c>
      <c r="E2360" s="3">
        <f t="shared" si="1"/>
        <v>1</v>
      </c>
      <c r="F2360" s="1" t="s">
        <v>1639</v>
      </c>
    </row>
    <row r="2361">
      <c r="A2361" s="4">
        <v>1.0</v>
      </c>
      <c r="B2361" s="4">
        <v>1.0</v>
      </c>
      <c r="C2361" s="4">
        <v>1.0</v>
      </c>
      <c r="D2361" s="4">
        <v>0.0</v>
      </c>
      <c r="E2361" s="3">
        <f t="shared" si="1"/>
        <v>1</v>
      </c>
      <c r="F2361" s="1" t="s">
        <v>1639</v>
      </c>
    </row>
    <row r="2362">
      <c r="A2362" s="4">
        <v>1.0</v>
      </c>
      <c r="B2362" s="4">
        <v>1.0</v>
      </c>
      <c r="C2362" s="4">
        <v>1.0</v>
      </c>
      <c r="D2362" s="4">
        <v>0.0</v>
      </c>
      <c r="E2362" s="3">
        <f t="shared" si="1"/>
        <v>1</v>
      </c>
      <c r="F2362" s="1" t="s">
        <v>1640</v>
      </c>
    </row>
    <row r="2363">
      <c r="A2363" s="4">
        <v>1.0</v>
      </c>
      <c r="B2363" s="4">
        <v>1.0</v>
      </c>
      <c r="C2363" s="4">
        <v>1.0</v>
      </c>
      <c r="D2363" s="4">
        <v>0.0</v>
      </c>
      <c r="E2363" s="3">
        <f t="shared" si="1"/>
        <v>1</v>
      </c>
      <c r="F2363" s="1" t="s">
        <v>1640</v>
      </c>
    </row>
    <row r="2364">
      <c r="A2364" s="4">
        <v>1.0</v>
      </c>
      <c r="B2364" s="4">
        <v>1.0</v>
      </c>
      <c r="C2364" s="4">
        <v>1.0</v>
      </c>
      <c r="D2364" s="4">
        <v>0.0</v>
      </c>
      <c r="E2364" s="3">
        <f t="shared" si="1"/>
        <v>1</v>
      </c>
      <c r="F2364" s="1" t="s">
        <v>1641</v>
      </c>
    </row>
    <row r="2365">
      <c r="A2365" s="4">
        <v>1.0</v>
      </c>
      <c r="B2365" s="4">
        <v>1.0</v>
      </c>
      <c r="C2365" s="4">
        <v>1.0</v>
      </c>
      <c r="D2365" s="4">
        <v>0.0</v>
      </c>
      <c r="E2365" s="3">
        <f t="shared" si="1"/>
        <v>1</v>
      </c>
      <c r="F2365" s="1" t="s">
        <v>1641</v>
      </c>
    </row>
    <row r="2366">
      <c r="A2366" s="4">
        <v>1.0</v>
      </c>
      <c r="B2366" s="4">
        <v>1.0</v>
      </c>
      <c r="C2366" s="4">
        <v>1.0</v>
      </c>
      <c r="D2366" s="4">
        <v>0.0</v>
      </c>
      <c r="E2366" s="3">
        <f t="shared" si="1"/>
        <v>1</v>
      </c>
      <c r="F2366" s="1" t="s">
        <v>1642</v>
      </c>
    </row>
    <row r="2367">
      <c r="A2367" s="4">
        <v>1.0</v>
      </c>
      <c r="B2367" s="4">
        <v>1.0</v>
      </c>
      <c r="C2367" s="4">
        <v>1.0</v>
      </c>
      <c r="D2367" s="4">
        <v>0.0</v>
      </c>
      <c r="E2367" s="3">
        <f t="shared" si="1"/>
        <v>1</v>
      </c>
      <c r="F2367" s="1" t="s">
        <v>1642</v>
      </c>
    </row>
    <row r="2368">
      <c r="A2368" s="4">
        <v>1.0</v>
      </c>
      <c r="B2368" s="4">
        <v>1.0</v>
      </c>
      <c r="C2368" s="4">
        <v>1.0</v>
      </c>
      <c r="D2368" s="4">
        <v>0.0</v>
      </c>
      <c r="E2368" s="3">
        <f t="shared" si="1"/>
        <v>1</v>
      </c>
      <c r="F2368" s="1" t="s">
        <v>1643</v>
      </c>
    </row>
    <row r="2369">
      <c r="A2369" s="4">
        <v>1.0</v>
      </c>
      <c r="B2369" s="4">
        <v>1.0</v>
      </c>
      <c r="C2369" s="4">
        <v>1.0</v>
      </c>
      <c r="D2369" s="4">
        <v>0.0</v>
      </c>
      <c r="E2369" s="3">
        <f t="shared" si="1"/>
        <v>1</v>
      </c>
      <c r="F2369" s="1" t="s">
        <v>1643</v>
      </c>
    </row>
    <row r="2370">
      <c r="A2370" s="4">
        <v>1.0</v>
      </c>
      <c r="B2370" s="4">
        <v>0.0</v>
      </c>
      <c r="C2370" s="4">
        <v>0.0</v>
      </c>
      <c r="D2370" s="4">
        <v>1.0</v>
      </c>
      <c r="E2370" s="3">
        <f t="shared" si="1"/>
        <v>0</v>
      </c>
      <c r="F2370" s="1" t="s">
        <v>1644</v>
      </c>
    </row>
    <row r="2371">
      <c r="A2371" s="4">
        <v>1.0</v>
      </c>
      <c r="B2371" s="4">
        <v>0.0</v>
      </c>
      <c r="C2371" s="4">
        <v>0.0</v>
      </c>
      <c r="D2371" s="4">
        <v>1.0</v>
      </c>
      <c r="E2371" s="3">
        <f t="shared" si="1"/>
        <v>0</v>
      </c>
      <c r="F2371" s="1" t="s">
        <v>1644</v>
      </c>
    </row>
    <row r="2372">
      <c r="A2372" s="4">
        <v>1.0</v>
      </c>
      <c r="B2372" s="4">
        <v>0.0</v>
      </c>
      <c r="C2372" s="4">
        <v>0.0</v>
      </c>
      <c r="D2372" s="4">
        <v>1.0</v>
      </c>
      <c r="E2372" s="3">
        <f t="shared" si="1"/>
        <v>0</v>
      </c>
      <c r="F2372" s="4" t="s">
        <v>1645</v>
      </c>
    </row>
    <row r="2373">
      <c r="A2373" s="4">
        <v>1.0</v>
      </c>
      <c r="B2373" s="4">
        <v>0.0</v>
      </c>
      <c r="C2373" s="4">
        <v>0.0</v>
      </c>
      <c r="D2373" s="4">
        <v>1.0</v>
      </c>
      <c r="E2373" s="3">
        <f t="shared" si="1"/>
        <v>0</v>
      </c>
      <c r="F2373" s="4" t="s">
        <v>1646</v>
      </c>
    </row>
    <row r="2374">
      <c r="A2374" s="4">
        <v>1.0</v>
      </c>
      <c r="B2374" s="4">
        <v>1.0</v>
      </c>
      <c r="C2374" s="4">
        <v>1.0</v>
      </c>
      <c r="D2374" s="4">
        <v>0.0</v>
      </c>
      <c r="E2374" s="3">
        <f t="shared" si="1"/>
        <v>1</v>
      </c>
      <c r="F2374" s="1" t="s">
        <v>1647</v>
      </c>
    </row>
    <row r="2375">
      <c r="A2375" s="4">
        <v>1.0</v>
      </c>
      <c r="B2375" s="4">
        <v>1.0</v>
      </c>
      <c r="C2375" s="4">
        <v>1.0</v>
      </c>
      <c r="D2375" s="4">
        <v>0.0</v>
      </c>
      <c r="E2375" s="3">
        <f t="shared" si="1"/>
        <v>1</v>
      </c>
      <c r="F2375" s="1" t="s">
        <v>1647</v>
      </c>
    </row>
    <row r="2376">
      <c r="A2376" s="4">
        <v>1.0</v>
      </c>
      <c r="B2376" s="4">
        <v>1.0</v>
      </c>
      <c r="C2376" s="4">
        <v>1.0</v>
      </c>
      <c r="D2376" s="4">
        <v>0.0</v>
      </c>
      <c r="E2376" s="3">
        <f t="shared" si="1"/>
        <v>1</v>
      </c>
      <c r="F2376" s="1" t="s">
        <v>1648</v>
      </c>
    </row>
    <row r="2377">
      <c r="A2377" s="4">
        <v>1.0</v>
      </c>
      <c r="B2377" s="4">
        <v>1.0</v>
      </c>
      <c r="C2377" s="4">
        <v>1.0</v>
      </c>
      <c r="D2377" s="4">
        <v>0.0</v>
      </c>
      <c r="E2377" s="3">
        <f t="shared" si="1"/>
        <v>1</v>
      </c>
      <c r="F2377" s="1" t="s">
        <v>1648</v>
      </c>
    </row>
    <row r="2378">
      <c r="A2378" s="4">
        <v>1.0</v>
      </c>
      <c r="B2378" s="4">
        <v>1.0</v>
      </c>
      <c r="C2378" s="4">
        <v>1.0</v>
      </c>
      <c r="D2378" s="4">
        <v>0.0</v>
      </c>
      <c r="E2378" s="3">
        <f t="shared" si="1"/>
        <v>1</v>
      </c>
      <c r="F2378" s="1" t="s">
        <v>1649</v>
      </c>
    </row>
    <row r="2379">
      <c r="A2379" s="4">
        <v>1.0</v>
      </c>
      <c r="B2379" s="4">
        <v>1.0</v>
      </c>
      <c r="C2379" s="4">
        <v>1.0</v>
      </c>
      <c r="D2379" s="4">
        <v>0.0</v>
      </c>
      <c r="E2379" s="3">
        <f t="shared" si="1"/>
        <v>1</v>
      </c>
      <c r="F2379" s="1" t="s">
        <v>1649</v>
      </c>
    </row>
    <row r="2380">
      <c r="A2380" s="4">
        <v>1.0</v>
      </c>
      <c r="B2380" s="4">
        <v>1.0</v>
      </c>
      <c r="C2380" s="4">
        <v>1.0</v>
      </c>
      <c r="D2380" s="4">
        <v>0.0</v>
      </c>
      <c r="E2380" s="3">
        <f t="shared" si="1"/>
        <v>1</v>
      </c>
      <c r="F2380" s="1" t="s">
        <v>1650</v>
      </c>
    </row>
    <row r="2381">
      <c r="A2381" s="4">
        <v>1.0</v>
      </c>
      <c r="B2381" s="4">
        <v>1.0</v>
      </c>
      <c r="C2381" s="4">
        <v>0.0</v>
      </c>
      <c r="D2381" s="4">
        <v>0.0</v>
      </c>
      <c r="E2381" s="3">
        <f t="shared" si="1"/>
        <v>1</v>
      </c>
      <c r="F2381" s="1" t="s">
        <v>1650</v>
      </c>
    </row>
    <row r="2382">
      <c r="A2382" s="4">
        <v>1.0</v>
      </c>
      <c r="B2382" s="4">
        <v>1.0</v>
      </c>
      <c r="C2382" s="4">
        <v>1.0</v>
      </c>
      <c r="D2382" s="4">
        <v>0.0</v>
      </c>
      <c r="E2382" s="3">
        <f t="shared" si="1"/>
        <v>1</v>
      </c>
      <c r="F2382" s="1" t="s">
        <v>1651</v>
      </c>
    </row>
    <row r="2383">
      <c r="A2383" s="4">
        <v>1.0</v>
      </c>
      <c r="B2383" s="4">
        <v>1.0</v>
      </c>
      <c r="C2383" s="4">
        <v>1.0</v>
      </c>
      <c r="D2383" s="4">
        <v>0.0</v>
      </c>
      <c r="E2383" s="3">
        <f t="shared" si="1"/>
        <v>1</v>
      </c>
      <c r="F2383" s="1" t="s">
        <v>1651</v>
      </c>
    </row>
    <row r="2384">
      <c r="A2384" s="4">
        <v>1.0</v>
      </c>
      <c r="B2384" s="4">
        <v>0.0</v>
      </c>
      <c r="C2384" s="4">
        <v>0.0</v>
      </c>
      <c r="D2384" s="4">
        <v>1.0</v>
      </c>
      <c r="E2384" s="3">
        <f t="shared" si="1"/>
        <v>0</v>
      </c>
      <c r="F2384" s="1" t="s">
        <v>1652</v>
      </c>
    </row>
    <row r="2385">
      <c r="A2385" s="4">
        <v>1.0</v>
      </c>
      <c r="B2385" s="4">
        <v>0.0</v>
      </c>
      <c r="C2385" s="4">
        <v>0.0</v>
      </c>
      <c r="D2385" s="4">
        <v>1.0</v>
      </c>
      <c r="E2385" s="3">
        <f t="shared" si="1"/>
        <v>0</v>
      </c>
      <c r="F2385" s="1" t="s">
        <v>1652</v>
      </c>
    </row>
    <row r="2386">
      <c r="A2386" s="4">
        <v>1.0</v>
      </c>
      <c r="B2386" s="4">
        <v>0.0</v>
      </c>
      <c r="C2386" s="4">
        <v>0.0</v>
      </c>
      <c r="D2386" s="4">
        <v>1.0</v>
      </c>
      <c r="E2386" s="3">
        <f t="shared" si="1"/>
        <v>0</v>
      </c>
      <c r="F2386" s="1" t="s">
        <v>1653</v>
      </c>
    </row>
    <row r="2387">
      <c r="A2387" s="4">
        <v>1.0</v>
      </c>
      <c r="B2387" s="4">
        <v>0.0</v>
      </c>
      <c r="C2387" s="4">
        <v>0.0</v>
      </c>
      <c r="D2387" s="4">
        <v>1.0</v>
      </c>
      <c r="E2387" s="3">
        <f t="shared" si="1"/>
        <v>0</v>
      </c>
      <c r="F2387" s="1" t="s">
        <v>1653</v>
      </c>
    </row>
    <row r="2388">
      <c r="A2388" s="4">
        <v>1.0</v>
      </c>
      <c r="B2388" s="4">
        <v>0.0</v>
      </c>
      <c r="C2388" s="4">
        <v>0.0</v>
      </c>
      <c r="D2388" s="4">
        <v>1.0</v>
      </c>
      <c r="E2388" s="3">
        <f t="shared" si="1"/>
        <v>0</v>
      </c>
      <c r="F2388" s="4" t="s">
        <v>1654</v>
      </c>
    </row>
    <row r="2389">
      <c r="A2389" s="4">
        <v>1.0</v>
      </c>
      <c r="B2389" s="4">
        <v>0.0</v>
      </c>
      <c r="C2389" s="4">
        <v>0.0</v>
      </c>
      <c r="D2389" s="4">
        <v>1.0</v>
      </c>
      <c r="E2389" s="3">
        <f t="shared" si="1"/>
        <v>0</v>
      </c>
      <c r="F2389" s="4" t="s">
        <v>1655</v>
      </c>
    </row>
    <row r="2390">
      <c r="A2390" s="4">
        <v>1.0</v>
      </c>
      <c r="B2390" s="4">
        <v>1.0</v>
      </c>
      <c r="C2390" s="4">
        <v>1.0</v>
      </c>
      <c r="D2390" s="4">
        <v>0.0</v>
      </c>
      <c r="E2390" s="3">
        <f t="shared" si="1"/>
        <v>1</v>
      </c>
      <c r="F2390" s="1" t="s">
        <v>1656</v>
      </c>
    </row>
    <row r="2391">
      <c r="A2391" s="4">
        <v>1.0</v>
      </c>
      <c r="B2391" s="4">
        <v>1.0</v>
      </c>
      <c r="C2391" s="4">
        <v>1.0</v>
      </c>
      <c r="D2391" s="4">
        <v>0.0</v>
      </c>
      <c r="E2391" s="3">
        <f t="shared" si="1"/>
        <v>1</v>
      </c>
      <c r="F2391" s="1" t="s">
        <v>1657</v>
      </c>
    </row>
    <row r="2392">
      <c r="A2392" s="4">
        <v>1.0</v>
      </c>
      <c r="B2392" s="4">
        <v>1.0</v>
      </c>
      <c r="C2392" s="4">
        <v>1.0</v>
      </c>
      <c r="D2392" s="4">
        <v>0.0</v>
      </c>
      <c r="E2392" s="3">
        <f t="shared" si="1"/>
        <v>1</v>
      </c>
      <c r="F2392" s="1" t="s">
        <v>1657</v>
      </c>
    </row>
    <row r="2393">
      <c r="A2393" s="4">
        <v>1.0</v>
      </c>
      <c r="B2393" s="4">
        <v>1.0</v>
      </c>
      <c r="C2393" s="4">
        <v>1.0</v>
      </c>
      <c r="D2393" s="4">
        <v>0.0</v>
      </c>
      <c r="E2393" s="3">
        <f t="shared" si="1"/>
        <v>1</v>
      </c>
      <c r="F2393" s="1" t="s">
        <v>1658</v>
      </c>
    </row>
    <row r="2394">
      <c r="A2394" s="4">
        <v>1.0</v>
      </c>
      <c r="B2394" s="4">
        <v>1.0</v>
      </c>
      <c r="C2394" s="4">
        <v>1.0</v>
      </c>
      <c r="D2394" s="4">
        <v>0.0</v>
      </c>
      <c r="E2394" s="3">
        <f t="shared" si="1"/>
        <v>1</v>
      </c>
      <c r="F2394" s="1" t="s">
        <v>1658</v>
      </c>
    </row>
    <row r="2395">
      <c r="A2395" s="4">
        <v>1.0</v>
      </c>
      <c r="B2395" s="4">
        <v>0.0</v>
      </c>
      <c r="C2395" s="4">
        <v>0.0</v>
      </c>
      <c r="D2395" s="4">
        <v>1.0</v>
      </c>
      <c r="E2395" s="3">
        <f t="shared" si="1"/>
        <v>0</v>
      </c>
      <c r="F2395" s="4" t="s">
        <v>1659</v>
      </c>
    </row>
    <row r="2396">
      <c r="A2396" s="4">
        <v>1.0</v>
      </c>
      <c r="B2396" s="4">
        <v>1.0</v>
      </c>
      <c r="C2396" s="4">
        <v>1.0</v>
      </c>
      <c r="D2396" s="4">
        <v>0.0</v>
      </c>
      <c r="E2396" s="3">
        <f t="shared" si="1"/>
        <v>1</v>
      </c>
      <c r="F2396" s="1" t="s">
        <v>1660</v>
      </c>
    </row>
    <row r="2397">
      <c r="A2397" s="4">
        <v>1.0</v>
      </c>
      <c r="B2397" s="4">
        <v>1.0</v>
      </c>
      <c r="C2397" s="4">
        <v>1.0</v>
      </c>
      <c r="D2397" s="4">
        <v>0.0</v>
      </c>
      <c r="E2397" s="3">
        <f t="shared" si="1"/>
        <v>1</v>
      </c>
      <c r="F2397" s="1" t="s">
        <v>1660</v>
      </c>
    </row>
    <row r="2398">
      <c r="A2398" s="4">
        <v>1.0</v>
      </c>
      <c r="B2398" s="4">
        <v>1.0</v>
      </c>
      <c r="C2398" s="4">
        <v>1.0</v>
      </c>
      <c r="D2398" s="4">
        <v>0.0</v>
      </c>
      <c r="E2398" s="3">
        <f t="shared" si="1"/>
        <v>1</v>
      </c>
      <c r="F2398" s="1" t="s">
        <v>1660</v>
      </c>
    </row>
    <row r="2399">
      <c r="A2399" s="4">
        <v>1.0</v>
      </c>
      <c r="B2399" s="4">
        <v>1.0</v>
      </c>
      <c r="C2399" s="4">
        <v>1.0</v>
      </c>
      <c r="D2399" s="4">
        <v>0.0</v>
      </c>
      <c r="E2399" s="3">
        <f t="shared" si="1"/>
        <v>1</v>
      </c>
      <c r="F2399" s="1" t="s">
        <v>1661</v>
      </c>
    </row>
    <row r="2400">
      <c r="A2400" s="4">
        <v>1.0</v>
      </c>
      <c r="B2400" s="4">
        <v>1.0</v>
      </c>
      <c r="C2400" s="4">
        <v>1.0</v>
      </c>
      <c r="D2400" s="4">
        <v>0.0</v>
      </c>
      <c r="E2400" s="3">
        <f t="shared" si="1"/>
        <v>1</v>
      </c>
      <c r="F2400" s="1" t="s">
        <v>1661</v>
      </c>
    </row>
    <row r="2401">
      <c r="A2401" s="4">
        <v>1.0</v>
      </c>
      <c r="B2401" s="4">
        <v>1.0</v>
      </c>
      <c r="C2401" s="4">
        <v>1.0</v>
      </c>
      <c r="D2401" s="4">
        <v>0.0</v>
      </c>
      <c r="E2401" s="3">
        <f t="shared" si="1"/>
        <v>1</v>
      </c>
      <c r="F2401" s="4" t="s">
        <v>1662</v>
      </c>
    </row>
    <row r="2402">
      <c r="A2402" s="4">
        <v>1.0</v>
      </c>
      <c r="B2402" s="4">
        <v>0.0</v>
      </c>
      <c r="C2402" s="4">
        <v>0.0</v>
      </c>
      <c r="D2402" s="4">
        <v>1.0</v>
      </c>
      <c r="E2402" s="3">
        <f t="shared" si="1"/>
        <v>0</v>
      </c>
      <c r="F2402" s="4" t="s">
        <v>1663</v>
      </c>
    </row>
    <row r="2403">
      <c r="A2403" s="4">
        <v>1.0</v>
      </c>
      <c r="B2403" s="4">
        <v>0.0</v>
      </c>
      <c r="C2403" s="4">
        <v>0.0</v>
      </c>
      <c r="D2403" s="4">
        <v>1.0</v>
      </c>
      <c r="E2403" s="3">
        <f t="shared" si="1"/>
        <v>0</v>
      </c>
      <c r="F2403" s="1" t="s">
        <v>1664</v>
      </c>
    </row>
    <row r="2404">
      <c r="A2404" s="4">
        <v>1.0</v>
      </c>
      <c r="B2404" s="4">
        <v>0.0</v>
      </c>
      <c r="C2404" s="4">
        <v>0.0</v>
      </c>
      <c r="D2404" s="4">
        <v>1.0</v>
      </c>
      <c r="E2404" s="3">
        <f t="shared" si="1"/>
        <v>0</v>
      </c>
      <c r="F2404" s="1" t="s">
        <v>1664</v>
      </c>
    </row>
    <row r="2405">
      <c r="A2405" s="4">
        <v>1.0</v>
      </c>
      <c r="B2405" s="4">
        <v>1.0</v>
      </c>
      <c r="C2405" s="4">
        <v>1.0</v>
      </c>
      <c r="D2405" s="4">
        <v>0.0</v>
      </c>
      <c r="E2405" s="3">
        <f t="shared" si="1"/>
        <v>1</v>
      </c>
      <c r="F2405" s="1" t="s">
        <v>1665</v>
      </c>
    </row>
    <row r="2406">
      <c r="A2406" s="4">
        <v>1.0</v>
      </c>
      <c r="B2406" s="4">
        <v>1.0</v>
      </c>
      <c r="C2406" s="4">
        <v>1.0</v>
      </c>
      <c r="D2406" s="4">
        <v>0.0</v>
      </c>
      <c r="E2406" s="3">
        <f t="shared" si="1"/>
        <v>1</v>
      </c>
      <c r="F2406" s="1" t="s">
        <v>1665</v>
      </c>
    </row>
    <row r="2407">
      <c r="A2407" s="4">
        <v>1.0</v>
      </c>
      <c r="B2407" s="4">
        <v>1.0</v>
      </c>
      <c r="C2407" s="4">
        <v>1.0</v>
      </c>
      <c r="D2407" s="4">
        <v>0.0</v>
      </c>
      <c r="E2407" s="3">
        <f t="shared" si="1"/>
        <v>1</v>
      </c>
      <c r="F2407" s="1" t="s">
        <v>1666</v>
      </c>
    </row>
    <row r="2408">
      <c r="A2408" s="4">
        <v>1.0</v>
      </c>
      <c r="B2408" s="4">
        <v>1.0</v>
      </c>
      <c r="C2408" s="4">
        <v>1.0</v>
      </c>
      <c r="D2408" s="4">
        <v>0.0</v>
      </c>
      <c r="E2408" s="3">
        <f t="shared" si="1"/>
        <v>1</v>
      </c>
      <c r="F2408" s="1" t="s">
        <v>1666</v>
      </c>
    </row>
    <row r="2409">
      <c r="A2409" s="4">
        <v>1.0</v>
      </c>
      <c r="B2409" s="4">
        <v>1.0</v>
      </c>
      <c r="C2409" s="4">
        <v>1.0</v>
      </c>
      <c r="D2409" s="4">
        <v>0.0</v>
      </c>
      <c r="E2409" s="3">
        <f t="shared" si="1"/>
        <v>1</v>
      </c>
      <c r="F2409" s="1" t="s">
        <v>1667</v>
      </c>
    </row>
    <row r="2410">
      <c r="A2410" s="4">
        <v>1.0</v>
      </c>
      <c r="B2410" s="4">
        <v>0.0</v>
      </c>
      <c r="C2410" s="4">
        <v>0.0</v>
      </c>
      <c r="D2410" s="4">
        <v>1.0</v>
      </c>
      <c r="E2410" s="3">
        <f t="shared" si="1"/>
        <v>0</v>
      </c>
      <c r="F2410" s="1" t="s">
        <v>1668</v>
      </c>
    </row>
    <row r="2411">
      <c r="A2411" s="4">
        <v>1.0</v>
      </c>
      <c r="B2411" s="4">
        <v>0.0</v>
      </c>
      <c r="C2411" s="4">
        <v>0.0</v>
      </c>
      <c r="D2411" s="4">
        <v>1.0</v>
      </c>
      <c r="E2411" s="3">
        <f t="shared" si="1"/>
        <v>0</v>
      </c>
      <c r="F2411" s="1" t="s">
        <v>1668</v>
      </c>
    </row>
    <row r="2412">
      <c r="A2412" s="4">
        <v>1.0</v>
      </c>
      <c r="B2412" s="4">
        <v>0.0</v>
      </c>
      <c r="C2412" s="4">
        <v>0.0</v>
      </c>
      <c r="D2412" s="4">
        <v>1.0</v>
      </c>
      <c r="E2412" s="3">
        <f t="shared" si="1"/>
        <v>0</v>
      </c>
      <c r="F2412" s="1" t="s">
        <v>1669</v>
      </c>
    </row>
    <row r="2413">
      <c r="A2413" s="4">
        <v>1.0</v>
      </c>
      <c r="B2413" s="4">
        <v>0.0</v>
      </c>
      <c r="C2413" s="4">
        <v>0.0</v>
      </c>
      <c r="D2413" s="4">
        <v>1.0</v>
      </c>
      <c r="E2413" s="3">
        <f t="shared" si="1"/>
        <v>0</v>
      </c>
      <c r="F2413" s="1" t="s">
        <v>1670</v>
      </c>
    </row>
    <row r="2414">
      <c r="A2414" s="4">
        <v>1.0</v>
      </c>
      <c r="B2414" s="4">
        <v>0.0</v>
      </c>
      <c r="C2414" s="4">
        <v>0.0</v>
      </c>
      <c r="D2414" s="4">
        <v>1.0</v>
      </c>
      <c r="E2414" s="3">
        <f t="shared" si="1"/>
        <v>0</v>
      </c>
      <c r="F2414" s="1" t="s">
        <v>1670</v>
      </c>
    </row>
    <row r="2415">
      <c r="A2415" s="4">
        <v>1.0</v>
      </c>
      <c r="B2415" s="4">
        <v>1.0</v>
      </c>
      <c r="C2415" s="4">
        <v>1.0</v>
      </c>
      <c r="D2415" s="4">
        <v>0.0</v>
      </c>
      <c r="E2415" s="3">
        <f t="shared" si="1"/>
        <v>1</v>
      </c>
      <c r="F2415" s="1" t="s">
        <v>1671</v>
      </c>
    </row>
    <row r="2416">
      <c r="A2416" s="4">
        <v>1.0</v>
      </c>
      <c r="B2416" s="4">
        <v>1.0</v>
      </c>
      <c r="C2416" s="4">
        <v>1.0</v>
      </c>
      <c r="D2416" s="4">
        <v>0.0</v>
      </c>
      <c r="E2416" s="3">
        <f t="shared" si="1"/>
        <v>1</v>
      </c>
      <c r="F2416" s="1" t="s">
        <v>1671</v>
      </c>
    </row>
    <row r="2417">
      <c r="A2417" s="4">
        <v>1.0</v>
      </c>
      <c r="B2417" s="4">
        <v>1.0</v>
      </c>
      <c r="C2417" s="4">
        <v>1.0</v>
      </c>
      <c r="D2417" s="4">
        <v>0.0</v>
      </c>
      <c r="E2417" s="3">
        <f t="shared" si="1"/>
        <v>1</v>
      </c>
      <c r="F2417" s="1" t="s">
        <v>1672</v>
      </c>
    </row>
    <row r="2418">
      <c r="A2418" s="4">
        <v>1.0</v>
      </c>
      <c r="B2418" s="4">
        <v>1.0</v>
      </c>
      <c r="C2418" s="4">
        <v>1.0</v>
      </c>
      <c r="D2418" s="4">
        <v>0.0</v>
      </c>
      <c r="E2418" s="3">
        <f t="shared" si="1"/>
        <v>1</v>
      </c>
      <c r="F2418" s="1" t="s">
        <v>1672</v>
      </c>
    </row>
    <row r="2419">
      <c r="A2419" s="4">
        <v>1.0</v>
      </c>
      <c r="B2419" s="4">
        <v>1.0</v>
      </c>
      <c r="C2419" s="4">
        <v>1.0</v>
      </c>
      <c r="D2419" s="4">
        <v>0.0</v>
      </c>
      <c r="E2419" s="3">
        <f t="shared" si="1"/>
        <v>1</v>
      </c>
      <c r="F2419" s="1" t="s">
        <v>1673</v>
      </c>
    </row>
    <row r="2420">
      <c r="A2420" s="4">
        <v>1.0</v>
      </c>
      <c r="B2420" s="4">
        <v>1.0</v>
      </c>
      <c r="C2420" s="4">
        <v>1.0</v>
      </c>
      <c r="D2420" s="4">
        <v>0.0</v>
      </c>
      <c r="E2420" s="3">
        <f t="shared" si="1"/>
        <v>1</v>
      </c>
      <c r="F2420" s="1" t="s">
        <v>1673</v>
      </c>
    </row>
    <row r="2421">
      <c r="A2421" s="4">
        <v>1.0</v>
      </c>
      <c r="B2421" s="4">
        <v>1.0</v>
      </c>
      <c r="C2421" s="4">
        <v>1.0</v>
      </c>
      <c r="D2421" s="4">
        <v>0.0</v>
      </c>
      <c r="E2421" s="3">
        <f t="shared" si="1"/>
        <v>1</v>
      </c>
      <c r="F2421" s="1" t="s">
        <v>1674</v>
      </c>
    </row>
    <row r="2422">
      <c r="A2422" s="4">
        <v>1.0</v>
      </c>
      <c r="B2422" s="4">
        <v>1.0</v>
      </c>
      <c r="C2422" s="4">
        <v>1.0</v>
      </c>
      <c r="D2422" s="4">
        <v>0.0</v>
      </c>
      <c r="E2422" s="3">
        <f t="shared" si="1"/>
        <v>1</v>
      </c>
      <c r="F2422" s="1" t="s">
        <v>1674</v>
      </c>
    </row>
    <row r="2423">
      <c r="A2423" s="4">
        <v>1.0</v>
      </c>
      <c r="B2423" s="4">
        <v>1.0</v>
      </c>
      <c r="C2423" s="4">
        <v>1.0</v>
      </c>
      <c r="D2423" s="4">
        <v>0.0</v>
      </c>
      <c r="E2423" s="3">
        <f t="shared" si="1"/>
        <v>1</v>
      </c>
      <c r="F2423" s="1" t="s">
        <v>1675</v>
      </c>
    </row>
    <row r="2424">
      <c r="A2424" s="4">
        <v>1.0</v>
      </c>
      <c r="B2424" s="4">
        <v>1.0</v>
      </c>
      <c r="C2424" s="4">
        <v>1.0</v>
      </c>
      <c r="D2424" s="4">
        <v>0.0</v>
      </c>
      <c r="E2424" s="3">
        <f t="shared" si="1"/>
        <v>1</v>
      </c>
      <c r="F2424" s="1" t="s">
        <v>1675</v>
      </c>
    </row>
    <row r="2425">
      <c r="A2425" s="4">
        <v>1.0</v>
      </c>
      <c r="B2425" s="4">
        <v>1.0</v>
      </c>
      <c r="C2425" s="4">
        <v>1.0</v>
      </c>
      <c r="D2425" s="4">
        <v>0.0</v>
      </c>
      <c r="E2425" s="3">
        <f t="shared" si="1"/>
        <v>1</v>
      </c>
      <c r="F2425" s="1" t="s">
        <v>1676</v>
      </c>
    </row>
    <row r="2426">
      <c r="A2426" s="4">
        <v>1.0</v>
      </c>
      <c r="B2426" s="4">
        <v>1.0</v>
      </c>
      <c r="C2426" s="4">
        <v>1.0</v>
      </c>
      <c r="D2426" s="4">
        <v>0.0</v>
      </c>
      <c r="E2426" s="3">
        <f t="shared" si="1"/>
        <v>1</v>
      </c>
      <c r="F2426" s="1" t="s">
        <v>1676</v>
      </c>
    </row>
    <row r="2427">
      <c r="A2427" s="4">
        <v>1.0</v>
      </c>
      <c r="B2427" s="4">
        <v>1.0</v>
      </c>
      <c r="C2427" s="4">
        <v>1.0</v>
      </c>
      <c r="D2427" s="4">
        <v>0.0</v>
      </c>
      <c r="E2427" s="3">
        <f t="shared" si="1"/>
        <v>1</v>
      </c>
      <c r="F2427" s="4" t="s">
        <v>1677</v>
      </c>
    </row>
    <row r="2428">
      <c r="A2428" s="4">
        <v>1.0</v>
      </c>
      <c r="B2428" s="4">
        <v>1.0</v>
      </c>
      <c r="C2428" s="4">
        <v>1.0</v>
      </c>
      <c r="D2428" s="4">
        <v>0.0</v>
      </c>
      <c r="E2428" s="3">
        <f t="shared" si="1"/>
        <v>1</v>
      </c>
      <c r="F2428" s="1" t="s">
        <v>1678</v>
      </c>
    </row>
    <row r="2429">
      <c r="A2429" s="4">
        <v>1.0</v>
      </c>
      <c r="B2429" s="4">
        <v>1.0</v>
      </c>
      <c r="C2429" s="4">
        <v>1.0</v>
      </c>
      <c r="D2429" s="4">
        <v>0.0</v>
      </c>
      <c r="E2429" s="3">
        <f t="shared" si="1"/>
        <v>1</v>
      </c>
      <c r="F2429" s="1" t="s">
        <v>1678</v>
      </c>
    </row>
    <row r="2430">
      <c r="A2430" s="4">
        <v>1.0</v>
      </c>
      <c r="B2430" s="4">
        <v>0.0</v>
      </c>
      <c r="C2430" s="4">
        <v>0.0</v>
      </c>
      <c r="D2430" s="4">
        <v>1.0</v>
      </c>
      <c r="E2430" s="3">
        <f t="shared" si="1"/>
        <v>0</v>
      </c>
      <c r="F2430" s="4" t="s">
        <v>1679</v>
      </c>
    </row>
    <row r="2431">
      <c r="A2431" s="4">
        <v>1.0</v>
      </c>
      <c r="B2431" s="4">
        <v>0.0</v>
      </c>
      <c r="C2431" s="4">
        <v>0.0</v>
      </c>
      <c r="D2431" s="4">
        <v>1.0</v>
      </c>
      <c r="E2431" s="3">
        <f t="shared" si="1"/>
        <v>0</v>
      </c>
      <c r="F2431" s="1" t="s">
        <v>1680</v>
      </c>
    </row>
    <row r="2432">
      <c r="A2432" s="4">
        <v>1.0</v>
      </c>
      <c r="B2432" s="4">
        <v>0.0</v>
      </c>
      <c r="C2432" s="4">
        <v>0.0</v>
      </c>
      <c r="D2432" s="4">
        <v>1.0</v>
      </c>
      <c r="E2432" s="3">
        <f t="shared" si="1"/>
        <v>0</v>
      </c>
      <c r="F2432" s="1" t="s">
        <v>1680</v>
      </c>
    </row>
    <row r="2433">
      <c r="A2433" s="4">
        <v>1.0</v>
      </c>
      <c r="B2433" s="4">
        <v>1.0</v>
      </c>
      <c r="C2433" s="4">
        <v>1.0</v>
      </c>
      <c r="D2433" s="4">
        <v>0.0</v>
      </c>
      <c r="E2433" s="3">
        <f t="shared" si="1"/>
        <v>1</v>
      </c>
      <c r="F2433" s="1" t="s">
        <v>1681</v>
      </c>
    </row>
    <row r="2434">
      <c r="A2434" s="4">
        <v>1.0</v>
      </c>
      <c r="B2434" s="4">
        <v>1.0</v>
      </c>
      <c r="C2434" s="4">
        <v>1.0</v>
      </c>
      <c r="D2434" s="4">
        <v>0.0</v>
      </c>
      <c r="E2434" s="3">
        <f t="shared" si="1"/>
        <v>1</v>
      </c>
      <c r="F2434" s="1" t="s">
        <v>1681</v>
      </c>
    </row>
    <row r="2435">
      <c r="A2435" s="4">
        <v>1.0</v>
      </c>
      <c r="B2435" s="4">
        <v>1.0</v>
      </c>
      <c r="C2435" s="4">
        <v>1.0</v>
      </c>
      <c r="D2435" s="4">
        <v>0.0</v>
      </c>
      <c r="E2435" s="3">
        <f t="shared" si="1"/>
        <v>1</v>
      </c>
      <c r="F2435" s="1" t="s">
        <v>1682</v>
      </c>
    </row>
    <row r="2436">
      <c r="A2436" s="4">
        <v>1.0</v>
      </c>
      <c r="B2436" s="4">
        <v>1.0</v>
      </c>
      <c r="C2436" s="4">
        <v>1.0</v>
      </c>
      <c r="D2436" s="4">
        <v>0.0</v>
      </c>
      <c r="E2436" s="3">
        <f t="shared" si="1"/>
        <v>1</v>
      </c>
      <c r="F2436" s="1" t="s">
        <v>1682</v>
      </c>
    </row>
    <row r="2437">
      <c r="A2437" s="4">
        <v>1.0</v>
      </c>
      <c r="B2437" s="4">
        <v>1.0</v>
      </c>
      <c r="C2437" s="4">
        <v>1.0</v>
      </c>
      <c r="D2437" s="4">
        <v>0.0</v>
      </c>
      <c r="E2437" s="3">
        <f t="shared" si="1"/>
        <v>1</v>
      </c>
      <c r="F2437" s="1" t="s">
        <v>1683</v>
      </c>
    </row>
    <row r="2438">
      <c r="A2438" s="4">
        <v>1.0</v>
      </c>
      <c r="B2438" s="4">
        <v>1.0</v>
      </c>
      <c r="C2438" s="4">
        <v>1.0</v>
      </c>
      <c r="D2438" s="4">
        <v>0.0</v>
      </c>
      <c r="E2438" s="3">
        <f t="shared" si="1"/>
        <v>1</v>
      </c>
      <c r="F2438" s="1" t="s">
        <v>1683</v>
      </c>
    </row>
    <row r="2439">
      <c r="A2439" s="4">
        <v>1.0</v>
      </c>
      <c r="B2439" s="4">
        <v>1.0</v>
      </c>
      <c r="C2439" s="4">
        <v>1.0</v>
      </c>
      <c r="D2439" s="4">
        <v>0.0</v>
      </c>
      <c r="E2439" s="3">
        <f t="shared" si="1"/>
        <v>1</v>
      </c>
      <c r="F2439" s="1" t="s">
        <v>1684</v>
      </c>
    </row>
    <row r="2440">
      <c r="A2440" s="4">
        <v>1.0</v>
      </c>
      <c r="B2440" s="4">
        <v>1.0</v>
      </c>
      <c r="C2440" s="4">
        <v>1.0</v>
      </c>
      <c r="D2440" s="4">
        <v>0.0</v>
      </c>
      <c r="E2440" s="3">
        <f t="shared" si="1"/>
        <v>1</v>
      </c>
      <c r="F2440" s="1" t="s">
        <v>1684</v>
      </c>
    </row>
    <row r="2441">
      <c r="A2441" s="4">
        <v>1.0</v>
      </c>
      <c r="B2441" s="4">
        <v>0.0</v>
      </c>
      <c r="C2441" s="4">
        <v>1.0</v>
      </c>
      <c r="D2441" s="4">
        <v>1.0</v>
      </c>
      <c r="E2441" s="3">
        <f t="shared" si="1"/>
        <v>0</v>
      </c>
      <c r="F2441" s="4" t="s">
        <v>1685</v>
      </c>
    </row>
    <row r="2442">
      <c r="A2442" s="4">
        <v>1.0</v>
      </c>
      <c r="B2442" s="4">
        <v>0.0</v>
      </c>
      <c r="C2442" s="4">
        <v>0.0</v>
      </c>
      <c r="D2442" s="4">
        <v>1.0</v>
      </c>
      <c r="E2442" s="3">
        <f t="shared" si="1"/>
        <v>0</v>
      </c>
      <c r="F2442" s="4" t="s">
        <v>1686</v>
      </c>
    </row>
    <row r="2443">
      <c r="A2443" s="4">
        <v>1.0</v>
      </c>
      <c r="B2443" s="4">
        <v>0.0</v>
      </c>
      <c r="C2443" s="4">
        <v>0.0</v>
      </c>
      <c r="D2443" s="4">
        <v>1.0</v>
      </c>
      <c r="E2443" s="3">
        <f t="shared" si="1"/>
        <v>0</v>
      </c>
      <c r="F2443" s="4" t="s">
        <v>1687</v>
      </c>
    </row>
    <row r="2444">
      <c r="A2444" s="4">
        <v>1.0</v>
      </c>
      <c r="B2444" s="4">
        <v>1.0</v>
      </c>
      <c r="C2444" s="4">
        <v>1.0</v>
      </c>
      <c r="D2444" s="4">
        <v>0.0</v>
      </c>
      <c r="E2444" s="3">
        <f t="shared" si="1"/>
        <v>1</v>
      </c>
      <c r="F2444" s="1" t="s">
        <v>1688</v>
      </c>
    </row>
    <row r="2445">
      <c r="A2445" s="4">
        <v>1.0</v>
      </c>
      <c r="B2445" s="4">
        <v>1.0</v>
      </c>
      <c r="C2445" s="4">
        <v>1.0</v>
      </c>
      <c r="D2445" s="4">
        <v>0.0</v>
      </c>
      <c r="E2445" s="3">
        <f t="shared" si="1"/>
        <v>1</v>
      </c>
      <c r="F2445" s="1" t="s">
        <v>1688</v>
      </c>
    </row>
    <row r="2446">
      <c r="A2446" s="4">
        <v>1.0</v>
      </c>
      <c r="B2446" s="4">
        <v>1.0</v>
      </c>
      <c r="C2446" s="4">
        <v>1.0</v>
      </c>
      <c r="D2446" s="4">
        <v>0.0</v>
      </c>
      <c r="E2446" s="3">
        <f t="shared" si="1"/>
        <v>1</v>
      </c>
      <c r="F2446" s="1" t="s">
        <v>1688</v>
      </c>
    </row>
    <row r="2447">
      <c r="A2447" s="4">
        <v>1.0</v>
      </c>
      <c r="B2447" s="4">
        <v>1.0</v>
      </c>
      <c r="C2447" s="4">
        <v>1.0</v>
      </c>
      <c r="D2447" s="4">
        <v>0.0</v>
      </c>
      <c r="E2447" s="3">
        <f t="shared" si="1"/>
        <v>1</v>
      </c>
      <c r="F2447" s="1" t="s">
        <v>1689</v>
      </c>
    </row>
    <row r="2448">
      <c r="A2448" s="4">
        <v>1.0</v>
      </c>
      <c r="B2448" s="4">
        <v>1.0</v>
      </c>
      <c r="C2448" s="4">
        <v>1.0</v>
      </c>
      <c r="D2448" s="4">
        <v>0.0</v>
      </c>
      <c r="E2448" s="3">
        <f t="shared" si="1"/>
        <v>1</v>
      </c>
      <c r="F2448" s="4" t="s">
        <v>1690</v>
      </c>
    </row>
    <row r="2449">
      <c r="A2449" s="4">
        <v>1.0</v>
      </c>
      <c r="B2449" s="4">
        <v>1.0</v>
      </c>
      <c r="C2449" s="4">
        <v>1.0</v>
      </c>
      <c r="D2449" s="4">
        <v>0.0</v>
      </c>
      <c r="E2449" s="3">
        <f t="shared" si="1"/>
        <v>1</v>
      </c>
      <c r="F2449" s="1" t="s">
        <v>1691</v>
      </c>
    </row>
    <row r="2450">
      <c r="A2450" s="4">
        <v>1.0</v>
      </c>
      <c r="B2450" s="4">
        <v>1.0</v>
      </c>
      <c r="C2450" s="4">
        <v>1.0</v>
      </c>
      <c r="D2450" s="4">
        <v>0.0</v>
      </c>
      <c r="E2450" s="3">
        <f t="shared" si="1"/>
        <v>1</v>
      </c>
      <c r="F2450" s="1" t="s">
        <v>1692</v>
      </c>
    </row>
    <row r="2451">
      <c r="A2451" s="4">
        <v>1.0</v>
      </c>
      <c r="B2451" s="4">
        <v>1.0</v>
      </c>
      <c r="C2451" s="4">
        <v>1.0</v>
      </c>
      <c r="D2451" s="4">
        <v>0.0</v>
      </c>
      <c r="E2451" s="3">
        <f t="shared" si="1"/>
        <v>1</v>
      </c>
      <c r="F2451" s="1" t="s">
        <v>1693</v>
      </c>
    </row>
    <row r="2452">
      <c r="A2452" s="4">
        <v>1.0</v>
      </c>
      <c r="B2452" s="4">
        <v>1.0</v>
      </c>
      <c r="C2452" s="4">
        <v>1.0</v>
      </c>
      <c r="D2452" s="4">
        <v>0.0</v>
      </c>
      <c r="E2452" s="3">
        <f t="shared" si="1"/>
        <v>1</v>
      </c>
      <c r="F2452" s="1" t="s">
        <v>1693</v>
      </c>
    </row>
    <row r="2453">
      <c r="A2453" s="4">
        <v>1.0</v>
      </c>
      <c r="B2453" s="4">
        <v>1.0</v>
      </c>
      <c r="C2453" s="4">
        <v>1.0</v>
      </c>
      <c r="D2453" s="4">
        <v>0.0</v>
      </c>
      <c r="E2453" s="3">
        <f t="shared" si="1"/>
        <v>1</v>
      </c>
      <c r="F2453" s="1" t="s">
        <v>1694</v>
      </c>
    </row>
    <row r="2454">
      <c r="A2454" s="4">
        <v>1.0</v>
      </c>
      <c r="B2454" s="4">
        <v>1.0</v>
      </c>
      <c r="C2454" s="4">
        <v>1.0</v>
      </c>
      <c r="D2454" s="4">
        <v>0.0</v>
      </c>
      <c r="E2454" s="3">
        <f t="shared" si="1"/>
        <v>1</v>
      </c>
      <c r="F2454" s="1" t="s">
        <v>1695</v>
      </c>
    </row>
    <row r="2455">
      <c r="A2455" s="4">
        <v>1.0</v>
      </c>
      <c r="B2455" s="4">
        <v>1.0</v>
      </c>
      <c r="C2455" s="4">
        <v>1.0</v>
      </c>
      <c r="D2455" s="4">
        <v>0.0</v>
      </c>
      <c r="E2455" s="3">
        <f t="shared" si="1"/>
        <v>1</v>
      </c>
      <c r="F2455" s="1" t="s">
        <v>1695</v>
      </c>
    </row>
    <row r="2456">
      <c r="A2456" s="4">
        <v>1.0</v>
      </c>
      <c r="B2456" s="4">
        <v>0.0</v>
      </c>
      <c r="C2456" s="4">
        <v>0.0</v>
      </c>
      <c r="D2456" s="4">
        <v>1.0</v>
      </c>
      <c r="E2456" s="3">
        <f t="shared" si="1"/>
        <v>0</v>
      </c>
      <c r="F2456" s="1" t="s">
        <v>1696</v>
      </c>
    </row>
    <row r="2457">
      <c r="A2457" s="4">
        <v>1.0</v>
      </c>
      <c r="B2457" s="4">
        <v>0.0</v>
      </c>
      <c r="C2457" s="4">
        <v>1.0</v>
      </c>
      <c r="D2457" s="4">
        <v>0.0</v>
      </c>
      <c r="E2457" s="3">
        <f t="shared" si="1"/>
        <v>0</v>
      </c>
      <c r="F2457" s="1" t="s">
        <v>1697</v>
      </c>
    </row>
    <row r="2458">
      <c r="A2458" s="4">
        <v>1.0</v>
      </c>
      <c r="B2458" s="4">
        <v>0.0</v>
      </c>
      <c r="C2458" s="4">
        <v>1.0</v>
      </c>
      <c r="D2458" s="4">
        <v>0.0</v>
      </c>
      <c r="E2458" s="3">
        <f t="shared" si="1"/>
        <v>0</v>
      </c>
      <c r="F2458" s="1" t="s">
        <v>1697</v>
      </c>
    </row>
    <row r="2459">
      <c r="A2459" s="4">
        <v>1.0</v>
      </c>
      <c r="B2459" s="4">
        <v>1.0</v>
      </c>
      <c r="C2459" s="4">
        <v>1.0</v>
      </c>
      <c r="D2459" s="4">
        <v>0.0</v>
      </c>
      <c r="E2459" s="3">
        <f t="shared" si="1"/>
        <v>1</v>
      </c>
      <c r="F2459" s="1" t="s">
        <v>1698</v>
      </c>
    </row>
    <row r="2460">
      <c r="A2460" s="4">
        <v>1.0</v>
      </c>
      <c r="B2460" s="4">
        <v>1.0</v>
      </c>
      <c r="C2460" s="4">
        <v>1.0</v>
      </c>
      <c r="D2460" s="4">
        <v>0.0</v>
      </c>
      <c r="E2460" s="3">
        <f t="shared" si="1"/>
        <v>1</v>
      </c>
      <c r="F2460" s="1" t="s">
        <v>1699</v>
      </c>
    </row>
    <row r="2461">
      <c r="A2461" s="4">
        <v>1.0</v>
      </c>
      <c r="B2461" s="4">
        <v>1.0</v>
      </c>
      <c r="C2461" s="4">
        <v>1.0</v>
      </c>
      <c r="D2461" s="4">
        <v>0.0</v>
      </c>
      <c r="E2461" s="3">
        <f t="shared" si="1"/>
        <v>1</v>
      </c>
      <c r="F2461" s="1" t="s">
        <v>1700</v>
      </c>
    </row>
    <row r="2462">
      <c r="A2462" s="4">
        <v>1.0</v>
      </c>
      <c r="B2462" s="4">
        <v>1.0</v>
      </c>
      <c r="C2462" s="4">
        <v>1.0</v>
      </c>
      <c r="D2462" s="4">
        <v>0.0</v>
      </c>
      <c r="E2462" s="3">
        <f t="shared" si="1"/>
        <v>1</v>
      </c>
      <c r="F2462" s="1" t="s">
        <v>1701</v>
      </c>
    </row>
    <row r="2463">
      <c r="A2463" s="4">
        <v>1.0</v>
      </c>
      <c r="B2463" s="4">
        <v>1.0</v>
      </c>
      <c r="C2463" s="4">
        <v>1.0</v>
      </c>
      <c r="D2463" s="4">
        <v>0.0</v>
      </c>
      <c r="E2463" s="3">
        <f t="shared" si="1"/>
        <v>1</v>
      </c>
      <c r="F2463" s="1" t="s">
        <v>1701</v>
      </c>
    </row>
    <row r="2464">
      <c r="A2464" s="4">
        <v>1.0</v>
      </c>
      <c r="B2464" s="4">
        <v>1.0</v>
      </c>
      <c r="C2464" s="4">
        <v>1.0</v>
      </c>
      <c r="D2464" s="4">
        <v>0.0</v>
      </c>
      <c r="E2464" s="3">
        <f t="shared" si="1"/>
        <v>1</v>
      </c>
      <c r="F2464" s="1" t="s">
        <v>1702</v>
      </c>
    </row>
    <row r="2465">
      <c r="A2465" s="4">
        <v>1.0</v>
      </c>
      <c r="B2465" s="4">
        <v>0.0</v>
      </c>
      <c r="C2465" s="4">
        <v>0.0</v>
      </c>
      <c r="D2465" s="4">
        <v>1.0</v>
      </c>
      <c r="E2465" s="3">
        <f t="shared" si="1"/>
        <v>0</v>
      </c>
      <c r="F2465" s="4" t="s">
        <v>1703</v>
      </c>
    </row>
    <row r="2466">
      <c r="A2466" s="4">
        <v>1.0</v>
      </c>
      <c r="B2466" s="4">
        <v>1.0</v>
      </c>
      <c r="C2466" s="4">
        <v>1.0</v>
      </c>
      <c r="D2466" s="4">
        <v>0.0</v>
      </c>
      <c r="E2466" s="3">
        <f t="shared" si="1"/>
        <v>1</v>
      </c>
      <c r="F2466" s="1" t="s">
        <v>1704</v>
      </c>
    </row>
    <row r="2467">
      <c r="A2467" s="4">
        <v>1.0</v>
      </c>
      <c r="B2467" s="4">
        <v>1.0</v>
      </c>
      <c r="C2467" s="4">
        <v>1.0</v>
      </c>
      <c r="D2467" s="4">
        <v>0.0</v>
      </c>
      <c r="E2467" s="3">
        <f t="shared" si="1"/>
        <v>1</v>
      </c>
      <c r="F2467" s="1" t="s">
        <v>1705</v>
      </c>
    </row>
    <row r="2468">
      <c r="A2468" s="4">
        <v>1.0</v>
      </c>
      <c r="B2468" s="4">
        <v>1.0</v>
      </c>
      <c r="C2468" s="4">
        <v>1.0</v>
      </c>
      <c r="D2468" s="4">
        <v>0.0</v>
      </c>
      <c r="E2468" s="3">
        <f t="shared" si="1"/>
        <v>1</v>
      </c>
      <c r="F2468" s="1" t="s">
        <v>1705</v>
      </c>
    </row>
    <row r="2469">
      <c r="A2469" s="4">
        <v>1.0</v>
      </c>
      <c r="B2469" s="4">
        <v>0.0</v>
      </c>
      <c r="C2469" s="4">
        <v>0.0</v>
      </c>
      <c r="D2469" s="4">
        <v>1.0</v>
      </c>
      <c r="E2469" s="3">
        <f t="shared" si="1"/>
        <v>0</v>
      </c>
      <c r="F2469" s="4" t="s">
        <v>1706</v>
      </c>
    </row>
    <row r="2470">
      <c r="A2470" s="4">
        <v>1.0</v>
      </c>
      <c r="B2470" s="4">
        <v>1.0</v>
      </c>
      <c r="C2470" s="4">
        <v>1.0</v>
      </c>
      <c r="D2470" s="4">
        <v>0.0</v>
      </c>
      <c r="E2470" s="3">
        <f t="shared" si="1"/>
        <v>1</v>
      </c>
      <c r="F2470" s="1" t="s">
        <v>1707</v>
      </c>
    </row>
    <row r="2471">
      <c r="A2471" s="4">
        <v>1.0</v>
      </c>
      <c r="B2471" s="4">
        <v>1.0</v>
      </c>
      <c r="C2471" s="4">
        <v>1.0</v>
      </c>
      <c r="D2471" s="4">
        <v>0.0</v>
      </c>
      <c r="E2471" s="3">
        <f t="shared" si="1"/>
        <v>1</v>
      </c>
      <c r="F2471" s="1" t="s">
        <v>1708</v>
      </c>
    </row>
    <row r="2472">
      <c r="A2472" s="4">
        <v>1.0</v>
      </c>
      <c r="B2472" s="4">
        <v>1.0</v>
      </c>
      <c r="C2472" s="4">
        <v>1.0</v>
      </c>
      <c r="D2472" s="4">
        <v>0.0</v>
      </c>
      <c r="E2472" s="3">
        <f t="shared" si="1"/>
        <v>1</v>
      </c>
      <c r="F2472" s="1" t="s">
        <v>1709</v>
      </c>
    </row>
    <row r="2473">
      <c r="A2473" s="4">
        <v>1.0</v>
      </c>
      <c r="B2473" s="4">
        <v>0.0</v>
      </c>
      <c r="C2473" s="4">
        <v>0.0</v>
      </c>
      <c r="D2473" s="4">
        <v>1.0</v>
      </c>
      <c r="E2473" s="3">
        <f t="shared" si="1"/>
        <v>0</v>
      </c>
      <c r="F2473" s="1" t="s">
        <v>1710</v>
      </c>
    </row>
    <row r="2474">
      <c r="A2474" s="4">
        <v>1.0</v>
      </c>
      <c r="B2474" s="4">
        <v>0.0</v>
      </c>
      <c r="C2474" s="4">
        <v>1.0</v>
      </c>
      <c r="D2474" s="4">
        <v>1.0</v>
      </c>
      <c r="E2474" s="3">
        <f t="shared" si="1"/>
        <v>0</v>
      </c>
      <c r="F2474" s="4" t="s">
        <v>1711</v>
      </c>
    </row>
    <row r="2475">
      <c r="A2475" s="4">
        <v>1.0</v>
      </c>
      <c r="B2475" s="4">
        <v>1.0</v>
      </c>
      <c r="C2475" s="4">
        <v>1.0</v>
      </c>
      <c r="D2475" s="4">
        <v>0.0</v>
      </c>
      <c r="E2475" s="3">
        <f t="shared" si="1"/>
        <v>1</v>
      </c>
      <c r="F2475" s="1" t="s">
        <v>1712</v>
      </c>
    </row>
    <row r="2476">
      <c r="A2476" s="4">
        <v>1.0</v>
      </c>
      <c r="B2476" s="4">
        <v>1.0</v>
      </c>
      <c r="C2476" s="4">
        <v>1.0</v>
      </c>
      <c r="D2476" s="4">
        <v>0.0</v>
      </c>
      <c r="E2476" s="3">
        <f t="shared" si="1"/>
        <v>1</v>
      </c>
      <c r="F2476" s="1" t="s">
        <v>1713</v>
      </c>
    </row>
    <row r="2477">
      <c r="A2477" s="4">
        <v>1.0</v>
      </c>
      <c r="B2477" s="4">
        <v>1.0</v>
      </c>
      <c r="C2477" s="4">
        <v>1.0</v>
      </c>
      <c r="D2477" s="4">
        <v>0.0</v>
      </c>
      <c r="E2477" s="3">
        <f t="shared" si="1"/>
        <v>1</v>
      </c>
      <c r="F2477" s="1" t="s">
        <v>1714</v>
      </c>
    </row>
    <row r="2478">
      <c r="A2478" s="4">
        <v>1.0</v>
      </c>
      <c r="B2478" s="4">
        <v>1.0</v>
      </c>
      <c r="C2478" s="4">
        <v>1.0</v>
      </c>
      <c r="D2478" s="4">
        <v>0.0</v>
      </c>
      <c r="E2478" s="3">
        <f t="shared" si="1"/>
        <v>1</v>
      </c>
      <c r="F2478" s="1" t="s">
        <v>1715</v>
      </c>
    </row>
    <row r="2479">
      <c r="A2479" s="4">
        <v>1.0</v>
      </c>
      <c r="B2479" s="4">
        <v>0.0</v>
      </c>
      <c r="C2479" s="4">
        <v>0.0</v>
      </c>
      <c r="D2479" s="4">
        <v>1.0</v>
      </c>
      <c r="E2479" s="3">
        <f t="shared" si="1"/>
        <v>0</v>
      </c>
      <c r="F2479" s="4" t="s">
        <v>1716</v>
      </c>
    </row>
    <row r="2480">
      <c r="A2480" s="4">
        <v>1.0</v>
      </c>
      <c r="B2480" s="4">
        <v>0.0</v>
      </c>
      <c r="C2480" s="4">
        <v>0.0</v>
      </c>
      <c r="D2480" s="4">
        <v>1.0</v>
      </c>
      <c r="E2480" s="3">
        <f t="shared" si="1"/>
        <v>0</v>
      </c>
      <c r="F2480" s="4" t="s">
        <v>1717</v>
      </c>
    </row>
    <row r="2481">
      <c r="A2481" s="4">
        <v>1.0</v>
      </c>
      <c r="B2481" s="4">
        <v>0.0</v>
      </c>
      <c r="C2481" s="4">
        <v>0.0</v>
      </c>
      <c r="D2481" s="4">
        <v>1.0</v>
      </c>
      <c r="E2481" s="3">
        <f t="shared" si="1"/>
        <v>0</v>
      </c>
      <c r="F2481" s="1" t="s">
        <v>1718</v>
      </c>
    </row>
    <row r="2482">
      <c r="A2482" s="4">
        <v>1.0</v>
      </c>
      <c r="B2482" s="4">
        <v>0.0</v>
      </c>
      <c r="C2482" s="4">
        <v>0.0</v>
      </c>
      <c r="D2482" s="4">
        <v>1.0</v>
      </c>
      <c r="E2482" s="3">
        <f t="shared" si="1"/>
        <v>0</v>
      </c>
      <c r="F2482" s="4" t="s">
        <v>1719</v>
      </c>
    </row>
    <row r="2483">
      <c r="A2483" s="4">
        <v>1.0</v>
      </c>
      <c r="B2483" s="4">
        <v>1.0</v>
      </c>
      <c r="C2483" s="4">
        <v>1.0</v>
      </c>
      <c r="D2483" s="4">
        <v>0.0</v>
      </c>
      <c r="E2483" s="3">
        <f t="shared" si="1"/>
        <v>1</v>
      </c>
      <c r="F2483" s="4" t="s">
        <v>1720</v>
      </c>
    </row>
    <row r="2484">
      <c r="A2484" s="4">
        <v>1.0</v>
      </c>
      <c r="B2484" s="4">
        <v>1.0</v>
      </c>
      <c r="C2484" s="4">
        <v>1.0</v>
      </c>
      <c r="D2484" s="4">
        <v>0.0</v>
      </c>
      <c r="E2484" s="3">
        <f t="shared" si="1"/>
        <v>1</v>
      </c>
      <c r="F2484" s="4" t="s">
        <v>1721</v>
      </c>
    </row>
    <row r="2485">
      <c r="A2485" s="4">
        <v>1.0</v>
      </c>
      <c r="B2485" s="4">
        <v>1.0</v>
      </c>
      <c r="C2485" s="4">
        <v>1.0</v>
      </c>
      <c r="D2485" s="4">
        <v>0.0</v>
      </c>
      <c r="E2485" s="3">
        <f t="shared" si="1"/>
        <v>1</v>
      </c>
      <c r="F2485" s="1" t="s">
        <v>1722</v>
      </c>
    </row>
    <row r="2486">
      <c r="A2486" s="4">
        <v>1.0</v>
      </c>
      <c r="B2486" s="4">
        <v>1.0</v>
      </c>
      <c r="C2486" s="4">
        <v>1.0</v>
      </c>
      <c r="D2486" s="4">
        <v>0.0</v>
      </c>
      <c r="E2486" s="3">
        <f t="shared" si="1"/>
        <v>1</v>
      </c>
      <c r="F2486" s="1" t="s">
        <v>1723</v>
      </c>
    </row>
    <row r="2487">
      <c r="A2487" s="4">
        <v>1.0</v>
      </c>
      <c r="B2487" s="4">
        <v>1.0</v>
      </c>
      <c r="C2487" s="4">
        <v>0.0</v>
      </c>
      <c r="D2487" s="4">
        <v>0.0</v>
      </c>
      <c r="E2487" s="3">
        <f t="shared" si="1"/>
        <v>1</v>
      </c>
      <c r="F2487" s="1" t="s">
        <v>1724</v>
      </c>
    </row>
    <row r="2488">
      <c r="A2488" s="4">
        <v>1.0</v>
      </c>
      <c r="B2488" s="4">
        <v>0.0</v>
      </c>
      <c r="C2488" s="4">
        <v>0.0</v>
      </c>
      <c r="D2488" s="4">
        <v>1.0</v>
      </c>
      <c r="E2488" s="3">
        <f t="shared" si="1"/>
        <v>0</v>
      </c>
      <c r="F2488" s="4" t="s">
        <v>1725</v>
      </c>
    </row>
    <row r="2489">
      <c r="A2489" s="4">
        <v>1.0</v>
      </c>
      <c r="B2489" s="4">
        <v>1.0</v>
      </c>
      <c r="C2489" s="4">
        <v>1.0</v>
      </c>
      <c r="D2489" s="4">
        <v>0.0</v>
      </c>
      <c r="E2489" s="3">
        <f t="shared" si="1"/>
        <v>1</v>
      </c>
      <c r="F2489" s="1" t="s">
        <v>1726</v>
      </c>
    </row>
    <row r="2490">
      <c r="A2490" s="4">
        <v>1.0</v>
      </c>
      <c r="B2490" s="4">
        <v>1.0</v>
      </c>
      <c r="C2490" s="4">
        <v>1.0</v>
      </c>
      <c r="D2490" s="4">
        <v>0.0</v>
      </c>
      <c r="E2490" s="3">
        <f t="shared" si="1"/>
        <v>1</v>
      </c>
      <c r="F2490" s="1" t="s">
        <v>1727</v>
      </c>
    </row>
    <row r="2491">
      <c r="A2491" s="4">
        <v>1.0</v>
      </c>
      <c r="B2491" s="4">
        <v>1.0</v>
      </c>
      <c r="C2491" s="4">
        <v>1.0</v>
      </c>
      <c r="D2491" s="4">
        <v>0.0</v>
      </c>
      <c r="E2491" s="3">
        <f t="shared" si="1"/>
        <v>1</v>
      </c>
      <c r="F2491" s="1" t="s">
        <v>1728</v>
      </c>
    </row>
    <row r="2492">
      <c r="A2492" s="4">
        <v>1.0</v>
      </c>
      <c r="B2492" s="4">
        <v>1.0</v>
      </c>
      <c r="C2492" s="4">
        <v>1.0</v>
      </c>
      <c r="D2492" s="4">
        <v>0.0</v>
      </c>
      <c r="E2492" s="3">
        <f t="shared" si="1"/>
        <v>1</v>
      </c>
      <c r="F2492" s="1" t="s">
        <v>1729</v>
      </c>
    </row>
    <row r="2493">
      <c r="A2493" s="4">
        <v>1.0</v>
      </c>
      <c r="B2493" s="4">
        <v>0.0</v>
      </c>
      <c r="C2493" s="4">
        <v>1.0</v>
      </c>
      <c r="D2493" s="4">
        <v>0.0</v>
      </c>
      <c r="E2493" s="3">
        <f t="shared" si="1"/>
        <v>0</v>
      </c>
      <c r="F2493" s="1" t="s">
        <v>1730</v>
      </c>
    </row>
    <row r="2494">
      <c r="A2494" s="4">
        <v>1.0</v>
      </c>
      <c r="B2494" s="4">
        <v>1.0</v>
      </c>
      <c r="C2494" s="4">
        <v>1.0</v>
      </c>
      <c r="D2494" s="4">
        <v>0.0</v>
      </c>
      <c r="E2494" s="3">
        <f t="shared" si="1"/>
        <v>1</v>
      </c>
      <c r="F2494" s="1" t="s">
        <v>1731</v>
      </c>
    </row>
    <row r="2495">
      <c r="A2495" s="4">
        <v>1.0</v>
      </c>
      <c r="B2495" s="4">
        <v>0.0</v>
      </c>
      <c r="C2495" s="4">
        <v>0.0</v>
      </c>
      <c r="D2495" s="4">
        <v>1.0</v>
      </c>
      <c r="E2495" s="3">
        <f t="shared" si="1"/>
        <v>0</v>
      </c>
      <c r="F2495" s="4" t="s">
        <v>1732</v>
      </c>
    </row>
    <row r="2496">
      <c r="A2496" s="4">
        <v>1.0</v>
      </c>
      <c r="B2496" s="4">
        <v>1.0</v>
      </c>
      <c r="C2496" s="4">
        <v>1.0</v>
      </c>
      <c r="D2496" s="4">
        <v>0.0</v>
      </c>
      <c r="E2496" s="3">
        <f t="shared" si="1"/>
        <v>1</v>
      </c>
      <c r="F2496" s="1" t="s">
        <v>1733</v>
      </c>
    </row>
    <row r="2497">
      <c r="A2497" s="4">
        <v>1.0</v>
      </c>
      <c r="B2497" s="4">
        <v>0.0</v>
      </c>
      <c r="C2497" s="4">
        <v>0.0</v>
      </c>
      <c r="D2497" s="4">
        <v>1.0</v>
      </c>
      <c r="E2497" s="3">
        <f t="shared" si="1"/>
        <v>0</v>
      </c>
      <c r="F2497" s="4" t="s">
        <v>1734</v>
      </c>
    </row>
    <row r="2498">
      <c r="A2498" s="4">
        <v>1.0</v>
      </c>
      <c r="B2498" s="4">
        <v>0.0</v>
      </c>
      <c r="C2498" s="4">
        <v>0.0</v>
      </c>
      <c r="D2498" s="4">
        <v>1.0</v>
      </c>
      <c r="E2498" s="3">
        <f t="shared" si="1"/>
        <v>0</v>
      </c>
      <c r="F2498" s="4" t="s">
        <v>1735</v>
      </c>
    </row>
    <row r="2499">
      <c r="A2499" s="4">
        <v>1.0</v>
      </c>
      <c r="B2499" s="4">
        <v>1.0</v>
      </c>
      <c r="C2499" s="4">
        <v>1.0</v>
      </c>
      <c r="D2499" s="4">
        <v>0.0</v>
      </c>
      <c r="E2499" s="3">
        <f t="shared" si="1"/>
        <v>1</v>
      </c>
      <c r="F2499" s="1" t="s">
        <v>1736</v>
      </c>
    </row>
    <row r="2500">
      <c r="A2500" s="4">
        <v>1.0</v>
      </c>
      <c r="B2500" s="4">
        <v>0.0</v>
      </c>
      <c r="C2500" s="4">
        <v>1.0</v>
      </c>
      <c r="D2500" s="4">
        <v>1.0</v>
      </c>
      <c r="E2500" s="3">
        <f t="shared" si="1"/>
        <v>0</v>
      </c>
      <c r="F2500" s="1" t="s">
        <v>1737</v>
      </c>
    </row>
    <row r="2501">
      <c r="A2501" s="4">
        <v>1.0</v>
      </c>
      <c r="B2501" s="4">
        <v>0.0</v>
      </c>
      <c r="C2501" s="4">
        <v>1.0</v>
      </c>
      <c r="D2501" s="4">
        <v>1.0</v>
      </c>
      <c r="E2501" s="3">
        <f t="shared" si="1"/>
        <v>0</v>
      </c>
      <c r="F2501" s="4" t="s">
        <v>1738</v>
      </c>
    </row>
    <row r="2502">
      <c r="A2502" s="4">
        <v>1.0</v>
      </c>
      <c r="B2502" s="4">
        <v>1.0</v>
      </c>
      <c r="C2502" s="4">
        <v>1.0</v>
      </c>
      <c r="D2502" s="4">
        <v>0.0</v>
      </c>
      <c r="E2502" s="3">
        <f t="shared" si="1"/>
        <v>1</v>
      </c>
      <c r="F2502" s="1" t="s">
        <v>1739</v>
      </c>
    </row>
    <row r="2503">
      <c r="A2503" s="4">
        <v>1.0</v>
      </c>
      <c r="B2503" s="4">
        <v>1.0</v>
      </c>
      <c r="C2503" s="4">
        <v>1.0</v>
      </c>
      <c r="D2503" s="4">
        <v>0.0</v>
      </c>
      <c r="E2503" s="3">
        <f t="shared" si="1"/>
        <v>1</v>
      </c>
      <c r="F2503" s="1" t="s">
        <v>1740</v>
      </c>
    </row>
    <row r="2504">
      <c r="A2504" s="4">
        <v>1.0</v>
      </c>
      <c r="B2504" s="4">
        <v>1.0</v>
      </c>
      <c r="C2504" s="4">
        <v>1.0</v>
      </c>
      <c r="D2504" s="4">
        <v>0.0</v>
      </c>
      <c r="E2504" s="3">
        <f t="shared" si="1"/>
        <v>1</v>
      </c>
      <c r="F2504" s="1" t="s">
        <v>1740</v>
      </c>
    </row>
    <row r="2505">
      <c r="A2505" s="4">
        <v>1.0</v>
      </c>
      <c r="B2505" s="4">
        <v>1.0</v>
      </c>
      <c r="C2505" s="4">
        <v>1.0</v>
      </c>
      <c r="D2505" s="4">
        <v>0.0</v>
      </c>
      <c r="E2505" s="3">
        <f t="shared" si="1"/>
        <v>1</v>
      </c>
      <c r="F2505" s="1" t="s">
        <v>1741</v>
      </c>
    </row>
    <row r="2506">
      <c r="A2506" s="4">
        <v>1.0</v>
      </c>
      <c r="B2506" s="4">
        <v>0.0</v>
      </c>
      <c r="C2506" s="4">
        <v>0.0</v>
      </c>
      <c r="D2506" s="4">
        <v>1.0</v>
      </c>
      <c r="E2506" s="3">
        <f t="shared" si="1"/>
        <v>0</v>
      </c>
      <c r="F2506" s="4" t="s">
        <v>1742</v>
      </c>
    </row>
    <row r="2507">
      <c r="A2507" s="4">
        <v>1.0</v>
      </c>
      <c r="B2507" s="4">
        <v>0.0</v>
      </c>
      <c r="C2507" s="4">
        <v>0.0</v>
      </c>
      <c r="D2507" s="4">
        <v>1.0</v>
      </c>
      <c r="E2507" s="3">
        <f t="shared" si="1"/>
        <v>0</v>
      </c>
      <c r="F2507" s="1" t="s">
        <v>1743</v>
      </c>
    </row>
    <row r="2508">
      <c r="A2508" s="4">
        <v>1.0</v>
      </c>
      <c r="B2508" s="4">
        <v>1.0</v>
      </c>
      <c r="C2508" s="4">
        <v>1.0</v>
      </c>
      <c r="D2508" s="4">
        <v>0.0</v>
      </c>
      <c r="E2508" s="3">
        <f t="shared" si="1"/>
        <v>1</v>
      </c>
      <c r="F2508" s="1" t="s">
        <v>1744</v>
      </c>
    </row>
    <row r="2509">
      <c r="A2509" s="4">
        <v>1.0</v>
      </c>
      <c r="B2509" s="4">
        <v>1.0</v>
      </c>
      <c r="C2509" s="4">
        <v>1.0</v>
      </c>
      <c r="D2509" s="4">
        <v>0.0</v>
      </c>
      <c r="E2509" s="3">
        <f t="shared" si="1"/>
        <v>1</v>
      </c>
      <c r="F2509" s="1" t="s">
        <v>1745</v>
      </c>
    </row>
    <row r="2510">
      <c r="A2510" s="4">
        <v>1.0</v>
      </c>
      <c r="B2510" s="4">
        <v>1.0</v>
      </c>
      <c r="C2510" s="4">
        <v>1.0</v>
      </c>
      <c r="D2510" s="4">
        <v>0.0</v>
      </c>
      <c r="E2510" s="3">
        <f t="shared" si="1"/>
        <v>1</v>
      </c>
      <c r="F2510" s="1" t="s">
        <v>1746</v>
      </c>
    </row>
    <row r="2511">
      <c r="A2511" s="4">
        <v>1.0</v>
      </c>
      <c r="B2511" s="4">
        <v>0.0</v>
      </c>
      <c r="C2511" s="4">
        <v>0.0</v>
      </c>
      <c r="D2511" s="4">
        <v>1.0</v>
      </c>
      <c r="E2511" s="3">
        <f t="shared" si="1"/>
        <v>0</v>
      </c>
      <c r="F2511" s="1" t="s">
        <v>1747</v>
      </c>
    </row>
    <row r="2512">
      <c r="A2512" s="4">
        <v>1.0</v>
      </c>
      <c r="B2512" s="4">
        <v>1.0</v>
      </c>
      <c r="C2512" s="4">
        <v>1.0</v>
      </c>
      <c r="D2512" s="4">
        <v>0.0</v>
      </c>
      <c r="E2512" s="3">
        <f t="shared" si="1"/>
        <v>1</v>
      </c>
      <c r="F2512" s="1" t="s">
        <v>1748</v>
      </c>
    </row>
    <row r="2513">
      <c r="A2513" s="4">
        <v>1.0</v>
      </c>
      <c r="B2513" s="4">
        <v>0.0</v>
      </c>
      <c r="C2513" s="4">
        <v>0.0</v>
      </c>
      <c r="D2513" s="4">
        <v>1.0</v>
      </c>
      <c r="E2513" s="3">
        <f t="shared" si="1"/>
        <v>0</v>
      </c>
      <c r="F2513" s="1" t="s">
        <v>1749</v>
      </c>
    </row>
    <row r="2514">
      <c r="A2514" s="4">
        <v>1.0</v>
      </c>
      <c r="B2514" s="4">
        <v>0.0</v>
      </c>
      <c r="C2514" s="4">
        <v>0.0</v>
      </c>
      <c r="D2514" s="4">
        <v>1.0</v>
      </c>
      <c r="E2514" s="3">
        <f t="shared" si="1"/>
        <v>0</v>
      </c>
      <c r="F2514" s="4" t="s">
        <v>1750</v>
      </c>
    </row>
    <row r="2515">
      <c r="A2515" s="4">
        <v>1.0</v>
      </c>
      <c r="B2515" s="4">
        <v>1.0</v>
      </c>
      <c r="C2515" s="4">
        <v>1.0</v>
      </c>
      <c r="D2515" s="4">
        <v>0.0</v>
      </c>
      <c r="E2515" s="3">
        <f t="shared" si="1"/>
        <v>1</v>
      </c>
      <c r="F2515" s="1" t="s">
        <v>1751</v>
      </c>
    </row>
    <row r="2516">
      <c r="A2516" s="4">
        <v>1.0</v>
      </c>
      <c r="B2516" s="4">
        <v>1.0</v>
      </c>
      <c r="C2516" s="4">
        <v>0.0</v>
      </c>
      <c r="D2516" s="4">
        <v>0.0</v>
      </c>
      <c r="E2516" s="3">
        <f t="shared" si="1"/>
        <v>1</v>
      </c>
      <c r="F2516" s="1" t="s">
        <v>1752</v>
      </c>
    </row>
    <row r="2517">
      <c r="A2517" s="4">
        <v>1.0</v>
      </c>
      <c r="B2517" s="4">
        <v>1.0</v>
      </c>
      <c r="C2517" s="4">
        <v>1.0</v>
      </c>
      <c r="D2517" s="4">
        <v>0.0</v>
      </c>
      <c r="E2517" s="3">
        <f t="shared" si="1"/>
        <v>1</v>
      </c>
      <c r="F2517" s="1" t="s">
        <v>1753</v>
      </c>
    </row>
    <row r="2518">
      <c r="A2518" s="4">
        <v>1.0</v>
      </c>
      <c r="B2518" s="4">
        <v>0.0</v>
      </c>
      <c r="C2518" s="4">
        <v>0.0</v>
      </c>
      <c r="D2518" s="4">
        <v>1.0</v>
      </c>
      <c r="E2518" s="3">
        <f t="shared" si="1"/>
        <v>0</v>
      </c>
      <c r="F2518" s="1" t="s">
        <v>1754</v>
      </c>
    </row>
    <row r="2519">
      <c r="A2519" s="4">
        <v>1.0</v>
      </c>
      <c r="B2519" s="4">
        <v>0.0</v>
      </c>
      <c r="C2519" s="4">
        <v>0.0</v>
      </c>
      <c r="D2519" s="4">
        <v>1.0</v>
      </c>
      <c r="E2519" s="3">
        <f t="shared" si="1"/>
        <v>0</v>
      </c>
      <c r="F2519" s="1" t="s">
        <v>1754</v>
      </c>
    </row>
    <row r="2520">
      <c r="A2520" s="4">
        <v>1.0</v>
      </c>
      <c r="B2520" s="4">
        <v>1.0</v>
      </c>
      <c r="C2520" s="4">
        <v>1.0</v>
      </c>
      <c r="D2520" s="4">
        <v>0.0</v>
      </c>
      <c r="E2520" s="3">
        <f t="shared" si="1"/>
        <v>1</v>
      </c>
      <c r="F2520" s="1" t="s">
        <v>1755</v>
      </c>
    </row>
    <row r="2521">
      <c r="A2521" s="4">
        <v>1.0</v>
      </c>
      <c r="B2521" s="4">
        <v>1.0</v>
      </c>
      <c r="C2521" s="4">
        <v>1.0</v>
      </c>
      <c r="D2521" s="4">
        <v>0.0</v>
      </c>
      <c r="E2521" s="3">
        <f t="shared" si="1"/>
        <v>1</v>
      </c>
      <c r="F2521" s="1" t="s">
        <v>1755</v>
      </c>
    </row>
    <row r="2522">
      <c r="A2522" s="4">
        <v>1.0</v>
      </c>
      <c r="B2522" s="4">
        <v>1.0</v>
      </c>
      <c r="C2522" s="4">
        <v>1.0</v>
      </c>
      <c r="D2522" s="4">
        <v>0.0</v>
      </c>
      <c r="E2522" s="3">
        <f t="shared" si="1"/>
        <v>1</v>
      </c>
      <c r="F2522" s="1" t="s">
        <v>1756</v>
      </c>
    </row>
    <row r="2523">
      <c r="A2523" s="4">
        <v>1.0</v>
      </c>
      <c r="B2523" s="4">
        <v>1.0</v>
      </c>
      <c r="C2523" s="4">
        <v>0.0</v>
      </c>
      <c r="D2523" s="4">
        <v>0.0</v>
      </c>
      <c r="E2523" s="3">
        <f t="shared" si="1"/>
        <v>1</v>
      </c>
      <c r="F2523" s="1" t="s">
        <v>1757</v>
      </c>
    </row>
    <row r="2524">
      <c r="A2524" s="4">
        <v>1.0</v>
      </c>
      <c r="B2524" s="4">
        <v>1.0</v>
      </c>
      <c r="C2524" s="4">
        <v>0.0</v>
      </c>
      <c r="D2524" s="4">
        <v>0.0</v>
      </c>
      <c r="E2524" s="3">
        <f t="shared" si="1"/>
        <v>1</v>
      </c>
      <c r="F2524" s="1" t="s">
        <v>1758</v>
      </c>
    </row>
    <row r="2525">
      <c r="A2525" s="4">
        <v>1.0</v>
      </c>
      <c r="B2525" s="4">
        <v>1.0</v>
      </c>
      <c r="C2525" s="4">
        <v>1.0</v>
      </c>
      <c r="D2525" s="4">
        <v>0.0</v>
      </c>
      <c r="E2525" s="3">
        <f t="shared" si="1"/>
        <v>1</v>
      </c>
      <c r="F2525" s="1" t="s">
        <v>1759</v>
      </c>
    </row>
    <row r="2526">
      <c r="A2526" s="4">
        <v>1.0</v>
      </c>
      <c r="B2526" s="4">
        <v>1.0</v>
      </c>
      <c r="C2526" s="4">
        <v>1.0</v>
      </c>
      <c r="D2526" s="4">
        <v>0.0</v>
      </c>
      <c r="E2526" s="3">
        <f t="shared" si="1"/>
        <v>1</v>
      </c>
      <c r="F2526" s="1" t="s">
        <v>1760</v>
      </c>
    </row>
    <row r="2527">
      <c r="A2527" s="4">
        <v>1.0</v>
      </c>
      <c r="B2527" s="4">
        <v>1.0</v>
      </c>
      <c r="C2527" s="4">
        <v>1.0</v>
      </c>
      <c r="D2527" s="4">
        <v>0.0</v>
      </c>
      <c r="E2527" s="3">
        <f t="shared" si="1"/>
        <v>1</v>
      </c>
      <c r="F2527" s="1" t="s">
        <v>1760</v>
      </c>
    </row>
    <row r="2528">
      <c r="A2528" s="4">
        <v>1.0</v>
      </c>
      <c r="B2528" s="4">
        <v>0.0</v>
      </c>
      <c r="C2528" s="4">
        <v>1.0</v>
      </c>
      <c r="D2528" s="4">
        <v>0.0</v>
      </c>
      <c r="E2528" s="3">
        <f t="shared" si="1"/>
        <v>0</v>
      </c>
      <c r="F2528" s="1" t="s">
        <v>1761</v>
      </c>
    </row>
    <row r="2529">
      <c r="A2529" s="4">
        <v>1.0</v>
      </c>
      <c r="B2529" s="4">
        <v>1.0</v>
      </c>
      <c r="C2529" s="4">
        <v>1.0</v>
      </c>
      <c r="D2529" s="4">
        <v>0.0</v>
      </c>
      <c r="E2529" s="3">
        <f t="shared" si="1"/>
        <v>1</v>
      </c>
      <c r="F2529" s="1" t="s">
        <v>1762</v>
      </c>
    </row>
    <row r="2530">
      <c r="A2530" s="4">
        <v>1.0</v>
      </c>
      <c r="B2530" s="4">
        <v>1.0</v>
      </c>
      <c r="C2530" s="4">
        <v>1.0</v>
      </c>
      <c r="D2530" s="4">
        <v>0.0</v>
      </c>
      <c r="E2530" s="3">
        <f t="shared" si="1"/>
        <v>1</v>
      </c>
      <c r="F2530" s="1" t="s">
        <v>1763</v>
      </c>
    </row>
    <row r="2531">
      <c r="A2531" s="4">
        <v>1.0</v>
      </c>
      <c r="B2531" s="4">
        <v>1.0</v>
      </c>
      <c r="C2531" s="4">
        <v>1.0</v>
      </c>
      <c r="D2531" s="4">
        <v>0.0</v>
      </c>
      <c r="E2531" s="3">
        <f t="shared" si="1"/>
        <v>1</v>
      </c>
      <c r="F2531" s="1" t="s">
        <v>1764</v>
      </c>
    </row>
    <row r="2532">
      <c r="A2532" s="4">
        <v>1.0</v>
      </c>
      <c r="B2532" s="4">
        <v>0.0</v>
      </c>
      <c r="C2532" s="4">
        <v>0.0</v>
      </c>
      <c r="D2532" s="4">
        <v>1.0</v>
      </c>
      <c r="E2532" s="3">
        <f t="shared" si="1"/>
        <v>0</v>
      </c>
      <c r="F2532" s="1" t="s">
        <v>1765</v>
      </c>
    </row>
    <row r="2533">
      <c r="A2533" s="4">
        <v>1.0</v>
      </c>
      <c r="B2533" s="4">
        <v>1.0</v>
      </c>
      <c r="C2533" s="4">
        <v>1.0</v>
      </c>
      <c r="D2533" s="4">
        <v>0.0</v>
      </c>
      <c r="E2533" s="3">
        <f t="shared" si="1"/>
        <v>1</v>
      </c>
      <c r="F2533" s="1" t="s">
        <v>1766</v>
      </c>
    </row>
    <row r="2534">
      <c r="A2534" s="4">
        <v>1.0</v>
      </c>
      <c r="B2534" s="4">
        <v>1.0</v>
      </c>
      <c r="C2534" s="4">
        <v>1.0</v>
      </c>
      <c r="D2534" s="4">
        <v>0.0</v>
      </c>
      <c r="E2534" s="3">
        <f t="shared" si="1"/>
        <v>1</v>
      </c>
      <c r="F2534" s="1" t="s">
        <v>1767</v>
      </c>
    </row>
    <row r="2535">
      <c r="A2535" s="4">
        <v>1.0</v>
      </c>
      <c r="B2535" s="4">
        <v>1.0</v>
      </c>
      <c r="C2535" s="4">
        <v>1.0</v>
      </c>
      <c r="D2535" s="4">
        <v>0.0</v>
      </c>
      <c r="E2535" s="3">
        <f t="shared" si="1"/>
        <v>1</v>
      </c>
      <c r="F2535" s="1" t="s">
        <v>1768</v>
      </c>
    </row>
    <row r="2536">
      <c r="A2536" s="4">
        <v>1.0</v>
      </c>
      <c r="B2536" s="4">
        <v>1.0</v>
      </c>
      <c r="C2536" s="4">
        <v>1.0</v>
      </c>
      <c r="D2536" s="4">
        <v>0.0</v>
      </c>
      <c r="E2536" s="3">
        <f t="shared" si="1"/>
        <v>1</v>
      </c>
      <c r="F2536" s="1" t="s">
        <v>1769</v>
      </c>
    </row>
    <row r="2537">
      <c r="A2537" s="4">
        <v>1.0</v>
      </c>
      <c r="B2537" s="4">
        <v>1.0</v>
      </c>
      <c r="C2537" s="4">
        <v>1.0</v>
      </c>
      <c r="D2537" s="4">
        <v>0.0</v>
      </c>
      <c r="E2537" s="3">
        <f t="shared" si="1"/>
        <v>1</v>
      </c>
      <c r="F2537" s="1" t="s">
        <v>1770</v>
      </c>
    </row>
    <row r="2538">
      <c r="A2538" s="4">
        <v>1.0</v>
      </c>
      <c r="B2538" s="4">
        <v>1.0</v>
      </c>
      <c r="C2538" s="4">
        <v>1.0</v>
      </c>
      <c r="D2538" s="4">
        <v>0.0</v>
      </c>
      <c r="E2538" s="3">
        <f t="shared" si="1"/>
        <v>1</v>
      </c>
      <c r="F2538" s="1" t="s">
        <v>1771</v>
      </c>
    </row>
    <row r="2539">
      <c r="A2539" s="4">
        <v>1.0</v>
      </c>
      <c r="B2539" s="4">
        <v>1.0</v>
      </c>
      <c r="C2539" s="4">
        <v>1.0</v>
      </c>
      <c r="D2539" s="4">
        <v>0.0</v>
      </c>
      <c r="E2539" s="3">
        <f t="shared" si="1"/>
        <v>1</v>
      </c>
      <c r="F2539" s="1" t="s">
        <v>1772</v>
      </c>
    </row>
    <row r="2540">
      <c r="A2540" s="4">
        <v>1.0</v>
      </c>
      <c r="B2540" s="4">
        <v>1.0</v>
      </c>
      <c r="C2540" s="4">
        <v>1.0</v>
      </c>
      <c r="D2540" s="4">
        <v>0.0</v>
      </c>
      <c r="E2540" s="3">
        <f t="shared" si="1"/>
        <v>1</v>
      </c>
      <c r="F2540" s="4" t="s">
        <v>1773</v>
      </c>
    </row>
    <row r="2541">
      <c r="A2541" s="4">
        <v>1.0</v>
      </c>
      <c r="B2541" s="4">
        <v>0.0</v>
      </c>
      <c r="C2541" s="4">
        <v>0.0</v>
      </c>
      <c r="D2541" s="4">
        <v>1.0</v>
      </c>
      <c r="E2541" s="3">
        <f t="shared" si="1"/>
        <v>0</v>
      </c>
      <c r="F2541" s="4" t="s">
        <v>1774</v>
      </c>
    </row>
    <row r="2542">
      <c r="A2542" s="4">
        <v>1.0</v>
      </c>
      <c r="B2542" s="4">
        <v>0.0</v>
      </c>
      <c r="C2542" s="4">
        <v>0.0</v>
      </c>
      <c r="D2542" s="4">
        <v>1.0</v>
      </c>
      <c r="E2542" s="3">
        <f t="shared" si="1"/>
        <v>0</v>
      </c>
      <c r="F2542" s="4" t="s">
        <v>1775</v>
      </c>
    </row>
    <row r="2543">
      <c r="A2543" s="4">
        <v>1.0</v>
      </c>
      <c r="B2543" s="4">
        <v>1.0</v>
      </c>
      <c r="C2543" s="4">
        <v>1.0</v>
      </c>
      <c r="D2543" s="4">
        <v>0.0</v>
      </c>
      <c r="E2543" s="3">
        <f t="shared" si="1"/>
        <v>1</v>
      </c>
      <c r="F2543" s="1" t="s">
        <v>1776</v>
      </c>
    </row>
    <row r="2544">
      <c r="A2544" s="4">
        <v>1.0</v>
      </c>
      <c r="B2544" s="4">
        <v>0.0</v>
      </c>
      <c r="C2544" s="4">
        <v>0.0</v>
      </c>
      <c r="D2544" s="4">
        <v>1.0</v>
      </c>
      <c r="E2544" s="3">
        <f t="shared" si="1"/>
        <v>0</v>
      </c>
      <c r="F2544" s="1" t="s">
        <v>1777</v>
      </c>
    </row>
    <row r="2545">
      <c r="A2545" s="4">
        <v>1.0</v>
      </c>
      <c r="B2545" s="4">
        <v>1.0</v>
      </c>
      <c r="C2545" s="4">
        <v>1.0</v>
      </c>
      <c r="D2545" s="4">
        <v>0.0</v>
      </c>
      <c r="E2545" s="3">
        <f t="shared" si="1"/>
        <v>1</v>
      </c>
      <c r="F2545" s="1" t="s">
        <v>1778</v>
      </c>
    </row>
    <row r="2546">
      <c r="A2546" s="4">
        <v>1.0</v>
      </c>
      <c r="B2546" s="4">
        <v>1.0</v>
      </c>
      <c r="C2546" s="4">
        <v>1.0</v>
      </c>
      <c r="D2546" s="4">
        <v>0.0</v>
      </c>
      <c r="E2546" s="3">
        <f t="shared" si="1"/>
        <v>1</v>
      </c>
      <c r="F2546" s="1" t="s">
        <v>1779</v>
      </c>
    </row>
    <row r="2547">
      <c r="A2547" s="4">
        <v>1.0</v>
      </c>
      <c r="B2547" s="4">
        <v>0.0</v>
      </c>
      <c r="C2547" s="4">
        <v>0.0</v>
      </c>
      <c r="D2547" s="4">
        <v>1.0</v>
      </c>
      <c r="E2547" s="3">
        <f t="shared" si="1"/>
        <v>0</v>
      </c>
      <c r="F2547" s="1" t="s">
        <v>1780</v>
      </c>
    </row>
    <row r="2548">
      <c r="A2548" s="4">
        <v>1.0</v>
      </c>
      <c r="B2548" s="4">
        <v>1.0</v>
      </c>
      <c r="C2548" s="4">
        <v>0.0</v>
      </c>
      <c r="D2548" s="4">
        <v>1.0</v>
      </c>
      <c r="E2548" s="3">
        <f t="shared" si="1"/>
        <v>1</v>
      </c>
      <c r="F2548" s="1" t="s">
        <v>1781</v>
      </c>
    </row>
    <row r="2549">
      <c r="A2549" s="4">
        <v>1.0</v>
      </c>
      <c r="B2549" s="4">
        <v>0.0</v>
      </c>
      <c r="C2549" s="4">
        <v>1.0</v>
      </c>
      <c r="D2549" s="4">
        <v>0.0</v>
      </c>
      <c r="E2549" s="3">
        <f t="shared" si="1"/>
        <v>0</v>
      </c>
      <c r="F2549" s="1" t="s">
        <v>1782</v>
      </c>
    </row>
    <row r="2550">
      <c r="A2550" s="4">
        <v>1.0</v>
      </c>
      <c r="B2550" s="4">
        <v>0.0</v>
      </c>
      <c r="C2550" s="4">
        <v>0.0</v>
      </c>
      <c r="D2550" s="4">
        <v>1.0</v>
      </c>
      <c r="E2550" s="3">
        <f t="shared" si="1"/>
        <v>0</v>
      </c>
      <c r="F2550" s="1" t="s">
        <v>1783</v>
      </c>
    </row>
    <row r="2551">
      <c r="A2551" s="4">
        <v>1.0</v>
      </c>
      <c r="B2551" s="4">
        <v>0.0</v>
      </c>
      <c r="C2551" s="4">
        <v>0.0</v>
      </c>
      <c r="D2551" s="4">
        <v>1.0</v>
      </c>
      <c r="E2551" s="3">
        <f t="shared" si="1"/>
        <v>0</v>
      </c>
      <c r="F2551" s="1" t="s">
        <v>1783</v>
      </c>
    </row>
    <row r="2552">
      <c r="A2552" s="4">
        <v>1.0</v>
      </c>
      <c r="B2552" s="4">
        <v>0.0</v>
      </c>
      <c r="C2552" s="4">
        <v>0.0</v>
      </c>
      <c r="D2552" s="4">
        <v>1.0</v>
      </c>
      <c r="E2552" s="3">
        <f t="shared" si="1"/>
        <v>0</v>
      </c>
      <c r="F2552" s="1" t="s">
        <v>1784</v>
      </c>
    </row>
    <row r="2553">
      <c r="A2553" s="4">
        <v>1.0</v>
      </c>
      <c r="B2553" s="4">
        <v>0.0</v>
      </c>
      <c r="C2553" s="4">
        <v>0.0</v>
      </c>
      <c r="D2553" s="4">
        <v>1.0</v>
      </c>
      <c r="E2553" s="3">
        <f t="shared" si="1"/>
        <v>0</v>
      </c>
      <c r="F2553" s="4" t="s">
        <v>1785</v>
      </c>
    </row>
    <row r="2554">
      <c r="A2554" s="4">
        <v>1.0</v>
      </c>
      <c r="B2554" s="4">
        <v>0.0</v>
      </c>
      <c r="C2554" s="4">
        <v>1.0</v>
      </c>
      <c r="D2554" s="4">
        <v>0.0</v>
      </c>
      <c r="E2554" s="3">
        <f t="shared" si="1"/>
        <v>0</v>
      </c>
      <c r="F2554" s="1" t="s">
        <v>1786</v>
      </c>
    </row>
    <row r="2555">
      <c r="A2555" s="4">
        <v>1.0</v>
      </c>
      <c r="B2555" s="4">
        <v>0.0</v>
      </c>
      <c r="C2555" s="4">
        <v>0.0</v>
      </c>
      <c r="D2555" s="4">
        <v>1.0</v>
      </c>
      <c r="E2555" s="3">
        <f t="shared" si="1"/>
        <v>0</v>
      </c>
      <c r="F2555" s="4" t="s">
        <v>1787</v>
      </c>
    </row>
    <row r="2556">
      <c r="A2556" s="4">
        <v>1.0</v>
      </c>
      <c r="B2556" s="4">
        <v>0.0</v>
      </c>
      <c r="C2556" s="4">
        <v>0.0</v>
      </c>
      <c r="D2556" s="4">
        <v>1.0</v>
      </c>
      <c r="E2556" s="3">
        <f t="shared" si="1"/>
        <v>0</v>
      </c>
      <c r="F2556" s="1" t="s">
        <v>1788</v>
      </c>
    </row>
    <row r="2557">
      <c r="A2557" s="4">
        <v>1.0</v>
      </c>
      <c r="B2557" s="4">
        <v>0.0</v>
      </c>
      <c r="C2557" s="4">
        <v>0.0</v>
      </c>
      <c r="D2557" s="4">
        <v>1.0</v>
      </c>
      <c r="E2557" s="3">
        <f t="shared" si="1"/>
        <v>0</v>
      </c>
      <c r="F2557" s="1" t="s">
        <v>1788</v>
      </c>
    </row>
    <row r="2558">
      <c r="A2558" s="4">
        <v>1.0</v>
      </c>
      <c r="B2558" s="4">
        <v>0.0</v>
      </c>
      <c r="C2558" s="4">
        <v>0.0</v>
      </c>
      <c r="D2558" s="4">
        <v>1.0</v>
      </c>
      <c r="E2558" s="3">
        <f t="shared" si="1"/>
        <v>0</v>
      </c>
      <c r="F2558" s="4" t="s">
        <v>1789</v>
      </c>
    </row>
    <row r="2559">
      <c r="A2559" s="4">
        <v>1.0</v>
      </c>
      <c r="B2559" s="4">
        <v>0.0</v>
      </c>
      <c r="C2559" s="4">
        <v>0.0</v>
      </c>
      <c r="D2559" s="4">
        <v>1.0</v>
      </c>
      <c r="E2559" s="3">
        <f t="shared" si="1"/>
        <v>0</v>
      </c>
      <c r="F2559" s="1" t="s">
        <v>1790</v>
      </c>
    </row>
    <row r="2560">
      <c r="A2560" s="4">
        <v>1.0</v>
      </c>
      <c r="B2560" s="4">
        <v>0.0</v>
      </c>
      <c r="C2560" s="4">
        <v>0.0</v>
      </c>
      <c r="D2560" s="4">
        <v>1.0</v>
      </c>
      <c r="E2560" s="3">
        <f t="shared" si="1"/>
        <v>0</v>
      </c>
      <c r="F2560" s="1" t="s">
        <v>1791</v>
      </c>
    </row>
    <row r="2561">
      <c r="A2561" s="4">
        <v>1.0</v>
      </c>
      <c r="B2561" s="4">
        <v>0.0</v>
      </c>
      <c r="C2561" s="4">
        <v>0.0</v>
      </c>
      <c r="D2561" s="4">
        <v>1.0</v>
      </c>
      <c r="E2561" s="3">
        <f t="shared" si="1"/>
        <v>0</v>
      </c>
      <c r="F2561" s="1" t="s">
        <v>1791</v>
      </c>
    </row>
    <row r="2562">
      <c r="A2562" s="4">
        <v>1.0</v>
      </c>
      <c r="B2562" s="4">
        <v>1.0</v>
      </c>
      <c r="C2562" s="4">
        <v>1.0</v>
      </c>
      <c r="D2562" s="4">
        <v>0.0</v>
      </c>
      <c r="E2562" s="3">
        <f t="shared" si="1"/>
        <v>1</v>
      </c>
      <c r="F2562" s="1" t="s">
        <v>1792</v>
      </c>
    </row>
    <row r="2563">
      <c r="A2563" s="4">
        <v>1.0</v>
      </c>
      <c r="B2563" s="4">
        <v>0.0</v>
      </c>
      <c r="C2563" s="4">
        <v>0.0</v>
      </c>
      <c r="D2563" s="4">
        <v>1.0</v>
      </c>
      <c r="E2563" s="3">
        <f t="shared" si="1"/>
        <v>0</v>
      </c>
      <c r="F2563" s="4" t="s">
        <v>1793</v>
      </c>
    </row>
    <row r="2564">
      <c r="A2564" s="4">
        <v>1.0</v>
      </c>
      <c r="B2564" s="4">
        <v>0.0</v>
      </c>
      <c r="C2564" s="4">
        <v>1.0</v>
      </c>
      <c r="D2564" s="4">
        <v>0.0</v>
      </c>
      <c r="E2564" s="3">
        <f t="shared" si="1"/>
        <v>0</v>
      </c>
      <c r="F2564" s="1" t="s">
        <v>1794</v>
      </c>
    </row>
    <row r="2565">
      <c r="A2565" s="4">
        <v>1.0</v>
      </c>
      <c r="B2565" s="4">
        <v>0.0</v>
      </c>
      <c r="C2565" s="4">
        <v>1.0</v>
      </c>
      <c r="D2565" s="4">
        <v>0.0</v>
      </c>
      <c r="E2565" s="3">
        <f t="shared" si="1"/>
        <v>0</v>
      </c>
      <c r="F2565" s="1" t="s">
        <v>1794</v>
      </c>
    </row>
    <row r="2566">
      <c r="A2566" s="4">
        <v>1.0</v>
      </c>
      <c r="B2566" s="4">
        <v>0.0</v>
      </c>
      <c r="C2566" s="4">
        <v>0.0</v>
      </c>
      <c r="D2566" s="4">
        <v>1.0</v>
      </c>
      <c r="E2566" s="3">
        <f t="shared" si="1"/>
        <v>0</v>
      </c>
      <c r="F2566" s="1" t="s">
        <v>1795</v>
      </c>
    </row>
    <row r="2567">
      <c r="A2567" s="4">
        <v>1.0</v>
      </c>
      <c r="B2567" s="4">
        <v>0.0</v>
      </c>
      <c r="C2567" s="4">
        <v>0.0</v>
      </c>
      <c r="D2567" s="4">
        <v>1.0</v>
      </c>
      <c r="E2567" s="3">
        <f t="shared" si="1"/>
        <v>0</v>
      </c>
      <c r="F2567" s="1" t="s">
        <v>1795</v>
      </c>
    </row>
    <row r="2568">
      <c r="A2568" s="4">
        <v>1.0</v>
      </c>
      <c r="B2568" s="4">
        <v>0.0</v>
      </c>
      <c r="C2568" s="4">
        <v>1.0</v>
      </c>
      <c r="D2568" s="4">
        <v>0.0</v>
      </c>
      <c r="E2568" s="3">
        <f t="shared" si="1"/>
        <v>0</v>
      </c>
      <c r="F2568" s="1" t="s">
        <v>1796</v>
      </c>
    </row>
    <row r="2569">
      <c r="A2569" s="4">
        <v>1.0</v>
      </c>
      <c r="B2569" s="4">
        <v>1.0</v>
      </c>
      <c r="C2569" s="4">
        <v>0.0</v>
      </c>
      <c r="D2569" s="4">
        <v>0.0</v>
      </c>
      <c r="E2569" s="3">
        <f t="shared" si="1"/>
        <v>1</v>
      </c>
      <c r="F2569" s="1" t="s">
        <v>1797</v>
      </c>
    </row>
    <row r="2570">
      <c r="A2570" s="4">
        <v>1.0</v>
      </c>
      <c r="B2570" s="4">
        <v>1.0</v>
      </c>
      <c r="C2570" s="4">
        <v>1.0</v>
      </c>
      <c r="D2570" s="4">
        <v>0.0</v>
      </c>
      <c r="E2570" s="3">
        <f t="shared" si="1"/>
        <v>1</v>
      </c>
      <c r="F2570" s="1" t="s">
        <v>1798</v>
      </c>
    </row>
    <row r="2571">
      <c r="A2571" s="4">
        <v>1.0</v>
      </c>
      <c r="B2571" s="4">
        <v>1.0</v>
      </c>
      <c r="C2571" s="4">
        <v>1.0</v>
      </c>
      <c r="D2571" s="4">
        <v>0.0</v>
      </c>
      <c r="E2571" s="3">
        <f t="shared" si="1"/>
        <v>1</v>
      </c>
      <c r="F2571" s="1" t="s">
        <v>1798</v>
      </c>
    </row>
    <row r="2572">
      <c r="A2572" s="4">
        <v>1.0</v>
      </c>
      <c r="B2572" s="4">
        <v>0.0</v>
      </c>
      <c r="C2572" s="4">
        <v>1.0</v>
      </c>
      <c r="D2572" s="4">
        <v>0.0</v>
      </c>
      <c r="E2572" s="3">
        <f t="shared" si="1"/>
        <v>0</v>
      </c>
      <c r="F2572" s="1" t="s">
        <v>1799</v>
      </c>
    </row>
    <row r="2573">
      <c r="A2573" s="4">
        <v>1.0</v>
      </c>
      <c r="B2573" s="4">
        <v>1.0</v>
      </c>
      <c r="C2573" s="4">
        <v>0.0</v>
      </c>
      <c r="D2573" s="4">
        <v>0.0</v>
      </c>
      <c r="E2573" s="3">
        <f t="shared" si="1"/>
        <v>1</v>
      </c>
      <c r="F2573" s="4" t="s">
        <v>1800</v>
      </c>
    </row>
    <row r="2574">
      <c r="A2574" s="4">
        <v>1.0</v>
      </c>
      <c r="B2574" s="4">
        <v>0.0</v>
      </c>
      <c r="C2574" s="4">
        <v>1.0</v>
      </c>
      <c r="D2574" s="4">
        <v>0.0</v>
      </c>
      <c r="E2574" s="3">
        <f t="shared" si="1"/>
        <v>0</v>
      </c>
      <c r="F2574" s="1" t="s">
        <v>1801</v>
      </c>
    </row>
    <row r="2575">
      <c r="A2575" s="4">
        <v>1.0</v>
      </c>
      <c r="B2575" s="4">
        <v>1.0</v>
      </c>
      <c r="C2575" s="4">
        <v>1.0</v>
      </c>
      <c r="D2575" s="4">
        <v>0.0</v>
      </c>
      <c r="E2575" s="3">
        <f t="shared" si="1"/>
        <v>1</v>
      </c>
      <c r="F2575" s="1" t="s">
        <v>1802</v>
      </c>
    </row>
    <row r="2576">
      <c r="A2576" s="4">
        <v>1.0</v>
      </c>
      <c r="B2576" s="4">
        <v>0.0</v>
      </c>
      <c r="C2576" s="4">
        <v>0.0</v>
      </c>
      <c r="D2576" s="4">
        <v>1.0</v>
      </c>
      <c r="E2576" s="3">
        <f t="shared" si="1"/>
        <v>0</v>
      </c>
      <c r="F2576" s="1" t="s">
        <v>1803</v>
      </c>
    </row>
    <row r="2577">
      <c r="A2577" s="4">
        <v>1.0</v>
      </c>
      <c r="B2577" s="4">
        <v>0.0</v>
      </c>
      <c r="C2577" s="4">
        <v>0.0</v>
      </c>
      <c r="D2577" s="4">
        <v>1.0</v>
      </c>
      <c r="E2577" s="3">
        <f t="shared" si="1"/>
        <v>0</v>
      </c>
      <c r="F2577" s="1" t="s">
        <v>1803</v>
      </c>
    </row>
    <row r="2578">
      <c r="A2578" s="4">
        <v>1.0</v>
      </c>
      <c r="B2578" s="4">
        <v>0.0</v>
      </c>
      <c r="C2578" s="4">
        <v>0.0</v>
      </c>
      <c r="D2578" s="4">
        <v>1.0</v>
      </c>
      <c r="E2578" s="3">
        <f t="shared" si="1"/>
        <v>0</v>
      </c>
      <c r="F2578" s="4" t="s">
        <v>1804</v>
      </c>
    </row>
    <row r="2579">
      <c r="A2579" s="4">
        <v>1.0</v>
      </c>
      <c r="B2579" s="4">
        <v>0.0</v>
      </c>
      <c r="C2579" s="4">
        <v>1.0</v>
      </c>
      <c r="D2579" s="4">
        <v>0.0</v>
      </c>
      <c r="E2579" s="3">
        <f t="shared" si="1"/>
        <v>0</v>
      </c>
      <c r="F2579" s="1" t="s">
        <v>1805</v>
      </c>
    </row>
    <row r="2580">
      <c r="A2580" s="4">
        <v>1.0</v>
      </c>
      <c r="B2580" s="4">
        <v>0.0</v>
      </c>
      <c r="C2580" s="4">
        <v>0.0</v>
      </c>
      <c r="D2580" s="4">
        <v>1.0</v>
      </c>
      <c r="E2580" s="3">
        <f t="shared" si="1"/>
        <v>0</v>
      </c>
      <c r="F2580" s="1" t="s">
        <v>1806</v>
      </c>
    </row>
    <row r="2581">
      <c r="A2581" s="4">
        <v>1.0</v>
      </c>
      <c r="B2581" s="4">
        <v>0.0</v>
      </c>
      <c r="C2581" s="4">
        <v>0.0</v>
      </c>
      <c r="D2581" s="4">
        <v>1.0</v>
      </c>
      <c r="E2581" s="3">
        <f t="shared" si="1"/>
        <v>0</v>
      </c>
      <c r="F2581" s="1" t="s">
        <v>1806</v>
      </c>
    </row>
    <row r="2582">
      <c r="A2582" s="4">
        <v>1.0</v>
      </c>
      <c r="B2582" s="4">
        <v>0.0</v>
      </c>
      <c r="C2582" s="4">
        <v>0.0</v>
      </c>
      <c r="D2582" s="4">
        <v>1.0</v>
      </c>
      <c r="E2582" s="3">
        <f t="shared" si="1"/>
        <v>0</v>
      </c>
      <c r="F2582" s="1" t="s">
        <v>1807</v>
      </c>
    </row>
    <row r="2583">
      <c r="A2583" s="4">
        <v>1.0</v>
      </c>
      <c r="B2583" s="4">
        <v>0.0</v>
      </c>
      <c r="C2583" s="4">
        <v>0.0</v>
      </c>
      <c r="D2583" s="4">
        <v>1.0</v>
      </c>
      <c r="E2583" s="3">
        <f t="shared" si="1"/>
        <v>0</v>
      </c>
      <c r="F2583" s="1" t="s">
        <v>1807</v>
      </c>
    </row>
    <row r="2584">
      <c r="A2584" s="4">
        <v>1.0</v>
      </c>
      <c r="B2584" s="4">
        <v>0.0</v>
      </c>
      <c r="C2584" s="4">
        <v>0.0</v>
      </c>
      <c r="D2584" s="4">
        <v>1.0</v>
      </c>
      <c r="E2584" s="3">
        <f t="shared" si="1"/>
        <v>0</v>
      </c>
      <c r="F2584" s="1" t="s">
        <v>1808</v>
      </c>
    </row>
    <row r="2585">
      <c r="A2585" s="4">
        <v>1.0</v>
      </c>
      <c r="B2585" s="4">
        <v>0.0</v>
      </c>
      <c r="C2585" s="4">
        <v>1.0</v>
      </c>
      <c r="D2585" s="4">
        <v>0.0</v>
      </c>
      <c r="E2585" s="3">
        <f t="shared" si="1"/>
        <v>0</v>
      </c>
      <c r="F2585" s="1" t="s">
        <v>1809</v>
      </c>
    </row>
    <row r="2586">
      <c r="A2586" s="4">
        <v>1.0</v>
      </c>
      <c r="B2586" s="4">
        <v>0.0</v>
      </c>
      <c r="C2586" s="4">
        <v>1.0</v>
      </c>
      <c r="D2586" s="4">
        <v>0.0</v>
      </c>
      <c r="E2586" s="3">
        <f t="shared" si="1"/>
        <v>0</v>
      </c>
      <c r="F2586" s="1" t="s">
        <v>1809</v>
      </c>
    </row>
    <row r="2587">
      <c r="A2587" s="4">
        <v>1.0</v>
      </c>
      <c r="B2587" s="4">
        <v>1.0</v>
      </c>
      <c r="C2587" s="4">
        <v>1.0</v>
      </c>
      <c r="D2587" s="4">
        <v>0.0</v>
      </c>
      <c r="E2587" s="3">
        <f t="shared" si="1"/>
        <v>1</v>
      </c>
      <c r="F2587" s="1" t="s">
        <v>1810</v>
      </c>
    </row>
    <row r="2588">
      <c r="A2588" s="4">
        <v>1.0</v>
      </c>
      <c r="B2588" s="4">
        <v>0.0</v>
      </c>
      <c r="C2588" s="4">
        <v>0.0</v>
      </c>
      <c r="D2588" s="4">
        <v>1.0</v>
      </c>
      <c r="E2588" s="3">
        <f t="shared" si="1"/>
        <v>0</v>
      </c>
      <c r="F2588" s="1" t="s">
        <v>1811</v>
      </c>
    </row>
    <row r="2589">
      <c r="A2589" s="4">
        <v>1.0</v>
      </c>
      <c r="B2589" s="4">
        <v>0.0</v>
      </c>
      <c r="C2589" s="4">
        <v>1.0</v>
      </c>
      <c r="D2589" s="4">
        <v>0.0</v>
      </c>
      <c r="E2589" s="3">
        <f t="shared" si="1"/>
        <v>0</v>
      </c>
      <c r="F2589" s="1" t="s">
        <v>1812</v>
      </c>
    </row>
    <row r="2590">
      <c r="A2590" s="4">
        <v>1.0</v>
      </c>
      <c r="B2590" s="4">
        <v>0.0</v>
      </c>
      <c r="C2590" s="4">
        <v>1.0</v>
      </c>
      <c r="D2590" s="4">
        <v>0.0</v>
      </c>
      <c r="E2590" s="3">
        <f t="shared" si="1"/>
        <v>0</v>
      </c>
      <c r="F2590" s="1" t="s">
        <v>1812</v>
      </c>
    </row>
    <row r="2591">
      <c r="A2591" s="4">
        <v>1.0</v>
      </c>
      <c r="B2591" s="4">
        <v>1.0</v>
      </c>
      <c r="C2591" s="4">
        <v>1.0</v>
      </c>
      <c r="D2591" s="4">
        <v>0.0</v>
      </c>
      <c r="E2591" s="3">
        <f t="shared" si="1"/>
        <v>1</v>
      </c>
      <c r="F2591" s="1" t="s">
        <v>1813</v>
      </c>
    </row>
    <row r="2592">
      <c r="A2592" s="4">
        <v>1.0</v>
      </c>
      <c r="B2592" s="4">
        <v>1.0</v>
      </c>
      <c r="C2592" s="4">
        <v>0.0</v>
      </c>
      <c r="D2592" s="4">
        <v>0.0</v>
      </c>
      <c r="E2592" s="3">
        <f t="shared" si="1"/>
        <v>1</v>
      </c>
      <c r="F2592" s="4" t="s">
        <v>1814</v>
      </c>
    </row>
    <row r="2593">
      <c r="A2593" s="4">
        <v>1.0</v>
      </c>
      <c r="B2593" s="4">
        <v>1.0</v>
      </c>
      <c r="C2593" s="4">
        <v>1.0</v>
      </c>
      <c r="D2593" s="4">
        <v>0.0</v>
      </c>
      <c r="E2593" s="3">
        <f t="shared" si="1"/>
        <v>1</v>
      </c>
      <c r="F2593" s="4" t="s">
        <v>1815</v>
      </c>
    </row>
    <row r="2594">
      <c r="A2594" s="4">
        <v>1.0</v>
      </c>
      <c r="B2594" s="4">
        <v>1.0</v>
      </c>
      <c r="C2594" s="4">
        <v>0.0</v>
      </c>
      <c r="D2594" s="4">
        <v>0.0</v>
      </c>
      <c r="E2594" s="3">
        <f t="shared" si="1"/>
        <v>1</v>
      </c>
      <c r="F2594" s="1" t="s">
        <v>1816</v>
      </c>
    </row>
    <row r="2595">
      <c r="A2595" s="4">
        <v>1.0</v>
      </c>
      <c r="B2595" s="4">
        <v>0.0</v>
      </c>
      <c r="C2595" s="4">
        <v>0.0</v>
      </c>
      <c r="D2595" s="4">
        <v>1.0</v>
      </c>
      <c r="E2595" s="3">
        <f t="shared" si="1"/>
        <v>0</v>
      </c>
      <c r="F2595" s="1" t="s">
        <v>1817</v>
      </c>
    </row>
    <row r="2596">
      <c r="A2596" s="4">
        <v>1.0</v>
      </c>
      <c r="B2596" s="4">
        <v>0.0</v>
      </c>
      <c r="C2596" s="4">
        <v>0.0</v>
      </c>
      <c r="D2596" s="4">
        <v>1.0</v>
      </c>
      <c r="E2596" s="3">
        <f t="shared" si="1"/>
        <v>0</v>
      </c>
      <c r="F2596" s="1" t="s">
        <v>1817</v>
      </c>
    </row>
    <row r="2597">
      <c r="A2597" s="4">
        <v>1.0</v>
      </c>
      <c r="B2597" s="4">
        <v>0.0</v>
      </c>
      <c r="C2597" s="4">
        <v>1.0</v>
      </c>
      <c r="D2597" s="4">
        <v>0.0</v>
      </c>
      <c r="E2597" s="3">
        <f t="shared" si="1"/>
        <v>0</v>
      </c>
      <c r="F2597" s="1" t="s">
        <v>1818</v>
      </c>
    </row>
    <row r="2598">
      <c r="A2598" s="4">
        <v>1.0</v>
      </c>
      <c r="B2598" s="4">
        <v>0.0</v>
      </c>
      <c r="C2598" s="4">
        <v>1.0</v>
      </c>
      <c r="D2598" s="4">
        <v>0.0</v>
      </c>
      <c r="E2598" s="3">
        <f t="shared" si="1"/>
        <v>0</v>
      </c>
      <c r="F2598" s="1" t="s">
        <v>1818</v>
      </c>
    </row>
    <row r="2599">
      <c r="A2599" s="4">
        <v>1.0</v>
      </c>
      <c r="B2599" s="4">
        <v>1.0</v>
      </c>
      <c r="C2599" s="4">
        <v>1.0</v>
      </c>
      <c r="D2599" s="4">
        <v>0.0</v>
      </c>
      <c r="E2599" s="3">
        <f t="shared" si="1"/>
        <v>1</v>
      </c>
      <c r="F2599" s="1" t="s">
        <v>1819</v>
      </c>
    </row>
    <row r="2600">
      <c r="A2600" s="4">
        <v>1.0</v>
      </c>
      <c r="B2600" s="4">
        <v>1.0</v>
      </c>
      <c r="C2600" s="4">
        <v>0.0</v>
      </c>
      <c r="D2600" s="4">
        <v>0.0</v>
      </c>
      <c r="E2600" s="3">
        <f t="shared" si="1"/>
        <v>1</v>
      </c>
      <c r="F2600" s="1" t="s">
        <v>1820</v>
      </c>
    </row>
    <row r="2601">
      <c r="A2601" s="4">
        <v>1.0</v>
      </c>
      <c r="B2601" s="4">
        <v>0.0</v>
      </c>
      <c r="C2601" s="4">
        <v>0.0</v>
      </c>
      <c r="D2601" s="4">
        <v>1.0</v>
      </c>
      <c r="E2601" s="3">
        <f t="shared" si="1"/>
        <v>0</v>
      </c>
      <c r="F2601" s="1" t="s">
        <v>1821</v>
      </c>
    </row>
    <row r="2602">
      <c r="A2602" s="4">
        <v>1.0</v>
      </c>
      <c r="B2602" s="4">
        <v>0.0</v>
      </c>
      <c r="C2602" s="4">
        <v>0.0</v>
      </c>
      <c r="D2602" s="4">
        <v>1.0</v>
      </c>
      <c r="E2602" s="3">
        <f t="shared" si="1"/>
        <v>0</v>
      </c>
      <c r="F2602" s="1" t="s">
        <v>1822</v>
      </c>
    </row>
    <row r="2603">
      <c r="A2603" s="4">
        <v>1.0</v>
      </c>
      <c r="B2603" s="4">
        <v>0.0</v>
      </c>
      <c r="C2603" s="4">
        <v>1.0</v>
      </c>
      <c r="D2603" s="4">
        <v>1.0</v>
      </c>
      <c r="E2603" s="3">
        <f t="shared" si="1"/>
        <v>0</v>
      </c>
      <c r="F2603" s="1" t="s">
        <v>1823</v>
      </c>
    </row>
    <row r="2604">
      <c r="A2604" s="4">
        <v>1.0</v>
      </c>
      <c r="B2604" s="4">
        <v>0.0</v>
      </c>
      <c r="C2604" s="4">
        <v>0.0</v>
      </c>
      <c r="D2604" s="4">
        <v>1.0</v>
      </c>
      <c r="E2604" s="3">
        <f t="shared" si="1"/>
        <v>0</v>
      </c>
      <c r="F2604" s="4" t="s">
        <v>1824</v>
      </c>
    </row>
    <row r="2605">
      <c r="A2605" s="4">
        <v>1.0</v>
      </c>
      <c r="B2605" s="4">
        <v>0.0</v>
      </c>
      <c r="C2605" s="4">
        <v>0.0</v>
      </c>
      <c r="D2605" s="4">
        <v>1.0</v>
      </c>
      <c r="E2605" s="3">
        <f t="shared" si="1"/>
        <v>0</v>
      </c>
      <c r="F2605" s="1" t="s">
        <v>1825</v>
      </c>
    </row>
    <row r="2606">
      <c r="A2606" s="4">
        <v>1.0</v>
      </c>
      <c r="B2606" s="4">
        <v>1.0</v>
      </c>
      <c r="C2606" s="4">
        <v>0.0</v>
      </c>
      <c r="D2606" s="4">
        <v>1.0</v>
      </c>
      <c r="E2606" s="3">
        <f t="shared" si="1"/>
        <v>1</v>
      </c>
      <c r="F2606" s="1" t="s">
        <v>1825</v>
      </c>
    </row>
    <row r="2607">
      <c r="A2607" s="4">
        <v>1.0</v>
      </c>
      <c r="B2607" s="4">
        <v>0.0</v>
      </c>
      <c r="C2607" s="4">
        <v>1.0</v>
      </c>
      <c r="D2607" s="4">
        <v>0.0</v>
      </c>
      <c r="E2607" s="3">
        <f t="shared" si="1"/>
        <v>0</v>
      </c>
      <c r="F2607" s="1" t="s">
        <v>1826</v>
      </c>
    </row>
    <row r="2608">
      <c r="A2608" s="4">
        <v>1.0</v>
      </c>
      <c r="B2608" s="4">
        <v>0.0</v>
      </c>
      <c r="C2608" s="4">
        <v>1.0</v>
      </c>
      <c r="D2608" s="4">
        <v>0.0</v>
      </c>
      <c r="E2608" s="3">
        <f t="shared" si="1"/>
        <v>0</v>
      </c>
      <c r="F2608" s="1" t="s">
        <v>1826</v>
      </c>
    </row>
    <row r="2609">
      <c r="A2609" s="4">
        <v>1.0</v>
      </c>
      <c r="B2609" s="4">
        <v>0.0</v>
      </c>
      <c r="C2609" s="4">
        <v>0.0</v>
      </c>
      <c r="D2609" s="4">
        <v>1.0</v>
      </c>
      <c r="E2609" s="3">
        <f t="shared" si="1"/>
        <v>0</v>
      </c>
      <c r="F2609" s="4" t="s">
        <v>1827</v>
      </c>
    </row>
    <row r="2610">
      <c r="A2610" s="4">
        <v>1.0</v>
      </c>
      <c r="B2610" s="4">
        <v>0.0</v>
      </c>
      <c r="C2610" s="4">
        <v>0.0</v>
      </c>
      <c r="D2610" s="4">
        <v>1.0</v>
      </c>
      <c r="E2610" s="3">
        <f t="shared" si="1"/>
        <v>0</v>
      </c>
      <c r="F2610" s="4" t="s">
        <v>1828</v>
      </c>
    </row>
    <row r="2611">
      <c r="A2611" s="4">
        <v>1.0</v>
      </c>
      <c r="B2611" s="4">
        <v>1.0</v>
      </c>
      <c r="C2611" s="4">
        <v>1.0</v>
      </c>
      <c r="D2611" s="4">
        <v>0.0</v>
      </c>
      <c r="E2611" s="3">
        <f t="shared" si="1"/>
        <v>1</v>
      </c>
      <c r="F2611" s="1" t="s">
        <v>1829</v>
      </c>
    </row>
    <row r="2612">
      <c r="A2612" s="4">
        <v>1.0</v>
      </c>
      <c r="B2612" s="4">
        <v>1.0</v>
      </c>
      <c r="C2612" s="4">
        <v>1.0</v>
      </c>
      <c r="D2612" s="4">
        <v>0.0</v>
      </c>
      <c r="E2612" s="3">
        <f t="shared" si="1"/>
        <v>1</v>
      </c>
      <c r="F2612" s="1" t="s">
        <v>1829</v>
      </c>
    </row>
    <row r="2613">
      <c r="A2613" s="4">
        <v>1.0</v>
      </c>
      <c r="B2613" s="4">
        <v>0.0</v>
      </c>
      <c r="C2613" s="4">
        <v>1.0</v>
      </c>
      <c r="D2613" s="4">
        <v>0.0</v>
      </c>
      <c r="E2613" s="3">
        <f t="shared" si="1"/>
        <v>0</v>
      </c>
      <c r="F2613" s="1" t="s">
        <v>1830</v>
      </c>
    </row>
    <row r="2614">
      <c r="A2614" s="4">
        <v>1.0</v>
      </c>
      <c r="B2614" s="4">
        <v>0.0</v>
      </c>
      <c r="C2614" s="4">
        <v>1.0</v>
      </c>
      <c r="D2614" s="4">
        <v>0.0</v>
      </c>
      <c r="E2614" s="3">
        <f t="shared" si="1"/>
        <v>0</v>
      </c>
      <c r="F2614" s="1" t="s">
        <v>1830</v>
      </c>
    </row>
    <row r="2615">
      <c r="A2615" s="4">
        <v>1.0</v>
      </c>
      <c r="B2615" s="4">
        <v>0.0</v>
      </c>
      <c r="C2615" s="4">
        <v>1.0</v>
      </c>
      <c r="D2615" s="4">
        <v>0.0</v>
      </c>
      <c r="E2615" s="3">
        <f t="shared" si="1"/>
        <v>0</v>
      </c>
      <c r="F2615" s="1" t="s">
        <v>1831</v>
      </c>
    </row>
    <row r="2616">
      <c r="A2616" s="4">
        <v>1.0</v>
      </c>
      <c r="B2616" s="4">
        <v>0.0</v>
      </c>
      <c r="C2616" s="4">
        <v>1.0</v>
      </c>
      <c r="D2616" s="4">
        <v>0.0</v>
      </c>
      <c r="E2616" s="3">
        <f t="shared" si="1"/>
        <v>0</v>
      </c>
      <c r="F2616" s="1" t="s">
        <v>1832</v>
      </c>
    </row>
    <row r="2617">
      <c r="A2617" s="4">
        <v>1.0</v>
      </c>
      <c r="B2617" s="4">
        <v>0.0</v>
      </c>
      <c r="C2617" s="4">
        <v>1.0</v>
      </c>
      <c r="D2617" s="4">
        <v>0.0</v>
      </c>
      <c r="E2617" s="3">
        <f t="shared" si="1"/>
        <v>0</v>
      </c>
      <c r="F2617" s="1" t="s">
        <v>1833</v>
      </c>
    </row>
    <row r="2618">
      <c r="A2618" s="4">
        <v>1.0</v>
      </c>
      <c r="B2618" s="4">
        <v>1.0</v>
      </c>
      <c r="C2618" s="4">
        <v>1.0</v>
      </c>
      <c r="D2618" s="4">
        <v>0.0</v>
      </c>
      <c r="E2618" s="3">
        <f t="shared" si="1"/>
        <v>1</v>
      </c>
      <c r="F2618" s="1" t="s">
        <v>1834</v>
      </c>
    </row>
    <row r="2619">
      <c r="A2619" s="4">
        <v>1.0</v>
      </c>
      <c r="B2619" s="4">
        <v>0.0</v>
      </c>
      <c r="C2619" s="4">
        <v>0.0</v>
      </c>
      <c r="D2619" s="4">
        <v>1.0</v>
      </c>
      <c r="E2619" s="3">
        <f t="shared" si="1"/>
        <v>0</v>
      </c>
      <c r="F2619" s="1" t="s">
        <v>1835</v>
      </c>
    </row>
    <row r="2620">
      <c r="A2620" s="4">
        <v>1.0</v>
      </c>
      <c r="B2620" s="4">
        <v>1.0</v>
      </c>
      <c r="C2620" s="4">
        <v>0.0</v>
      </c>
      <c r="D2620" s="4">
        <v>0.0</v>
      </c>
      <c r="E2620" s="3">
        <f t="shared" si="1"/>
        <v>1</v>
      </c>
      <c r="F2620" s="1" t="s">
        <v>1836</v>
      </c>
    </row>
    <row r="2621">
      <c r="A2621" s="4">
        <v>1.0</v>
      </c>
      <c r="B2621" s="4">
        <v>1.0</v>
      </c>
      <c r="C2621" s="4">
        <v>0.0</v>
      </c>
      <c r="D2621" s="4">
        <v>0.0</v>
      </c>
      <c r="E2621" s="3">
        <f t="shared" si="1"/>
        <v>1</v>
      </c>
      <c r="F2621" s="1" t="s">
        <v>1837</v>
      </c>
    </row>
    <row r="2622">
      <c r="A2622" s="4">
        <v>1.0</v>
      </c>
      <c r="B2622" s="4">
        <v>0.0</v>
      </c>
      <c r="C2622" s="4">
        <v>0.0</v>
      </c>
      <c r="D2622" s="4">
        <v>1.0</v>
      </c>
      <c r="E2622" s="3">
        <f t="shared" si="1"/>
        <v>0</v>
      </c>
      <c r="F2622" s="1" t="s">
        <v>1838</v>
      </c>
    </row>
    <row r="2623">
      <c r="A2623" s="4">
        <v>1.0</v>
      </c>
      <c r="B2623" s="4">
        <v>1.0</v>
      </c>
      <c r="C2623" s="4">
        <v>0.0</v>
      </c>
      <c r="D2623" s="4">
        <v>0.0</v>
      </c>
      <c r="E2623" s="3">
        <f t="shared" si="1"/>
        <v>1</v>
      </c>
      <c r="F2623" s="1" t="s">
        <v>1839</v>
      </c>
    </row>
    <row r="2624">
      <c r="A2624" s="4">
        <v>1.0</v>
      </c>
      <c r="B2624" s="4">
        <v>1.0</v>
      </c>
      <c r="C2624" s="4">
        <v>1.0</v>
      </c>
      <c r="D2624" s="4">
        <v>0.0</v>
      </c>
      <c r="E2624" s="3">
        <f t="shared" si="1"/>
        <v>1</v>
      </c>
      <c r="F2624" s="1" t="s">
        <v>1840</v>
      </c>
    </row>
    <row r="2625">
      <c r="A2625" s="4">
        <v>1.0</v>
      </c>
      <c r="B2625" s="4">
        <v>1.0</v>
      </c>
      <c r="C2625" s="4">
        <v>1.0</v>
      </c>
      <c r="D2625" s="4">
        <v>0.0</v>
      </c>
      <c r="E2625" s="3">
        <f t="shared" si="1"/>
        <v>1</v>
      </c>
      <c r="F2625" s="1" t="s">
        <v>1840</v>
      </c>
    </row>
    <row r="2626">
      <c r="A2626" s="4">
        <v>1.0</v>
      </c>
      <c r="B2626" s="4">
        <v>1.0</v>
      </c>
      <c r="C2626" s="4">
        <v>1.0</v>
      </c>
      <c r="D2626" s="4">
        <v>0.0</v>
      </c>
      <c r="E2626" s="3">
        <f t="shared" si="1"/>
        <v>1</v>
      </c>
      <c r="F2626" s="1" t="s">
        <v>1841</v>
      </c>
    </row>
    <row r="2627">
      <c r="A2627" s="4">
        <v>1.0</v>
      </c>
      <c r="B2627" s="4">
        <v>0.0</v>
      </c>
      <c r="C2627" s="4">
        <v>1.0</v>
      </c>
      <c r="D2627" s="4">
        <v>0.0</v>
      </c>
      <c r="E2627" s="3">
        <f t="shared" si="1"/>
        <v>0</v>
      </c>
      <c r="F2627" s="1" t="s">
        <v>1842</v>
      </c>
    </row>
    <row r="2628">
      <c r="A2628" s="4">
        <v>1.0</v>
      </c>
      <c r="B2628" s="4">
        <v>0.0</v>
      </c>
      <c r="C2628" s="4">
        <v>1.0</v>
      </c>
      <c r="D2628" s="4">
        <v>0.0</v>
      </c>
      <c r="E2628" s="3">
        <f t="shared" si="1"/>
        <v>0</v>
      </c>
      <c r="F2628" s="4" t="s">
        <v>1843</v>
      </c>
    </row>
    <row r="2629">
      <c r="A2629" s="4">
        <v>1.0</v>
      </c>
      <c r="B2629" s="4">
        <v>0.0</v>
      </c>
      <c r="C2629" s="4">
        <v>0.0</v>
      </c>
      <c r="D2629" s="4">
        <v>1.0</v>
      </c>
      <c r="E2629" s="3">
        <f t="shared" si="1"/>
        <v>0</v>
      </c>
      <c r="F2629" s="1" t="s">
        <v>1844</v>
      </c>
    </row>
    <row r="2630">
      <c r="A2630" s="4">
        <v>1.0</v>
      </c>
      <c r="B2630" s="4">
        <v>0.0</v>
      </c>
      <c r="C2630" s="4">
        <v>0.0</v>
      </c>
      <c r="D2630" s="4">
        <v>1.0</v>
      </c>
      <c r="E2630" s="3">
        <f t="shared" si="1"/>
        <v>0</v>
      </c>
      <c r="F2630" s="1" t="s">
        <v>1844</v>
      </c>
    </row>
    <row r="2631">
      <c r="A2631" s="4">
        <v>1.0</v>
      </c>
      <c r="B2631" s="4">
        <v>0.0</v>
      </c>
      <c r="C2631" s="4">
        <v>0.0</v>
      </c>
      <c r="D2631" s="4">
        <v>1.0</v>
      </c>
      <c r="E2631" s="3">
        <f t="shared" si="1"/>
        <v>0</v>
      </c>
      <c r="F2631" s="1" t="s">
        <v>1845</v>
      </c>
    </row>
    <row r="2632">
      <c r="A2632" s="4">
        <v>1.0</v>
      </c>
      <c r="B2632" s="4">
        <v>0.0</v>
      </c>
      <c r="C2632" s="4">
        <v>0.0</v>
      </c>
      <c r="D2632" s="4">
        <v>1.0</v>
      </c>
      <c r="E2632" s="3">
        <f t="shared" si="1"/>
        <v>0</v>
      </c>
      <c r="F2632" s="1" t="s">
        <v>1845</v>
      </c>
    </row>
    <row r="2633">
      <c r="A2633" s="4">
        <v>1.0</v>
      </c>
      <c r="B2633" s="4">
        <v>0.0</v>
      </c>
      <c r="C2633" s="4">
        <v>0.0</v>
      </c>
      <c r="D2633" s="4">
        <v>1.0</v>
      </c>
      <c r="E2633" s="3">
        <f t="shared" si="1"/>
        <v>0</v>
      </c>
      <c r="F2633" s="1" t="s">
        <v>1845</v>
      </c>
    </row>
    <row r="2634">
      <c r="A2634" s="4">
        <v>1.0</v>
      </c>
      <c r="B2634" s="4">
        <v>0.0</v>
      </c>
      <c r="C2634" s="4">
        <v>0.0</v>
      </c>
      <c r="D2634" s="4">
        <v>1.0</v>
      </c>
      <c r="E2634" s="3">
        <f t="shared" si="1"/>
        <v>0</v>
      </c>
      <c r="F2634" s="1" t="s">
        <v>1846</v>
      </c>
    </row>
    <row r="2635">
      <c r="A2635" s="4">
        <v>1.0</v>
      </c>
      <c r="B2635" s="4">
        <v>0.0</v>
      </c>
      <c r="C2635" s="4">
        <v>1.0</v>
      </c>
      <c r="D2635" s="4">
        <v>0.0</v>
      </c>
      <c r="E2635" s="3">
        <f t="shared" si="1"/>
        <v>0</v>
      </c>
      <c r="F2635" s="1" t="s">
        <v>1847</v>
      </c>
    </row>
    <row r="2636">
      <c r="A2636" s="4">
        <v>1.0</v>
      </c>
      <c r="B2636" s="4">
        <v>0.0</v>
      </c>
      <c r="C2636" s="4">
        <v>0.0</v>
      </c>
      <c r="D2636" s="4">
        <v>1.0</v>
      </c>
      <c r="E2636" s="3">
        <f t="shared" si="1"/>
        <v>0</v>
      </c>
      <c r="F2636" s="1" t="s">
        <v>1848</v>
      </c>
    </row>
    <row r="2637">
      <c r="A2637" s="4">
        <v>1.0</v>
      </c>
      <c r="B2637" s="4">
        <v>0.0</v>
      </c>
      <c r="C2637" s="4">
        <v>1.0</v>
      </c>
      <c r="D2637" s="4">
        <v>0.0</v>
      </c>
      <c r="E2637" s="3">
        <f t="shared" si="1"/>
        <v>0</v>
      </c>
      <c r="F2637" s="1" t="s">
        <v>1848</v>
      </c>
    </row>
    <row r="2638">
      <c r="A2638" s="4">
        <v>1.0</v>
      </c>
      <c r="B2638" s="4">
        <v>0.0</v>
      </c>
      <c r="C2638" s="4">
        <v>0.0</v>
      </c>
      <c r="D2638" s="4">
        <v>1.0</v>
      </c>
      <c r="E2638" s="3">
        <f t="shared" si="1"/>
        <v>0</v>
      </c>
      <c r="F2638" s="1" t="s">
        <v>1849</v>
      </c>
    </row>
    <row r="2639">
      <c r="A2639" s="4">
        <v>1.0</v>
      </c>
      <c r="B2639" s="4">
        <v>0.0</v>
      </c>
      <c r="C2639" s="4">
        <v>0.0</v>
      </c>
      <c r="D2639" s="4">
        <v>1.0</v>
      </c>
      <c r="E2639" s="3">
        <f t="shared" si="1"/>
        <v>0</v>
      </c>
      <c r="F2639" s="4" t="s">
        <v>1850</v>
      </c>
    </row>
    <row r="2640">
      <c r="A2640" s="4">
        <v>1.0</v>
      </c>
      <c r="B2640" s="4">
        <v>0.0</v>
      </c>
      <c r="C2640" s="4">
        <v>1.0</v>
      </c>
      <c r="D2640" s="4">
        <v>0.0</v>
      </c>
      <c r="E2640" s="3">
        <f t="shared" si="1"/>
        <v>0</v>
      </c>
      <c r="F2640" s="1" t="s">
        <v>1851</v>
      </c>
    </row>
    <row r="2641">
      <c r="A2641" s="4">
        <v>1.0</v>
      </c>
      <c r="B2641" s="4">
        <v>0.0</v>
      </c>
      <c r="C2641" s="4">
        <v>1.0</v>
      </c>
      <c r="D2641" s="4">
        <v>0.0</v>
      </c>
      <c r="E2641" s="3">
        <f t="shared" si="1"/>
        <v>0</v>
      </c>
      <c r="F2641" s="1" t="s">
        <v>1852</v>
      </c>
    </row>
    <row r="2642">
      <c r="A2642" s="4">
        <v>1.0</v>
      </c>
      <c r="B2642" s="4">
        <v>0.0</v>
      </c>
      <c r="C2642" s="4">
        <v>1.0</v>
      </c>
      <c r="D2642" s="4">
        <v>0.0</v>
      </c>
      <c r="E2642" s="3">
        <f t="shared" si="1"/>
        <v>0</v>
      </c>
      <c r="F2642" s="1" t="s">
        <v>1852</v>
      </c>
    </row>
    <row r="2643">
      <c r="A2643" s="4">
        <v>1.0</v>
      </c>
      <c r="B2643" s="4">
        <v>0.0</v>
      </c>
      <c r="C2643" s="4">
        <v>1.0</v>
      </c>
      <c r="D2643" s="4">
        <v>0.0</v>
      </c>
      <c r="E2643" s="3">
        <f t="shared" si="1"/>
        <v>0</v>
      </c>
      <c r="F2643" s="1" t="s">
        <v>1853</v>
      </c>
    </row>
    <row r="2644">
      <c r="A2644" s="4">
        <v>1.0</v>
      </c>
      <c r="B2644" s="4">
        <v>0.0</v>
      </c>
      <c r="C2644" s="4">
        <v>1.0</v>
      </c>
      <c r="D2644" s="4">
        <v>0.0</v>
      </c>
      <c r="E2644" s="3">
        <f t="shared" si="1"/>
        <v>0</v>
      </c>
      <c r="F2644" s="1" t="s">
        <v>1854</v>
      </c>
    </row>
    <row r="2645">
      <c r="A2645" s="4">
        <v>1.0</v>
      </c>
      <c r="B2645" s="4">
        <v>0.0</v>
      </c>
      <c r="C2645" s="4">
        <v>1.0</v>
      </c>
      <c r="D2645" s="4">
        <v>0.0</v>
      </c>
      <c r="E2645" s="3">
        <f t="shared" si="1"/>
        <v>0</v>
      </c>
      <c r="F2645" s="1" t="s">
        <v>1854</v>
      </c>
    </row>
    <row r="2646">
      <c r="A2646" s="4">
        <v>1.0</v>
      </c>
      <c r="B2646" s="4">
        <v>0.0</v>
      </c>
      <c r="C2646" s="4">
        <v>0.0</v>
      </c>
      <c r="D2646" s="4">
        <v>1.0</v>
      </c>
      <c r="E2646" s="3">
        <f t="shared" si="1"/>
        <v>0</v>
      </c>
      <c r="F2646" s="1" t="s">
        <v>1855</v>
      </c>
    </row>
    <row r="2647">
      <c r="A2647" s="4">
        <v>1.0</v>
      </c>
      <c r="B2647" s="4">
        <v>0.0</v>
      </c>
      <c r="C2647" s="4">
        <v>0.0</v>
      </c>
      <c r="D2647" s="4">
        <v>1.0</v>
      </c>
      <c r="E2647" s="3">
        <f t="shared" si="1"/>
        <v>0</v>
      </c>
      <c r="F2647" s="1" t="s">
        <v>1855</v>
      </c>
    </row>
    <row r="2648">
      <c r="A2648" s="4">
        <v>1.0</v>
      </c>
      <c r="B2648" s="4">
        <v>0.0</v>
      </c>
      <c r="C2648" s="4">
        <v>0.0</v>
      </c>
      <c r="D2648" s="4">
        <v>1.0</v>
      </c>
      <c r="E2648" s="3">
        <f t="shared" si="1"/>
        <v>0</v>
      </c>
      <c r="F2648" s="1" t="s">
        <v>1856</v>
      </c>
    </row>
    <row r="2649">
      <c r="A2649" s="4">
        <v>1.0</v>
      </c>
      <c r="B2649" s="4">
        <v>0.0</v>
      </c>
      <c r="C2649" s="4">
        <v>0.0</v>
      </c>
      <c r="D2649" s="4">
        <v>1.0</v>
      </c>
      <c r="E2649" s="3">
        <f t="shared" si="1"/>
        <v>0</v>
      </c>
      <c r="F2649" s="1" t="s">
        <v>1856</v>
      </c>
    </row>
    <row r="2650">
      <c r="A2650" s="4">
        <v>1.0</v>
      </c>
      <c r="B2650" s="4">
        <v>0.0</v>
      </c>
      <c r="C2650" s="4">
        <v>0.0</v>
      </c>
      <c r="D2650" s="4">
        <v>1.0</v>
      </c>
      <c r="E2650" s="3">
        <f t="shared" si="1"/>
        <v>0</v>
      </c>
      <c r="F2650" s="1" t="s">
        <v>1857</v>
      </c>
    </row>
    <row r="2651">
      <c r="A2651" s="4">
        <v>1.0</v>
      </c>
      <c r="B2651" s="4">
        <v>0.0</v>
      </c>
      <c r="C2651" s="4">
        <v>0.0</v>
      </c>
      <c r="D2651" s="4">
        <v>1.0</v>
      </c>
      <c r="E2651" s="3">
        <f t="shared" si="1"/>
        <v>0</v>
      </c>
      <c r="F2651" s="1" t="s">
        <v>1857</v>
      </c>
    </row>
    <row r="2652">
      <c r="A2652" s="4">
        <v>1.0</v>
      </c>
      <c r="B2652" s="4">
        <v>0.0</v>
      </c>
      <c r="C2652" s="4">
        <v>0.0</v>
      </c>
      <c r="D2652" s="4">
        <v>1.0</v>
      </c>
      <c r="E2652" s="3">
        <f t="shared" si="1"/>
        <v>0</v>
      </c>
      <c r="F2652" s="1" t="s">
        <v>1858</v>
      </c>
    </row>
    <row r="2653">
      <c r="A2653" s="4">
        <v>1.0</v>
      </c>
      <c r="B2653" s="4">
        <v>0.0</v>
      </c>
      <c r="C2653" s="4">
        <v>1.0</v>
      </c>
      <c r="D2653" s="4">
        <v>0.0</v>
      </c>
      <c r="E2653" s="3">
        <f t="shared" si="1"/>
        <v>0</v>
      </c>
      <c r="F2653" s="1" t="s">
        <v>1859</v>
      </c>
    </row>
    <row r="2654">
      <c r="A2654" s="4">
        <v>1.0</v>
      </c>
      <c r="B2654" s="4">
        <v>0.0</v>
      </c>
      <c r="C2654" s="4">
        <v>1.0</v>
      </c>
      <c r="D2654" s="4">
        <v>0.0</v>
      </c>
      <c r="E2654" s="3">
        <f t="shared" si="1"/>
        <v>0</v>
      </c>
      <c r="F2654" s="1" t="s">
        <v>1860</v>
      </c>
    </row>
    <row r="2655">
      <c r="A2655" s="4">
        <v>1.0</v>
      </c>
      <c r="B2655" s="4">
        <v>0.0</v>
      </c>
      <c r="C2655" s="4">
        <v>0.0</v>
      </c>
      <c r="D2655" s="4">
        <v>1.0</v>
      </c>
      <c r="E2655" s="3">
        <f t="shared" si="1"/>
        <v>0</v>
      </c>
      <c r="F2655" s="1" t="s">
        <v>1861</v>
      </c>
    </row>
    <row r="2656">
      <c r="A2656" s="4">
        <v>1.0</v>
      </c>
      <c r="B2656" s="4">
        <v>0.0</v>
      </c>
      <c r="C2656" s="4">
        <v>0.0</v>
      </c>
      <c r="D2656" s="4">
        <v>1.0</v>
      </c>
      <c r="E2656" s="3">
        <f t="shared" si="1"/>
        <v>0</v>
      </c>
      <c r="F2656" s="1" t="s">
        <v>1862</v>
      </c>
    </row>
    <row r="2657">
      <c r="A2657" s="4">
        <v>1.0</v>
      </c>
      <c r="B2657" s="4">
        <v>0.0</v>
      </c>
      <c r="C2657" s="4">
        <v>1.0</v>
      </c>
      <c r="D2657" s="4">
        <v>0.0</v>
      </c>
      <c r="E2657" s="3">
        <f t="shared" si="1"/>
        <v>0</v>
      </c>
      <c r="F2657" s="1" t="s">
        <v>1863</v>
      </c>
    </row>
    <row r="2658">
      <c r="A2658" s="4">
        <v>1.0</v>
      </c>
      <c r="B2658" s="4">
        <v>0.0</v>
      </c>
      <c r="C2658" s="4">
        <v>1.0</v>
      </c>
      <c r="D2658" s="4">
        <v>0.0</v>
      </c>
      <c r="E2658" s="3">
        <f t="shared" si="1"/>
        <v>0</v>
      </c>
      <c r="F2658" s="1" t="s">
        <v>1863</v>
      </c>
    </row>
    <row r="2659">
      <c r="A2659" s="4">
        <v>1.0</v>
      </c>
      <c r="B2659" s="4">
        <v>0.0</v>
      </c>
      <c r="C2659" s="4">
        <v>1.0</v>
      </c>
      <c r="D2659" s="4">
        <v>0.0</v>
      </c>
      <c r="E2659" s="3">
        <f t="shared" si="1"/>
        <v>0</v>
      </c>
      <c r="F2659" s="1" t="s">
        <v>1864</v>
      </c>
    </row>
    <row r="2660">
      <c r="A2660" s="4">
        <v>1.0</v>
      </c>
      <c r="B2660" s="4">
        <v>0.0</v>
      </c>
      <c r="C2660" s="4">
        <v>1.0</v>
      </c>
      <c r="D2660" s="4">
        <v>0.0</v>
      </c>
      <c r="E2660" s="3">
        <f t="shared" si="1"/>
        <v>0</v>
      </c>
      <c r="F2660" s="1" t="s">
        <v>1864</v>
      </c>
    </row>
    <row r="2661">
      <c r="A2661" s="4">
        <v>1.0</v>
      </c>
      <c r="B2661" s="4">
        <v>1.0</v>
      </c>
      <c r="C2661" s="4">
        <v>1.0</v>
      </c>
      <c r="D2661" s="4">
        <v>0.0</v>
      </c>
      <c r="E2661" s="3">
        <f t="shared" si="1"/>
        <v>1</v>
      </c>
      <c r="F2661" s="1" t="s">
        <v>1865</v>
      </c>
    </row>
    <row r="2662">
      <c r="A2662" s="4">
        <v>1.0</v>
      </c>
      <c r="B2662" s="4">
        <v>1.0</v>
      </c>
      <c r="C2662" s="4">
        <v>1.0</v>
      </c>
      <c r="D2662" s="4">
        <v>0.0</v>
      </c>
      <c r="E2662" s="3">
        <f t="shared" si="1"/>
        <v>1</v>
      </c>
      <c r="F2662" s="1" t="s">
        <v>1866</v>
      </c>
    </row>
    <row r="2663">
      <c r="A2663" s="4">
        <v>1.0</v>
      </c>
      <c r="B2663" s="4">
        <v>1.0</v>
      </c>
      <c r="C2663" s="4">
        <v>1.0</v>
      </c>
      <c r="D2663" s="4">
        <v>0.0</v>
      </c>
      <c r="E2663" s="3">
        <f t="shared" si="1"/>
        <v>1</v>
      </c>
      <c r="F2663" s="1" t="s">
        <v>1866</v>
      </c>
    </row>
    <row r="2664">
      <c r="A2664" s="4">
        <v>1.0</v>
      </c>
      <c r="B2664" s="4">
        <v>0.0</v>
      </c>
      <c r="C2664" s="4">
        <v>0.0</v>
      </c>
      <c r="D2664" s="4">
        <v>1.0</v>
      </c>
      <c r="E2664" s="3">
        <f t="shared" si="1"/>
        <v>0</v>
      </c>
      <c r="F2664" s="1" t="s">
        <v>1867</v>
      </c>
    </row>
    <row r="2665">
      <c r="A2665" s="4">
        <v>1.0</v>
      </c>
      <c r="B2665" s="4">
        <v>0.0</v>
      </c>
      <c r="C2665" s="4">
        <v>0.0</v>
      </c>
      <c r="D2665" s="4">
        <v>1.0</v>
      </c>
      <c r="E2665" s="3">
        <f t="shared" si="1"/>
        <v>0</v>
      </c>
      <c r="F2665" s="1" t="s">
        <v>1867</v>
      </c>
    </row>
    <row r="2666">
      <c r="A2666" s="4">
        <v>1.0</v>
      </c>
      <c r="B2666" s="4">
        <v>1.0</v>
      </c>
      <c r="C2666" s="4">
        <v>1.0</v>
      </c>
      <c r="D2666" s="4">
        <v>0.0</v>
      </c>
      <c r="E2666" s="3">
        <f t="shared" si="1"/>
        <v>1</v>
      </c>
      <c r="F2666" s="1" t="s">
        <v>1868</v>
      </c>
    </row>
    <row r="2667">
      <c r="A2667" s="4">
        <v>1.0</v>
      </c>
      <c r="B2667" s="4">
        <v>0.0</v>
      </c>
      <c r="C2667" s="4">
        <v>0.0</v>
      </c>
      <c r="D2667" s="4">
        <v>1.0</v>
      </c>
      <c r="E2667" s="3">
        <f t="shared" si="1"/>
        <v>0</v>
      </c>
      <c r="F2667" s="1" t="s">
        <v>1869</v>
      </c>
    </row>
    <row r="2668">
      <c r="A2668" s="4">
        <v>1.0</v>
      </c>
      <c r="B2668" s="4">
        <v>0.0</v>
      </c>
      <c r="C2668" s="4">
        <v>0.0</v>
      </c>
      <c r="D2668" s="4">
        <v>1.0</v>
      </c>
      <c r="E2668" s="3">
        <f t="shared" si="1"/>
        <v>0</v>
      </c>
      <c r="F2668" s="1" t="s">
        <v>1869</v>
      </c>
    </row>
    <row r="2669">
      <c r="A2669" s="4">
        <v>1.0</v>
      </c>
      <c r="B2669" s="4">
        <v>1.0</v>
      </c>
      <c r="C2669" s="4">
        <v>1.0</v>
      </c>
      <c r="D2669" s="4">
        <v>0.0</v>
      </c>
      <c r="E2669" s="3">
        <f t="shared" si="1"/>
        <v>1</v>
      </c>
      <c r="F2669" s="1" t="s">
        <v>1870</v>
      </c>
    </row>
    <row r="2670">
      <c r="A2670" s="4">
        <v>1.0</v>
      </c>
      <c r="B2670" s="4">
        <v>0.0</v>
      </c>
      <c r="C2670" s="4">
        <v>0.0</v>
      </c>
      <c r="D2670" s="4">
        <v>1.0</v>
      </c>
      <c r="E2670" s="3">
        <f t="shared" si="1"/>
        <v>0</v>
      </c>
      <c r="F2670" s="4" t="s">
        <v>1871</v>
      </c>
    </row>
    <row r="2671">
      <c r="A2671" s="4">
        <v>1.0</v>
      </c>
      <c r="B2671" s="4">
        <v>1.0</v>
      </c>
      <c r="C2671" s="4">
        <v>1.0</v>
      </c>
      <c r="D2671" s="4">
        <v>0.0</v>
      </c>
      <c r="E2671" s="3">
        <f t="shared" si="1"/>
        <v>1</v>
      </c>
      <c r="F2671" s="1" t="s">
        <v>1872</v>
      </c>
    </row>
    <row r="2672">
      <c r="A2672" s="4">
        <v>1.0</v>
      </c>
      <c r="B2672" s="4">
        <v>1.0</v>
      </c>
      <c r="C2672" s="4">
        <v>1.0</v>
      </c>
      <c r="D2672" s="4">
        <v>0.0</v>
      </c>
      <c r="E2672" s="3">
        <f t="shared" si="1"/>
        <v>1</v>
      </c>
      <c r="F2672" s="1" t="s">
        <v>1872</v>
      </c>
    </row>
    <row r="2673">
      <c r="A2673" s="4">
        <v>1.0</v>
      </c>
      <c r="B2673" s="4">
        <v>0.0</v>
      </c>
      <c r="C2673" s="4">
        <v>0.0</v>
      </c>
      <c r="D2673" s="4">
        <v>1.0</v>
      </c>
      <c r="E2673" s="3">
        <f t="shared" si="1"/>
        <v>0</v>
      </c>
      <c r="F2673" s="1" t="s">
        <v>1873</v>
      </c>
    </row>
    <row r="2674">
      <c r="A2674" s="4">
        <v>1.0</v>
      </c>
      <c r="B2674" s="4">
        <v>0.0</v>
      </c>
      <c r="C2674" s="4">
        <v>0.0</v>
      </c>
      <c r="D2674" s="4">
        <v>1.0</v>
      </c>
      <c r="E2674" s="3">
        <f t="shared" si="1"/>
        <v>0</v>
      </c>
      <c r="F2674" s="1" t="s">
        <v>1874</v>
      </c>
    </row>
    <row r="2675">
      <c r="A2675" s="4">
        <v>1.0</v>
      </c>
      <c r="B2675" s="4">
        <v>0.0</v>
      </c>
      <c r="C2675" s="4">
        <v>1.0</v>
      </c>
      <c r="D2675" s="4">
        <v>0.0</v>
      </c>
      <c r="E2675" s="3">
        <f t="shared" si="1"/>
        <v>0</v>
      </c>
      <c r="F2675" s="1" t="s">
        <v>1875</v>
      </c>
    </row>
    <row r="2676">
      <c r="A2676" s="4">
        <v>1.0</v>
      </c>
      <c r="B2676" s="4">
        <v>0.0</v>
      </c>
      <c r="C2676" s="4">
        <v>1.0</v>
      </c>
      <c r="D2676" s="4">
        <v>0.0</v>
      </c>
      <c r="E2676" s="3">
        <f t="shared" si="1"/>
        <v>0</v>
      </c>
      <c r="F2676" s="1" t="s">
        <v>1875</v>
      </c>
    </row>
    <row r="2677">
      <c r="A2677" s="4">
        <v>1.0</v>
      </c>
      <c r="B2677" s="4">
        <v>0.0</v>
      </c>
      <c r="C2677" s="4">
        <v>0.0</v>
      </c>
      <c r="D2677" s="4">
        <v>1.0</v>
      </c>
      <c r="E2677" s="3">
        <f t="shared" si="1"/>
        <v>0</v>
      </c>
      <c r="F2677" s="1" t="s">
        <v>1876</v>
      </c>
    </row>
    <row r="2678">
      <c r="A2678" s="4">
        <v>1.0</v>
      </c>
      <c r="B2678" s="4">
        <v>0.0</v>
      </c>
      <c r="C2678" s="4">
        <v>0.0</v>
      </c>
      <c r="D2678" s="4">
        <v>1.0</v>
      </c>
      <c r="E2678" s="3">
        <f t="shared" si="1"/>
        <v>0</v>
      </c>
      <c r="F2678" s="1" t="s">
        <v>1877</v>
      </c>
    </row>
    <row r="2679">
      <c r="A2679" s="4">
        <v>1.0</v>
      </c>
      <c r="B2679" s="4">
        <v>0.0</v>
      </c>
      <c r="C2679" s="4">
        <v>0.0</v>
      </c>
      <c r="D2679" s="4">
        <v>1.0</v>
      </c>
      <c r="E2679" s="3">
        <f t="shared" si="1"/>
        <v>0</v>
      </c>
      <c r="F2679" s="4" t="s">
        <v>1878</v>
      </c>
    </row>
    <row r="2680">
      <c r="A2680" s="4">
        <v>1.0</v>
      </c>
      <c r="B2680" s="4">
        <v>0.0</v>
      </c>
      <c r="C2680" s="4">
        <v>1.0</v>
      </c>
      <c r="D2680" s="4">
        <v>0.0</v>
      </c>
      <c r="E2680" s="3">
        <f t="shared" si="1"/>
        <v>0</v>
      </c>
      <c r="F2680" s="1" t="s">
        <v>1879</v>
      </c>
    </row>
    <row r="2681">
      <c r="A2681" s="4">
        <v>1.0</v>
      </c>
      <c r="B2681" s="4">
        <v>0.0</v>
      </c>
      <c r="C2681" s="4">
        <v>0.0</v>
      </c>
      <c r="D2681" s="4">
        <v>1.0</v>
      </c>
      <c r="E2681" s="3">
        <f t="shared" si="1"/>
        <v>0</v>
      </c>
      <c r="F2681" s="1" t="s">
        <v>1880</v>
      </c>
    </row>
    <row r="2682">
      <c r="A2682" s="4">
        <v>1.0</v>
      </c>
      <c r="B2682" s="4">
        <v>0.0</v>
      </c>
      <c r="C2682" s="4">
        <v>0.0</v>
      </c>
      <c r="D2682" s="4">
        <v>1.0</v>
      </c>
      <c r="E2682" s="3">
        <f t="shared" si="1"/>
        <v>0</v>
      </c>
      <c r="F2682" s="1" t="s">
        <v>1881</v>
      </c>
    </row>
    <row r="2683">
      <c r="A2683" s="4">
        <v>1.0</v>
      </c>
      <c r="B2683" s="4">
        <v>0.0</v>
      </c>
      <c r="C2683" s="4">
        <v>0.0</v>
      </c>
      <c r="D2683" s="4">
        <v>1.0</v>
      </c>
      <c r="E2683" s="3">
        <f t="shared" si="1"/>
        <v>0</v>
      </c>
      <c r="F2683" s="4" t="s">
        <v>1882</v>
      </c>
    </row>
    <row r="2684">
      <c r="A2684" s="4">
        <v>1.0</v>
      </c>
      <c r="B2684" s="4">
        <v>0.0</v>
      </c>
      <c r="C2684" s="4">
        <v>1.0</v>
      </c>
      <c r="D2684" s="4">
        <v>0.0</v>
      </c>
      <c r="E2684" s="3">
        <f t="shared" si="1"/>
        <v>0</v>
      </c>
      <c r="F2684" s="1" t="s">
        <v>1883</v>
      </c>
    </row>
    <row r="2685">
      <c r="A2685" s="4">
        <v>1.0</v>
      </c>
      <c r="B2685" s="4">
        <v>1.0</v>
      </c>
      <c r="C2685" s="4">
        <v>1.0</v>
      </c>
      <c r="D2685" s="4">
        <v>0.0</v>
      </c>
      <c r="E2685" s="3">
        <f t="shared" si="1"/>
        <v>1</v>
      </c>
      <c r="F2685" s="1" t="s">
        <v>1884</v>
      </c>
    </row>
    <row r="2686">
      <c r="A2686" s="4">
        <v>1.0</v>
      </c>
      <c r="B2686" s="4">
        <v>1.0</v>
      </c>
      <c r="C2686" s="4">
        <v>1.0</v>
      </c>
      <c r="D2686" s="4">
        <v>0.0</v>
      </c>
      <c r="E2686" s="3">
        <f t="shared" si="1"/>
        <v>1</v>
      </c>
      <c r="F2686" s="1" t="s">
        <v>1884</v>
      </c>
    </row>
    <row r="2687">
      <c r="A2687" s="4">
        <v>1.0</v>
      </c>
      <c r="B2687" s="4">
        <v>1.0</v>
      </c>
      <c r="C2687" s="4">
        <v>1.0</v>
      </c>
      <c r="D2687" s="4">
        <v>0.0</v>
      </c>
      <c r="E2687" s="3">
        <f t="shared" si="1"/>
        <v>1</v>
      </c>
      <c r="F2687" s="1" t="s">
        <v>1885</v>
      </c>
    </row>
    <row r="2688">
      <c r="A2688" s="4">
        <v>1.0</v>
      </c>
      <c r="B2688" s="4">
        <v>0.0</v>
      </c>
      <c r="C2688" s="4">
        <v>0.0</v>
      </c>
      <c r="D2688" s="4">
        <v>1.0</v>
      </c>
      <c r="E2688" s="3">
        <f t="shared" si="1"/>
        <v>0</v>
      </c>
      <c r="F2688" s="1" t="s">
        <v>1886</v>
      </c>
    </row>
    <row r="2689">
      <c r="A2689" s="4">
        <v>1.0</v>
      </c>
      <c r="B2689" s="4">
        <v>1.0</v>
      </c>
      <c r="C2689" s="4">
        <v>0.0</v>
      </c>
      <c r="D2689" s="4">
        <v>0.0</v>
      </c>
      <c r="E2689" s="3">
        <f t="shared" si="1"/>
        <v>1</v>
      </c>
      <c r="F2689" s="1" t="s">
        <v>1887</v>
      </c>
    </row>
    <row r="2690">
      <c r="A2690" s="4">
        <v>1.0</v>
      </c>
      <c r="B2690" s="4">
        <v>1.0</v>
      </c>
      <c r="C2690" s="4">
        <v>1.0</v>
      </c>
      <c r="D2690" s="4">
        <v>0.0</v>
      </c>
      <c r="E2690" s="3">
        <f t="shared" si="1"/>
        <v>1</v>
      </c>
      <c r="F2690" s="1" t="s">
        <v>1888</v>
      </c>
    </row>
    <row r="2691">
      <c r="A2691" s="4">
        <v>1.0</v>
      </c>
      <c r="B2691" s="4">
        <v>0.0</v>
      </c>
      <c r="C2691" s="4">
        <v>1.0</v>
      </c>
      <c r="D2691" s="4">
        <v>0.0</v>
      </c>
      <c r="E2691" s="3">
        <f t="shared" si="1"/>
        <v>0</v>
      </c>
      <c r="F2691" s="1" t="s">
        <v>1889</v>
      </c>
    </row>
    <row r="2692">
      <c r="A2692" s="4">
        <v>1.0</v>
      </c>
      <c r="B2692" s="4">
        <v>0.0</v>
      </c>
      <c r="C2692" s="4">
        <v>0.0</v>
      </c>
      <c r="D2692" s="4">
        <v>1.0</v>
      </c>
      <c r="E2692" s="3">
        <f t="shared" si="1"/>
        <v>0</v>
      </c>
      <c r="F2692" s="1" t="s">
        <v>1890</v>
      </c>
    </row>
    <row r="2693">
      <c r="A2693" s="4">
        <v>1.0</v>
      </c>
      <c r="B2693" s="4">
        <v>0.0</v>
      </c>
      <c r="C2693" s="4">
        <v>0.0</v>
      </c>
      <c r="D2693" s="4">
        <v>1.0</v>
      </c>
      <c r="E2693" s="3">
        <f t="shared" si="1"/>
        <v>0</v>
      </c>
      <c r="F2693" s="1" t="s">
        <v>1891</v>
      </c>
    </row>
    <row r="2694">
      <c r="A2694" s="4">
        <v>1.0</v>
      </c>
      <c r="B2694" s="4">
        <v>0.0</v>
      </c>
      <c r="C2694" s="4">
        <v>0.0</v>
      </c>
      <c r="D2694" s="4">
        <v>1.0</v>
      </c>
      <c r="E2694" s="3">
        <f t="shared" si="1"/>
        <v>0</v>
      </c>
      <c r="F2694" s="1" t="s">
        <v>1892</v>
      </c>
    </row>
    <row r="2695">
      <c r="A2695" s="4">
        <v>1.0</v>
      </c>
      <c r="B2695" s="4">
        <v>0.0</v>
      </c>
      <c r="C2695" s="4">
        <v>1.0</v>
      </c>
      <c r="D2695" s="4">
        <v>0.0</v>
      </c>
      <c r="E2695" s="3">
        <f t="shared" si="1"/>
        <v>0</v>
      </c>
      <c r="F2695" s="1" t="s">
        <v>1893</v>
      </c>
    </row>
    <row r="2696">
      <c r="A2696" s="4">
        <v>1.0</v>
      </c>
      <c r="B2696" s="4">
        <v>0.0</v>
      </c>
      <c r="C2696" s="4">
        <v>0.0</v>
      </c>
      <c r="D2696" s="4">
        <v>1.0</v>
      </c>
      <c r="E2696" s="3">
        <f t="shared" si="1"/>
        <v>0</v>
      </c>
      <c r="F2696" s="4" t="s">
        <v>1894</v>
      </c>
    </row>
    <row r="2697">
      <c r="A2697" s="4">
        <v>1.0</v>
      </c>
      <c r="B2697" s="4">
        <v>0.0</v>
      </c>
      <c r="C2697" s="4">
        <v>0.0</v>
      </c>
      <c r="D2697" s="4">
        <v>1.0</v>
      </c>
      <c r="E2697" s="3">
        <f t="shared" si="1"/>
        <v>0</v>
      </c>
      <c r="F2697" s="1" t="s">
        <v>1895</v>
      </c>
    </row>
    <row r="2698">
      <c r="A2698" s="4">
        <v>1.0</v>
      </c>
      <c r="B2698" s="4">
        <v>0.0</v>
      </c>
      <c r="C2698" s="4">
        <v>0.0</v>
      </c>
      <c r="D2698" s="4">
        <v>1.0</v>
      </c>
      <c r="E2698" s="3">
        <f t="shared" si="1"/>
        <v>0</v>
      </c>
      <c r="F2698" s="4" t="s">
        <v>1896</v>
      </c>
    </row>
    <row r="2699">
      <c r="A2699" s="4">
        <v>1.0</v>
      </c>
      <c r="B2699" s="4">
        <v>1.0</v>
      </c>
      <c r="C2699" s="4">
        <v>1.0</v>
      </c>
      <c r="D2699" s="4">
        <v>0.0</v>
      </c>
      <c r="E2699" s="3">
        <f t="shared" si="1"/>
        <v>1</v>
      </c>
      <c r="F2699" s="1" t="s">
        <v>1897</v>
      </c>
    </row>
    <row r="2700">
      <c r="A2700" s="4">
        <v>1.0</v>
      </c>
      <c r="B2700" s="4">
        <v>0.0</v>
      </c>
      <c r="C2700" s="4">
        <v>0.0</v>
      </c>
      <c r="D2700" s="4">
        <v>1.0</v>
      </c>
      <c r="E2700" s="3">
        <f t="shared" si="1"/>
        <v>0</v>
      </c>
      <c r="F2700" s="4" t="s">
        <v>1898</v>
      </c>
    </row>
    <row r="2701">
      <c r="A2701" s="4">
        <v>1.0</v>
      </c>
      <c r="B2701" s="4">
        <v>1.0</v>
      </c>
      <c r="C2701" s="4">
        <v>1.0</v>
      </c>
      <c r="D2701" s="4">
        <v>0.0</v>
      </c>
      <c r="E2701" s="3">
        <f t="shared" si="1"/>
        <v>1</v>
      </c>
      <c r="F2701" s="1" t="s">
        <v>1899</v>
      </c>
    </row>
    <row r="2702">
      <c r="A2702" s="4">
        <v>1.0</v>
      </c>
      <c r="B2702" s="4">
        <v>1.0</v>
      </c>
      <c r="C2702" s="4">
        <v>1.0</v>
      </c>
      <c r="D2702" s="4">
        <v>0.0</v>
      </c>
      <c r="E2702" s="3">
        <f t="shared" si="1"/>
        <v>1</v>
      </c>
      <c r="F2702" s="1" t="s">
        <v>1900</v>
      </c>
    </row>
    <row r="2703">
      <c r="A2703" s="4">
        <v>1.0</v>
      </c>
      <c r="B2703" s="4">
        <v>1.0</v>
      </c>
      <c r="C2703" s="4">
        <v>1.0</v>
      </c>
      <c r="D2703" s="4">
        <v>0.0</v>
      </c>
      <c r="E2703" s="3">
        <f t="shared" si="1"/>
        <v>1</v>
      </c>
      <c r="F2703" s="1" t="s">
        <v>1901</v>
      </c>
    </row>
    <row r="2704">
      <c r="A2704" s="4">
        <v>1.0</v>
      </c>
      <c r="B2704" s="4">
        <v>1.0</v>
      </c>
      <c r="C2704" s="4">
        <v>1.0</v>
      </c>
      <c r="D2704" s="4">
        <v>0.0</v>
      </c>
      <c r="E2704" s="3">
        <f t="shared" si="1"/>
        <v>1</v>
      </c>
      <c r="F2704" s="1" t="s">
        <v>1901</v>
      </c>
    </row>
    <row r="2705">
      <c r="A2705" s="4">
        <v>1.0</v>
      </c>
      <c r="B2705" s="4">
        <v>1.0</v>
      </c>
      <c r="C2705" s="4">
        <v>1.0</v>
      </c>
      <c r="D2705" s="4">
        <v>0.0</v>
      </c>
      <c r="E2705" s="3">
        <f t="shared" si="1"/>
        <v>1</v>
      </c>
      <c r="F2705" s="1" t="s">
        <v>1902</v>
      </c>
    </row>
    <row r="2706">
      <c r="A2706" s="4">
        <v>1.0</v>
      </c>
      <c r="B2706" s="4">
        <v>0.0</v>
      </c>
      <c r="C2706" s="4">
        <v>0.0</v>
      </c>
      <c r="D2706" s="4">
        <v>1.0</v>
      </c>
      <c r="E2706" s="3">
        <f t="shared" si="1"/>
        <v>0</v>
      </c>
      <c r="F2706" s="1" t="s">
        <v>1903</v>
      </c>
    </row>
    <row r="2707">
      <c r="A2707" s="4">
        <v>1.0</v>
      </c>
      <c r="B2707" s="4">
        <v>0.0</v>
      </c>
      <c r="C2707" s="4">
        <v>0.0</v>
      </c>
      <c r="D2707" s="4">
        <v>1.0</v>
      </c>
      <c r="E2707" s="3">
        <f t="shared" si="1"/>
        <v>0</v>
      </c>
      <c r="F2707" s="1" t="s">
        <v>1903</v>
      </c>
    </row>
    <row r="2708">
      <c r="A2708" s="4">
        <v>1.0</v>
      </c>
      <c r="B2708" s="4">
        <v>1.0</v>
      </c>
      <c r="C2708" s="4">
        <v>1.0</v>
      </c>
      <c r="D2708" s="4">
        <v>0.0</v>
      </c>
      <c r="E2708" s="3">
        <f t="shared" si="1"/>
        <v>1</v>
      </c>
      <c r="F2708" s="1" t="s">
        <v>1904</v>
      </c>
    </row>
    <row r="2709">
      <c r="A2709" s="4">
        <v>1.0</v>
      </c>
      <c r="B2709" s="4">
        <v>0.0</v>
      </c>
      <c r="C2709" s="4">
        <v>0.0</v>
      </c>
      <c r="D2709" s="4">
        <v>1.0</v>
      </c>
      <c r="E2709" s="3">
        <f t="shared" si="1"/>
        <v>0</v>
      </c>
      <c r="F2709" s="4" t="s">
        <v>1905</v>
      </c>
    </row>
    <row r="2710">
      <c r="A2710" s="4">
        <v>1.0</v>
      </c>
      <c r="B2710" s="4">
        <v>1.0</v>
      </c>
      <c r="C2710" s="4">
        <v>1.0</v>
      </c>
      <c r="D2710" s="4">
        <v>0.0</v>
      </c>
      <c r="E2710" s="3">
        <f t="shared" si="1"/>
        <v>1</v>
      </c>
      <c r="F2710" s="4" t="s">
        <v>1906</v>
      </c>
    </row>
    <row r="2711">
      <c r="A2711" s="4">
        <v>1.0</v>
      </c>
      <c r="B2711" s="4">
        <v>1.0</v>
      </c>
      <c r="C2711" s="4">
        <v>1.0</v>
      </c>
      <c r="D2711" s="4">
        <v>0.0</v>
      </c>
      <c r="E2711" s="3">
        <f t="shared" si="1"/>
        <v>1</v>
      </c>
      <c r="F2711" s="4" t="s">
        <v>1907</v>
      </c>
    </row>
    <row r="2712">
      <c r="A2712" s="4">
        <v>1.0</v>
      </c>
      <c r="B2712" s="4">
        <v>0.0</v>
      </c>
      <c r="C2712" s="4">
        <v>0.0</v>
      </c>
      <c r="D2712" s="4">
        <v>1.0</v>
      </c>
      <c r="E2712" s="3">
        <f t="shared" si="1"/>
        <v>0</v>
      </c>
      <c r="F2712" s="4" t="s">
        <v>1908</v>
      </c>
    </row>
    <row r="2713">
      <c r="A2713" s="4">
        <v>1.0</v>
      </c>
      <c r="B2713" s="4">
        <v>0.0</v>
      </c>
      <c r="C2713" s="4">
        <v>0.0</v>
      </c>
      <c r="D2713" s="4">
        <v>1.0</v>
      </c>
      <c r="E2713" s="3">
        <f t="shared" si="1"/>
        <v>0</v>
      </c>
      <c r="F2713" s="4" t="s">
        <v>1909</v>
      </c>
    </row>
    <row r="2714">
      <c r="A2714" s="4">
        <v>1.0</v>
      </c>
      <c r="B2714" s="4">
        <v>0.0</v>
      </c>
      <c r="C2714" s="4">
        <v>1.0</v>
      </c>
      <c r="D2714" s="4">
        <v>0.0</v>
      </c>
      <c r="E2714" s="3">
        <f t="shared" si="1"/>
        <v>0</v>
      </c>
      <c r="F2714" s="4" t="s">
        <v>1910</v>
      </c>
    </row>
    <row r="2715">
      <c r="A2715" s="4">
        <v>1.0</v>
      </c>
      <c r="B2715" s="4">
        <v>1.0</v>
      </c>
      <c r="C2715" s="4">
        <v>1.0</v>
      </c>
      <c r="D2715" s="4">
        <v>0.0</v>
      </c>
      <c r="E2715" s="3">
        <f t="shared" si="1"/>
        <v>1</v>
      </c>
      <c r="F2715" s="4" t="s">
        <v>1911</v>
      </c>
    </row>
    <row r="2716">
      <c r="A2716" s="4">
        <v>1.0</v>
      </c>
      <c r="B2716" s="4">
        <v>1.0</v>
      </c>
      <c r="C2716" s="4">
        <v>1.0</v>
      </c>
      <c r="D2716" s="4">
        <v>0.0</v>
      </c>
      <c r="E2716" s="3">
        <f t="shared" si="1"/>
        <v>1</v>
      </c>
      <c r="F2716" s="4" t="s">
        <v>1912</v>
      </c>
    </row>
    <row r="2717">
      <c r="A2717" s="4">
        <v>1.0</v>
      </c>
      <c r="B2717" s="4">
        <v>1.0</v>
      </c>
      <c r="C2717" s="4">
        <v>1.0</v>
      </c>
      <c r="D2717" s="4">
        <v>0.0</v>
      </c>
      <c r="E2717" s="3">
        <f t="shared" si="1"/>
        <v>1</v>
      </c>
      <c r="F2717" s="4" t="s">
        <v>1913</v>
      </c>
    </row>
    <row r="2718">
      <c r="A2718" s="4">
        <v>1.0</v>
      </c>
      <c r="B2718" s="4">
        <v>1.0</v>
      </c>
      <c r="C2718" s="4">
        <v>1.0</v>
      </c>
      <c r="D2718" s="4">
        <v>0.0</v>
      </c>
      <c r="E2718" s="3">
        <f t="shared" si="1"/>
        <v>1</v>
      </c>
      <c r="F2718" s="4" t="s">
        <v>1914</v>
      </c>
    </row>
    <row r="2719">
      <c r="A2719" s="4">
        <v>1.0</v>
      </c>
      <c r="B2719" s="4">
        <v>1.0</v>
      </c>
      <c r="C2719" s="4">
        <v>1.0</v>
      </c>
      <c r="D2719" s="4">
        <v>0.0</v>
      </c>
      <c r="E2719" s="3">
        <f t="shared" si="1"/>
        <v>1</v>
      </c>
      <c r="F2719" s="4" t="s">
        <v>1915</v>
      </c>
    </row>
    <row r="2720">
      <c r="A2720" s="4">
        <v>1.0</v>
      </c>
      <c r="B2720" s="4">
        <v>0.0</v>
      </c>
      <c r="C2720" s="4">
        <v>0.0</v>
      </c>
      <c r="D2720" s="4">
        <v>1.0</v>
      </c>
      <c r="E2720" s="3">
        <f t="shared" si="1"/>
        <v>0</v>
      </c>
      <c r="F2720" s="4" t="s">
        <v>1916</v>
      </c>
    </row>
    <row r="2721">
      <c r="A2721" s="4">
        <v>1.0</v>
      </c>
      <c r="B2721" s="4">
        <v>0.0</v>
      </c>
      <c r="C2721" s="4">
        <v>1.0</v>
      </c>
      <c r="D2721" s="4">
        <v>0.0</v>
      </c>
      <c r="E2721" s="3">
        <f t="shared" si="1"/>
        <v>0</v>
      </c>
      <c r="F2721" s="4" t="s">
        <v>1917</v>
      </c>
    </row>
    <row r="2722">
      <c r="A2722" s="4">
        <v>1.0</v>
      </c>
      <c r="B2722" s="4">
        <v>0.0</v>
      </c>
      <c r="C2722" s="4">
        <v>1.0</v>
      </c>
      <c r="D2722" s="4">
        <v>0.0</v>
      </c>
      <c r="E2722" s="3">
        <f t="shared" si="1"/>
        <v>0</v>
      </c>
      <c r="F2722" s="4" t="s">
        <v>1918</v>
      </c>
    </row>
    <row r="2723">
      <c r="A2723" s="4">
        <v>1.0</v>
      </c>
      <c r="B2723" s="4">
        <v>1.0</v>
      </c>
      <c r="C2723" s="4">
        <v>1.0</v>
      </c>
      <c r="D2723" s="4">
        <v>0.0</v>
      </c>
      <c r="E2723" s="3">
        <f t="shared" si="1"/>
        <v>1</v>
      </c>
      <c r="F2723" s="4" t="s">
        <v>1919</v>
      </c>
    </row>
    <row r="2724">
      <c r="A2724" s="4">
        <v>1.0</v>
      </c>
      <c r="B2724" s="4">
        <v>1.0</v>
      </c>
      <c r="C2724" s="4">
        <v>1.0</v>
      </c>
      <c r="D2724" s="4">
        <v>0.0</v>
      </c>
      <c r="E2724" s="3">
        <f t="shared" si="1"/>
        <v>1</v>
      </c>
      <c r="F2724" s="4" t="s">
        <v>1920</v>
      </c>
    </row>
    <row r="2725">
      <c r="A2725" s="4">
        <v>1.0</v>
      </c>
      <c r="B2725" s="4">
        <v>1.0</v>
      </c>
      <c r="C2725" s="4">
        <v>1.0</v>
      </c>
      <c r="D2725" s="4">
        <v>0.0</v>
      </c>
      <c r="E2725" s="3">
        <f t="shared" si="1"/>
        <v>1</v>
      </c>
      <c r="F2725" s="4" t="s">
        <v>1921</v>
      </c>
    </row>
    <row r="2726">
      <c r="A2726" s="4">
        <v>1.0</v>
      </c>
      <c r="B2726" s="4">
        <v>1.0</v>
      </c>
      <c r="C2726" s="4">
        <v>1.0</v>
      </c>
      <c r="D2726" s="4">
        <v>0.0</v>
      </c>
      <c r="E2726" s="3">
        <f t="shared" si="1"/>
        <v>1</v>
      </c>
      <c r="F2726" s="4" t="s">
        <v>1922</v>
      </c>
    </row>
    <row r="2727">
      <c r="A2727" s="4">
        <v>1.0</v>
      </c>
      <c r="B2727" s="4">
        <v>1.0</v>
      </c>
      <c r="C2727" s="4">
        <v>1.0</v>
      </c>
      <c r="D2727" s="4">
        <v>0.0</v>
      </c>
      <c r="E2727" s="3">
        <f t="shared" si="1"/>
        <v>1</v>
      </c>
      <c r="F2727" s="4" t="s">
        <v>1923</v>
      </c>
    </row>
    <row r="2728">
      <c r="A2728" s="4">
        <v>1.0</v>
      </c>
      <c r="B2728" s="4">
        <v>1.0</v>
      </c>
      <c r="C2728" s="4">
        <v>1.0</v>
      </c>
      <c r="D2728" s="4">
        <v>0.0</v>
      </c>
      <c r="E2728" s="3">
        <f t="shared" si="1"/>
        <v>1</v>
      </c>
      <c r="F2728" s="4" t="s">
        <v>1924</v>
      </c>
    </row>
    <row r="2729">
      <c r="A2729" s="4">
        <v>1.0</v>
      </c>
      <c r="B2729" s="4">
        <v>1.0</v>
      </c>
      <c r="C2729" s="4">
        <v>1.0</v>
      </c>
      <c r="D2729" s="4">
        <v>0.0</v>
      </c>
      <c r="E2729" s="3">
        <f t="shared" si="1"/>
        <v>1</v>
      </c>
      <c r="F2729" s="4" t="s">
        <v>1925</v>
      </c>
    </row>
    <row r="2730">
      <c r="A2730" s="4">
        <v>1.0</v>
      </c>
      <c r="B2730" s="4">
        <v>1.0</v>
      </c>
      <c r="C2730" s="4">
        <v>1.0</v>
      </c>
      <c r="D2730" s="4">
        <v>0.0</v>
      </c>
      <c r="E2730" s="3">
        <f t="shared" si="1"/>
        <v>1</v>
      </c>
      <c r="F2730" s="4" t="s">
        <v>1926</v>
      </c>
    </row>
    <row r="2731">
      <c r="A2731" s="4">
        <v>1.0</v>
      </c>
      <c r="B2731" s="4">
        <v>1.0</v>
      </c>
      <c r="C2731" s="4">
        <v>1.0</v>
      </c>
      <c r="D2731" s="4">
        <v>0.0</v>
      </c>
      <c r="E2731" s="3">
        <f t="shared" si="1"/>
        <v>1</v>
      </c>
      <c r="F2731" s="4" t="s">
        <v>1927</v>
      </c>
    </row>
    <row r="2732">
      <c r="A2732" s="4">
        <v>1.0</v>
      </c>
      <c r="B2732" s="4">
        <v>1.0</v>
      </c>
      <c r="C2732" s="4">
        <v>1.0</v>
      </c>
      <c r="D2732" s="4">
        <v>0.0</v>
      </c>
      <c r="E2732" s="3">
        <f t="shared" si="1"/>
        <v>1</v>
      </c>
      <c r="F2732" s="4" t="s">
        <v>1928</v>
      </c>
    </row>
    <row r="2733">
      <c r="A2733" s="4">
        <v>1.0</v>
      </c>
      <c r="B2733" s="4">
        <v>1.0</v>
      </c>
      <c r="C2733" s="4">
        <v>1.0</v>
      </c>
      <c r="D2733" s="4">
        <v>0.0</v>
      </c>
      <c r="E2733" s="3">
        <f t="shared" si="1"/>
        <v>1</v>
      </c>
      <c r="F2733" s="4" t="s">
        <v>1929</v>
      </c>
    </row>
    <row r="2734">
      <c r="A2734" s="4">
        <v>1.0</v>
      </c>
      <c r="B2734" s="4">
        <v>1.0</v>
      </c>
      <c r="C2734" s="4">
        <v>1.0</v>
      </c>
      <c r="D2734" s="4">
        <v>0.0</v>
      </c>
      <c r="E2734" s="3">
        <f t="shared" si="1"/>
        <v>1</v>
      </c>
      <c r="F2734" s="4" t="s">
        <v>1930</v>
      </c>
    </row>
    <row r="2735">
      <c r="A2735" s="4">
        <v>1.0</v>
      </c>
      <c r="B2735" s="4">
        <v>1.0</v>
      </c>
      <c r="C2735" s="4">
        <v>1.0</v>
      </c>
      <c r="D2735" s="4">
        <v>0.0</v>
      </c>
      <c r="E2735" s="3">
        <f t="shared" si="1"/>
        <v>1</v>
      </c>
      <c r="F2735" s="4" t="s">
        <v>1931</v>
      </c>
    </row>
    <row r="2736">
      <c r="A2736" s="4">
        <v>1.0</v>
      </c>
      <c r="B2736" s="4">
        <v>1.0</v>
      </c>
      <c r="C2736" s="4">
        <v>1.0</v>
      </c>
      <c r="D2736" s="4">
        <v>0.0</v>
      </c>
      <c r="E2736" s="3">
        <f t="shared" si="1"/>
        <v>1</v>
      </c>
      <c r="F2736" s="4" t="s">
        <v>1932</v>
      </c>
    </row>
    <row r="2737">
      <c r="A2737" s="4">
        <v>1.0</v>
      </c>
      <c r="B2737" s="4">
        <v>0.0</v>
      </c>
      <c r="C2737" s="4">
        <v>0.0</v>
      </c>
      <c r="D2737" s="4">
        <v>1.0</v>
      </c>
      <c r="E2737" s="3">
        <f t="shared" si="1"/>
        <v>0</v>
      </c>
      <c r="F2737" s="4" t="s">
        <v>1933</v>
      </c>
    </row>
    <row r="2738">
      <c r="A2738" s="4">
        <v>1.0</v>
      </c>
      <c r="B2738" s="4">
        <v>1.0</v>
      </c>
      <c r="C2738" s="4">
        <v>1.0</v>
      </c>
      <c r="D2738" s="4">
        <v>0.0</v>
      </c>
      <c r="E2738" s="3">
        <f t="shared" si="1"/>
        <v>1</v>
      </c>
      <c r="F2738" s="4" t="s">
        <v>1934</v>
      </c>
    </row>
    <row r="2739">
      <c r="A2739" s="4">
        <v>1.0</v>
      </c>
      <c r="B2739" s="4">
        <v>1.0</v>
      </c>
      <c r="C2739" s="4">
        <v>1.0</v>
      </c>
      <c r="D2739" s="4">
        <v>0.0</v>
      </c>
      <c r="E2739" s="3">
        <f t="shared" si="1"/>
        <v>1</v>
      </c>
      <c r="F2739" s="4" t="s">
        <v>1935</v>
      </c>
    </row>
    <row r="2740">
      <c r="A2740" s="4">
        <v>1.0</v>
      </c>
      <c r="B2740" s="4">
        <v>1.0</v>
      </c>
      <c r="C2740" s="4">
        <v>1.0</v>
      </c>
      <c r="D2740" s="4">
        <v>0.0</v>
      </c>
      <c r="E2740" s="3">
        <f t="shared" si="1"/>
        <v>1</v>
      </c>
      <c r="F2740" s="4" t="s">
        <v>1936</v>
      </c>
    </row>
    <row r="2741">
      <c r="A2741" s="4">
        <v>1.0</v>
      </c>
      <c r="B2741" s="4">
        <v>1.0</v>
      </c>
      <c r="C2741" s="4">
        <v>1.0</v>
      </c>
      <c r="D2741" s="4">
        <v>0.0</v>
      </c>
      <c r="E2741" s="3">
        <f t="shared" si="1"/>
        <v>1</v>
      </c>
      <c r="F2741" s="4" t="s">
        <v>1937</v>
      </c>
    </row>
    <row r="2742">
      <c r="A2742" s="4">
        <v>1.0</v>
      </c>
      <c r="B2742" s="4">
        <v>1.0</v>
      </c>
      <c r="C2742" s="4">
        <v>1.0</v>
      </c>
      <c r="D2742" s="4">
        <v>0.0</v>
      </c>
      <c r="E2742" s="3">
        <f t="shared" si="1"/>
        <v>1</v>
      </c>
      <c r="F2742" s="4" t="s">
        <v>1938</v>
      </c>
    </row>
    <row r="2743">
      <c r="A2743" s="4">
        <v>1.0</v>
      </c>
      <c r="B2743" s="4">
        <v>1.0</v>
      </c>
      <c r="C2743" s="4">
        <v>1.0</v>
      </c>
      <c r="D2743" s="4">
        <v>0.0</v>
      </c>
      <c r="E2743" s="3">
        <f t="shared" si="1"/>
        <v>1</v>
      </c>
      <c r="F2743" s="4" t="s">
        <v>1939</v>
      </c>
    </row>
    <row r="2744">
      <c r="A2744" s="4">
        <v>1.0</v>
      </c>
      <c r="B2744" s="4">
        <v>0.0</v>
      </c>
      <c r="C2744" s="4">
        <v>0.0</v>
      </c>
      <c r="D2744" s="4">
        <v>1.0</v>
      </c>
      <c r="E2744" s="3">
        <f t="shared" si="1"/>
        <v>0</v>
      </c>
      <c r="F2744" s="4" t="s">
        <v>1940</v>
      </c>
    </row>
    <row r="2745">
      <c r="A2745" s="4">
        <v>1.0</v>
      </c>
      <c r="B2745" s="4">
        <v>0.0</v>
      </c>
      <c r="C2745" s="4">
        <v>0.0</v>
      </c>
      <c r="D2745" s="4">
        <v>1.0</v>
      </c>
      <c r="E2745" s="3">
        <f t="shared" si="1"/>
        <v>0</v>
      </c>
      <c r="F2745" s="4" t="s">
        <v>1941</v>
      </c>
    </row>
    <row r="2746">
      <c r="A2746" s="4">
        <v>1.0</v>
      </c>
      <c r="B2746" s="4">
        <v>0.0</v>
      </c>
      <c r="C2746" s="4">
        <v>0.0</v>
      </c>
      <c r="D2746" s="4">
        <v>1.0</v>
      </c>
      <c r="E2746" s="3">
        <f t="shared" si="1"/>
        <v>0</v>
      </c>
      <c r="F2746" s="4" t="s">
        <v>1942</v>
      </c>
    </row>
    <row r="2747">
      <c r="A2747" s="4">
        <v>1.0</v>
      </c>
      <c r="B2747" s="4">
        <v>0.0</v>
      </c>
      <c r="C2747" s="4">
        <v>0.0</v>
      </c>
      <c r="D2747" s="4">
        <v>1.0</v>
      </c>
      <c r="E2747" s="3">
        <f t="shared" si="1"/>
        <v>0</v>
      </c>
      <c r="F2747" s="4" t="s">
        <v>1943</v>
      </c>
    </row>
    <row r="2748">
      <c r="A2748" s="4">
        <v>1.0</v>
      </c>
      <c r="B2748" s="4">
        <v>0.0</v>
      </c>
      <c r="C2748" s="4">
        <v>0.0</v>
      </c>
      <c r="D2748" s="4">
        <v>1.0</v>
      </c>
      <c r="E2748" s="3">
        <f t="shared" si="1"/>
        <v>0</v>
      </c>
      <c r="F2748" s="4" t="s">
        <v>1944</v>
      </c>
    </row>
    <row r="2749">
      <c r="A2749" s="4">
        <v>1.0</v>
      </c>
      <c r="B2749" s="4">
        <v>0.0</v>
      </c>
      <c r="C2749" s="4">
        <v>0.0</v>
      </c>
      <c r="D2749" s="4">
        <v>1.0</v>
      </c>
      <c r="E2749" s="3">
        <f t="shared" si="1"/>
        <v>0</v>
      </c>
      <c r="F2749" s="4" t="s">
        <v>1945</v>
      </c>
    </row>
    <row r="2750">
      <c r="A2750" s="4">
        <v>1.0</v>
      </c>
      <c r="B2750" s="4">
        <v>0.0</v>
      </c>
      <c r="C2750" s="4">
        <v>0.0</v>
      </c>
      <c r="D2750" s="4">
        <v>1.0</v>
      </c>
      <c r="E2750" s="3">
        <f t="shared" si="1"/>
        <v>0</v>
      </c>
      <c r="F2750" s="4" t="s">
        <v>1946</v>
      </c>
    </row>
    <row r="2751">
      <c r="A2751" s="4">
        <v>1.0</v>
      </c>
      <c r="B2751" s="4">
        <v>0.0</v>
      </c>
      <c r="C2751" s="4">
        <v>0.0</v>
      </c>
      <c r="D2751" s="4">
        <v>1.0</v>
      </c>
      <c r="E2751" s="3">
        <f t="shared" si="1"/>
        <v>0</v>
      </c>
      <c r="F2751" s="4" t="s">
        <v>1947</v>
      </c>
    </row>
    <row r="2752">
      <c r="A2752" s="4">
        <v>1.0</v>
      </c>
      <c r="B2752" s="4">
        <v>0.0</v>
      </c>
      <c r="C2752" s="4">
        <v>0.0</v>
      </c>
      <c r="D2752" s="4">
        <v>1.0</v>
      </c>
      <c r="E2752" s="3">
        <f t="shared" si="1"/>
        <v>0</v>
      </c>
      <c r="F2752" s="4" t="s">
        <v>1948</v>
      </c>
    </row>
    <row r="2753">
      <c r="A2753" s="4">
        <v>1.0</v>
      </c>
      <c r="B2753" s="4">
        <v>0.0</v>
      </c>
      <c r="C2753" s="4">
        <v>0.0</v>
      </c>
      <c r="D2753" s="4">
        <v>1.0</v>
      </c>
      <c r="E2753" s="3">
        <f t="shared" si="1"/>
        <v>0</v>
      </c>
      <c r="F2753" s="4" t="s">
        <v>1949</v>
      </c>
    </row>
    <row r="2754">
      <c r="A2754" s="4">
        <v>1.0</v>
      </c>
      <c r="B2754" s="4">
        <v>0.0</v>
      </c>
      <c r="C2754" s="4">
        <v>0.0</v>
      </c>
      <c r="D2754" s="4">
        <v>1.0</v>
      </c>
      <c r="E2754" s="3">
        <f t="shared" si="1"/>
        <v>0</v>
      </c>
      <c r="F2754" s="4" t="s">
        <v>1950</v>
      </c>
    </row>
    <row r="2755">
      <c r="A2755" s="4">
        <v>1.0</v>
      </c>
      <c r="B2755" s="4">
        <v>0.0</v>
      </c>
      <c r="C2755" s="4">
        <v>0.0</v>
      </c>
      <c r="D2755" s="4">
        <v>1.0</v>
      </c>
      <c r="E2755" s="3">
        <f t="shared" si="1"/>
        <v>0</v>
      </c>
      <c r="F2755" s="4" t="s">
        <v>1951</v>
      </c>
    </row>
    <row r="2756">
      <c r="A2756" s="4">
        <v>1.0</v>
      </c>
      <c r="B2756" s="4">
        <v>0.0</v>
      </c>
      <c r="C2756" s="4">
        <v>0.0</v>
      </c>
      <c r="D2756" s="4">
        <v>1.0</v>
      </c>
      <c r="E2756" s="3">
        <f t="shared" si="1"/>
        <v>0</v>
      </c>
      <c r="F2756" s="4" t="s">
        <v>1952</v>
      </c>
    </row>
    <row r="2757">
      <c r="A2757" s="4">
        <v>1.0</v>
      </c>
      <c r="B2757" s="4">
        <v>0.0</v>
      </c>
      <c r="C2757" s="4">
        <v>0.0</v>
      </c>
      <c r="D2757" s="4">
        <v>1.0</v>
      </c>
      <c r="E2757" s="3">
        <f t="shared" si="1"/>
        <v>0</v>
      </c>
      <c r="F2757" s="4" t="s">
        <v>1953</v>
      </c>
    </row>
    <row r="2758">
      <c r="A2758" s="4">
        <v>1.0</v>
      </c>
      <c r="B2758" s="4">
        <v>0.0</v>
      </c>
      <c r="C2758" s="4">
        <v>0.0</v>
      </c>
      <c r="D2758" s="4">
        <v>1.0</v>
      </c>
      <c r="E2758" s="3">
        <f t="shared" si="1"/>
        <v>0</v>
      </c>
      <c r="F2758" s="4" t="s">
        <v>1954</v>
      </c>
    </row>
    <row r="2759">
      <c r="A2759" s="4">
        <v>1.0</v>
      </c>
      <c r="B2759" s="4">
        <v>0.0</v>
      </c>
      <c r="C2759" s="4">
        <v>0.0</v>
      </c>
      <c r="D2759" s="4">
        <v>1.0</v>
      </c>
      <c r="E2759" s="3">
        <f t="shared" si="1"/>
        <v>0</v>
      </c>
      <c r="F2759" s="4" t="s">
        <v>1955</v>
      </c>
    </row>
    <row r="2760">
      <c r="A2760" s="4">
        <v>1.0</v>
      </c>
      <c r="B2760" s="4">
        <v>0.0</v>
      </c>
      <c r="C2760" s="4">
        <v>0.0</v>
      </c>
      <c r="D2760" s="4">
        <v>1.0</v>
      </c>
      <c r="E2760" s="3">
        <f t="shared" si="1"/>
        <v>0</v>
      </c>
      <c r="F2760" s="4" t="s">
        <v>1956</v>
      </c>
    </row>
    <row r="2761">
      <c r="A2761" s="4">
        <v>1.0</v>
      </c>
      <c r="B2761" s="4">
        <v>0.0</v>
      </c>
      <c r="C2761" s="4">
        <v>0.0</v>
      </c>
      <c r="D2761" s="4">
        <v>1.0</v>
      </c>
      <c r="E2761" s="3">
        <f t="shared" si="1"/>
        <v>0</v>
      </c>
      <c r="F2761" s="4" t="s">
        <v>1957</v>
      </c>
    </row>
    <row r="2762">
      <c r="A2762" s="4">
        <v>1.0</v>
      </c>
      <c r="B2762" s="4">
        <v>0.0</v>
      </c>
      <c r="C2762" s="4">
        <v>0.0</v>
      </c>
      <c r="D2762" s="4">
        <v>1.0</v>
      </c>
      <c r="E2762" s="3">
        <f t="shared" si="1"/>
        <v>0</v>
      </c>
      <c r="F2762" s="4" t="s">
        <v>1958</v>
      </c>
    </row>
    <row r="2763">
      <c r="A2763" s="4">
        <v>1.0</v>
      </c>
      <c r="B2763" s="4">
        <v>0.0</v>
      </c>
      <c r="C2763" s="4">
        <v>0.0</v>
      </c>
      <c r="D2763" s="4">
        <v>1.0</v>
      </c>
      <c r="E2763" s="3">
        <f t="shared" si="1"/>
        <v>0</v>
      </c>
      <c r="F2763" s="4" t="s">
        <v>1959</v>
      </c>
    </row>
    <row r="2764">
      <c r="A2764" s="4">
        <v>1.0</v>
      </c>
      <c r="B2764" s="4">
        <v>0.0</v>
      </c>
      <c r="C2764" s="4">
        <v>0.0</v>
      </c>
      <c r="D2764" s="4">
        <v>1.0</v>
      </c>
      <c r="E2764" s="3">
        <f t="shared" si="1"/>
        <v>0</v>
      </c>
      <c r="F2764" s="4" t="s">
        <v>1960</v>
      </c>
    </row>
    <row r="2765">
      <c r="A2765" s="4">
        <v>1.0</v>
      </c>
      <c r="B2765" s="4">
        <v>0.0</v>
      </c>
      <c r="C2765" s="4">
        <v>0.0</v>
      </c>
      <c r="D2765" s="4">
        <v>1.0</v>
      </c>
      <c r="E2765" s="3">
        <f t="shared" si="1"/>
        <v>0</v>
      </c>
      <c r="F2765" s="4" t="s">
        <v>1961</v>
      </c>
    </row>
    <row r="2766">
      <c r="A2766" s="4">
        <v>1.0</v>
      </c>
      <c r="B2766" s="4">
        <v>0.0</v>
      </c>
      <c r="C2766" s="4">
        <v>0.0</v>
      </c>
      <c r="D2766" s="4">
        <v>1.0</v>
      </c>
      <c r="E2766" s="3">
        <f t="shared" si="1"/>
        <v>0</v>
      </c>
      <c r="F2766" s="4" t="s">
        <v>1962</v>
      </c>
    </row>
    <row r="2767">
      <c r="A2767" s="4">
        <v>1.0</v>
      </c>
      <c r="B2767" s="4">
        <v>0.0</v>
      </c>
      <c r="C2767" s="4">
        <v>0.0</v>
      </c>
      <c r="D2767" s="4">
        <v>1.0</v>
      </c>
      <c r="E2767" s="3">
        <f t="shared" si="1"/>
        <v>0</v>
      </c>
      <c r="F2767" s="4" t="s">
        <v>1963</v>
      </c>
    </row>
    <row r="2768">
      <c r="A2768" s="4">
        <v>1.0</v>
      </c>
      <c r="B2768" s="4">
        <v>0.0</v>
      </c>
      <c r="C2768" s="4">
        <v>0.0</v>
      </c>
      <c r="D2768" s="4">
        <v>1.0</v>
      </c>
      <c r="E2768" s="3">
        <f t="shared" si="1"/>
        <v>0</v>
      </c>
      <c r="F2768" s="4" t="s">
        <v>1964</v>
      </c>
    </row>
    <row r="2769">
      <c r="A2769" s="4">
        <v>1.0</v>
      </c>
      <c r="B2769" s="4">
        <v>0.0</v>
      </c>
      <c r="C2769" s="4">
        <v>0.0</v>
      </c>
      <c r="D2769" s="4">
        <v>1.0</v>
      </c>
      <c r="E2769" s="3">
        <f t="shared" si="1"/>
        <v>0</v>
      </c>
      <c r="F2769" s="4" t="s">
        <v>1965</v>
      </c>
    </row>
    <row r="2770">
      <c r="A2770" s="4">
        <v>1.0</v>
      </c>
      <c r="B2770" s="4">
        <v>0.0</v>
      </c>
      <c r="C2770" s="4">
        <v>0.0</v>
      </c>
      <c r="D2770" s="4">
        <v>1.0</v>
      </c>
      <c r="E2770" s="3">
        <f t="shared" si="1"/>
        <v>0</v>
      </c>
      <c r="F2770" s="4" t="s">
        <v>1966</v>
      </c>
    </row>
    <row r="2771">
      <c r="A2771" s="4">
        <v>1.0</v>
      </c>
      <c r="B2771" s="4">
        <v>0.0</v>
      </c>
      <c r="C2771" s="4">
        <v>0.0</v>
      </c>
      <c r="D2771" s="4">
        <v>1.0</v>
      </c>
      <c r="E2771" s="3">
        <f t="shared" si="1"/>
        <v>0</v>
      </c>
      <c r="F2771" s="4" t="s">
        <v>1967</v>
      </c>
    </row>
    <row r="2772">
      <c r="A2772" s="4">
        <v>1.0</v>
      </c>
      <c r="B2772" s="4">
        <v>0.0</v>
      </c>
      <c r="C2772" s="4">
        <v>0.0</v>
      </c>
      <c r="D2772" s="4">
        <v>1.0</v>
      </c>
      <c r="E2772" s="3">
        <f t="shared" si="1"/>
        <v>0</v>
      </c>
      <c r="F2772" s="4" t="s">
        <v>1968</v>
      </c>
    </row>
    <row r="2773">
      <c r="A2773" s="4">
        <v>1.0</v>
      </c>
      <c r="B2773" s="4">
        <v>0.0</v>
      </c>
      <c r="C2773" s="4">
        <v>0.0</v>
      </c>
      <c r="D2773" s="4">
        <v>1.0</v>
      </c>
      <c r="E2773" s="3">
        <f t="shared" si="1"/>
        <v>0</v>
      </c>
      <c r="F2773" s="4" t="s">
        <v>1969</v>
      </c>
    </row>
    <row r="2774">
      <c r="A2774" s="4">
        <v>1.0</v>
      </c>
      <c r="B2774" s="4">
        <v>0.0</v>
      </c>
      <c r="C2774" s="4">
        <v>0.0</v>
      </c>
      <c r="D2774" s="4">
        <v>1.0</v>
      </c>
      <c r="E2774" s="3">
        <f t="shared" si="1"/>
        <v>0</v>
      </c>
      <c r="F2774" s="4" t="s">
        <v>1970</v>
      </c>
    </row>
    <row r="2775">
      <c r="A2775" s="4">
        <v>1.0</v>
      </c>
      <c r="B2775" s="4">
        <v>0.0</v>
      </c>
      <c r="C2775" s="4">
        <v>0.0</v>
      </c>
      <c r="D2775" s="4">
        <v>1.0</v>
      </c>
      <c r="E2775" s="3">
        <f t="shared" si="1"/>
        <v>0</v>
      </c>
      <c r="F2775" s="4" t="s">
        <v>1971</v>
      </c>
    </row>
    <row r="2776">
      <c r="A2776" s="4">
        <v>1.0</v>
      </c>
      <c r="B2776" s="4">
        <v>0.0</v>
      </c>
      <c r="C2776" s="4">
        <v>0.0</v>
      </c>
      <c r="D2776" s="4">
        <v>1.0</v>
      </c>
      <c r="E2776" s="3">
        <f t="shared" si="1"/>
        <v>0</v>
      </c>
      <c r="F2776" s="4" t="s">
        <v>1972</v>
      </c>
    </row>
    <row r="2777">
      <c r="A2777" s="4">
        <v>1.0</v>
      </c>
      <c r="B2777" s="4">
        <v>0.0</v>
      </c>
      <c r="C2777" s="4">
        <v>0.0</v>
      </c>
      <c r="D2777" s="4">
        <v>1.0</v>
      </c>
      <c r="E2777" s="3">
        <f t="shared" si="1"/>
        <v>0</v>
      </c>
      <c r="F2777" s="4" t="s">
        <v>1973</v>
      </c>
    </row>
    <row r="2778">
      <c r="A2778" s="4">
        <v>1.0</v>
      </c>
      <c r="B2778" s="4">
        <v>0.0</v>
      </c>
      <c r="C2778" s="4">
        <v>0.0</v>
      </c>
      <c r="D2778" s="4">
        <v>1.0</v>
      </c>
      <c r="E2778" s="3">
        <f t="shared" si="1"/>
        <v>0</v>
      </c>
      <c r="F2778" s="4" t="s">
        <v>1974</v>
      </c>
    </row>
    <row r="2779">
      <c r="A2779" s="4">
        <v>1.0</v>
      </c>
      <c r="B2779" s="4">
        <v>0.0</v>
      </c>
      <c r="C2779" s="4">
        <v>0.0</v>
      </c>
      <c r="D2779" s="4">
        <v>1.0</v>
      </c>
      <c r="E2779" s="3">
        <f t="shared" si="1"/>
        <v>0</v>
      </c>
      <c r="F2779" s="4" t="s">
        <v>1975</v>
      </c>
    </row>
    <row r="2780">
      <c r="A2780" s="4">
        <v>1.0</v>
      </c>
      <c r="B2780" s="4">
        <v>0.0</v>
      </c>
      <c r="C2780" s="4">
        <v>0.0</v>
      </c>
      <c r="D2780" s="4">
        <v>1.0</v>
      </c>
      <c r="E2780" s="3">
        <f t="shared" si="1"/>
        <v>0</v>
      </c>
      <c r="F2780" s="4" t="s">
        <v>1976</v>
      </c>
    </row>
    <row r="2781">
      <c r="A2781" s="4">
        <v>1.0</v>
      </c>
      <c r="B2781" s="4">
        <v>0.0</v>
      </c>
      <c r="C2781" s="4">
        <v>0.0</v>
      </c>
      <c r="D2781" s="4">
        <v>1.0</v>
      </c>
      <c r="E2781" s="3">
        <f t="shared" si="1"/>
        <v>0</v>
      </c>
      <c r="F2781" s="4" t="s">
        <v>1977</v>
      </c>
    </row>
    <row r="2782">
      <c r="A2782" s="4">
        <v>1.0</v>
      </c>
      <c r="B2782" s="4">
        <v>0.0</v>
      </c>
      <c r="C2782" s="4">
        <v>0.0</v>
      </c>
      <c r="D2782" s="4">
        <v>1.0</v>
      </c>
      <c r="E2782" s="3">
        <f t="shared" si="1"/>
        <v>0</v>
      </c>
      <c r="F2782" s="4" t="s">
        <v>1978</v>
      </c>
    </row>
    <row r="2783">
      <c r="A2783" s="4">
        <v>1.0</v>
      </c>
      <c r="B2783" s="4">
        <v>0.0</v>
      </c>
      <c r="C2783" s="4">
        <v>0.0</v>
      </c>
      <c r="D2783" s="4">
        <v>1.0</v>
      </c>
      <c r="E2783" s="3">
        <f t="shared" si="1"/>
        <v>0</v>
      </c>
      <c r="F2783" s="4" t="s">
        <v>1979</v>
      </c>
    </row>
    <row r="2784">
      <c r="A2784" s="4">
        <v>1.0</v>
      </c>
      <c r="B2784" s="4">
        <v>0.0</v>
      </c>
      <c r="C2784" s="4">
        <v>0.0</v>
      </c>
      <c r="D2784" s="4">
        <v>1.0</v>
      </c>
      <c r="E2784" s="3">
        <f t="shared" si="1"/>
        <v>0</v>
      </c>
      <c r="F2784" s="4" t="s">
        <v>1980</v>
      </c>
    </row>
    <row r="2785">
      <c r="A2785" s="4">
        <v>1.0</v>
      </c>
      <c r="B2785" s="4">
        <v>0.0</v>
      </c>
      <c r="C2785" s="4">
        <v>0.0</v>
      </c>
      <c r="D2785" s="4">
        <v>1.0</v>
      </c>
      <c r="E2785" s="3">
        <f t="shared" si="1"/>
        <v>0</v>
      </c>
      <c r="F2785" s="4" t="s">
        <v>1981</v>
      </c>
    </row>
    <row r="2786">
      <c r="A2786" s="4">
        <v>1.0</v>
      </c>
      <c r="B2786" s="4">
        <v>0.0</v>
      </c>
      <c r="C2786" s="4">
        <v>0.0</v>
      </c>
      <c r="D2786" s="4">
        <v>1.0</v>
      </c>
      <c r="E2786" s="3">
        <f t="shared" si="1"/>
        <v>0</v>
      </c>
      <c r="F2786" s="4" t="s">
        <v>1982</v>
      </c>
    </row>
    <row r="2787">
      <c r="A2787" s="4">
        <v>1.0</v>
      </c>
      <c r="B2787" s="4">
        <v>0.0</v>
      </c>
      <c r="C2787" s="4">
        <v>0.0</v>
      </c>
      <c r="D2787" s="4">
        <v>1.0</v>
      </c>
      <c r="E2787" s="3">
        <f t="shared" si="1"/>
        <v>0</v>
      </c>
      <c r="F2787" s="4" t="s">
        <v>1983</v>
      </c>
    </row>
    <row r="2788">
      <c r="A2788" s="4">
        <v>1.0</v>
      </c>
      <c r="B2788" s="4">
        <v>0.0</v>
      </c>
      <c r="C2788" s="4">
        <v>0.0</v>
      </c>
      <c r="D2788" s="4">
        <v>1.0</v>
      </c>
      <c r="E2788" s="3">
        <f t="shared" si="1"/>
        <v>0</v>
      </c>
      <c r="F2788" s="4" t="s">
        <v>1984</v>
      </c>
    </row>
    <row r="2789">
      <c r="A2789" s="4">
        <v>1.0</v>
      </c>
      <c r="B2789" s="4">
        <v>0.0</v>
      </c>
      <c r="C2789" s="4">
        <v>0.0</v>
      </c>
      <c r="D2789" s="4">
        <v>1.0</v>
      </c>
      <c r="E2789" s="3">
        <f t="shared" si="1"/>
        <v>0</v>
      </c>
      <c r="F2789" s="4" t="s">
        <v>1985</v>
      </c>
    </row>
    <row r="2790">
      <c r="A2790" s="4">
        <v>1.0</v>
      </c>
      <c r="B2790" s="4">
        <v>0.0</v>
      </c>
      <c r="C2790" s="4">
        <v>0.0</v>
      </c>
      <c r="D2790" s="4">
        <v>1.0</v>
      </c>
      <c r="E2790" s="3">
        <f t="shared" si="1"/>
        <v>0</v>
      </c>
      <c r="F2790" s="4" t="s">
        <v>1986</v>
      </c>
    </row>
    <row r="2791">
      <c r="A2791" s="4">
        <v>1.0</v>
      </c>
      <c r="B2791" s="4">
        <v>0.0</v>
      </c>
      <c r="C2791" s="4">
        <v>0.0</v>
      </c>
      <c r="D2791" s="4">
        <v>1.0</v>
      </c>
      <c r="E2791" s="3">
        <f t="shared" si="1"/>
        <v>0</v>
      </c>
      <c r="F2791" s="4" t="s">
        <v>1987</v>
      </c>
    </row>
    <row r="2792">
      <c r="A2792" s="4">
        <v>1.0</v>
      </c>
      <c r="B2792" s="4">
        <v>0.0</v>
      </c>
      <c r="C2792" s="4">
        <v>0.0</v>
      </c>
      <c r="D2792" s="4">
        <v>1.0</v>
      </c>
      <c r="E2792" s="3">
        <f t="shared" si="1"/>
        <v>0</v>
      </c>
      <c r="F2792" s="4" t="s">
        <v>1988</v>
      </c>
    </row>
    <row r="2793">
      <c r="A2793" s="4">
        <v>1.0</v>
      </c>
      <c r="B2793" s="4">
        <v>0.0</v>
      </c>
      <c r="C2793" s="4">
        <v>0.0</v>
      </c>
      <c r="D2793" s="4">
        <v>1.0</v>
      </c>
      <c r="E2793" s="3">
        <f t="shared" si="1"/>
        <v>0</v>
      </c>
      <c r="F2793" s="4" t="s">
        <v>1989</v>
      </c>
    </row>
    <row r="2794">
      <c r="A2794" s="4">
        <v>1.0</v>
      </c>
      <c r="B2794" s="4">
        <v>0.0</v>
      </c>
      <c r="C2794" s="4">
        <v>0.0</v>
      </c>
      <c r="D2794" s="4">
        <v>1.0</v>
      </c>
      <c r="E2794" s="3">
        <f t="shared" si="1"/>
        <v>0</v>
      </c>
      <c r="F2794" s="4" t="s">
        <v>1990</v>
      </c>
    </row>
    <row r="2795">
      <c r="A2795" s="4">
        <v>1.0</v>
      </c>
      <c r="B2795" s="4">
        <v>0.0</v>
      </c>
      <c r="C2795" s="4">
        <v>0.0</v>
      </c>
      <c r="D2795" s="4">
        <v>1.0</v>
      </c>
      <c r="E2795" s="3">
        <f t="shared" si="1"/>
        <v>0</v>
      </c>
      <c r="F2795" s="4" t="s">
        <v>1991</v>
      </c>
    </row>
    <row r="2796">
      <c r="A2796" s="4">
        <v>1.0</v>
      </c>
      <c r="B2796" s="4">
        <v>0.0</v>
      </c>
      <c r="C2796" s="4">
        <v>0.0</v>
      </c>
      <c r="D2796" s="4">
        <v>1.0</v>
      </c>
      <c r="E2796" s="3">
        <f t="shared" si="1"/>
        <v>0</v>
      </c>
      <c r="F2796" s="4" t="s">
        <v>1992</v>
      </c>
    </row>
    <row r="2797">
      <c r="A2797" s="4">
        <v>1.0</v>
      </c>
      <c r="B2797" s="4">
        <v>0.0</v>
      </c>
      <c r="C2797" s="4">
        <v>0.0</v>
      </c>
      <c r="D2797" s="4">
        <v>1.0</v>
      </c>
      <c r="E2797" s="3">
        <f t="shared" si="1"/>
        <v>0</v>
      </c>
      <c r="F2797" s="4" t="s">
        <v>1993</v>
      </c>
    </row>
    <row r="2798">
      <c r="A2798" s="4">
        <v>1.0</v>
      </c>
      <c r="B2798" s="4">
        <v>0.0</v>
      </c>
      <c r="C2798" s="4">
        <v>0.0</v>
      </c>
      <c r="D2798" s="4">
        <v>1.0</v>
      </c>
      <c r="E2798" s="3">
        <f t="shared" si="1"/>
        <v>0</v>
      </c>
      <c r="F2798" s="4" t="s">
        <v>1994</v>
      </c>
    </row>
    <row r="2799">
      <c r="A2799" s="4">
        <v>1.0</v>
      </c>
      <c r="B2799" s="4">
        <v>0.0</v>
      </c>
      <c r="C2799" s="4">
        <v>0.0</v>
      </c>
      <c r="D2799" s="4">
        <v>1.0</v>
      </c>
      <c r="E2799" s="3">
        <f t="shared" si="1"/>
        <v>0</v>
      </c>
      <c r="F2799" s="4" t="s">
        <v>1995</v>
      </c>
    </row>
    <row r="2800">
      <c r="A2800" s="4">
        <v>1.0</v>
      </c>
      <c r="B2800" s="4">
        <v>0.0</v>
      </c>
      <c r="C2800" s="4">
        <v>0.0</v>
      </c>
      <c r="D2800" s="4">
        <v>1.0</v>
      </c>
      <c r="E2800" s="3">
        <f t="shared" si="1"/>
        <v>0</v>
      </c>
      <c r="F2800" s="4" t="s">
        <v>1996</v>
      </c>
    </row>
    <row r="2801">
      <c r="A2801" s="4">
        <v>1.0</v>
      </c>
      <c r="B2801" s="4">
        <v>0.0</v>
      </c>
      <c r="C2801" s="4">
        <v>0.0</v>
      </c>
      <c r="D2801" s="4">
        <v>1.0</v>
      </c>
      <c r="E2801" s="3">
        <f t="shared" si="1"/>
        <v>0</v>
      </c>
      <c r="F2801" s="4" t="s">
        <v>1997</v>
      </c>
    </row>
    <row r="2802">
      <c r="A2802" s="4">
        <v>1.0</v>
      </c>
      <c r="B2802" s="4">
        <v>0.0</v>
      </c>
      <c r="C2802" s="4">
        <v>0.0</v>
      </c>
      <c r="D2802" s="4">
        <v>1.0</v>
      </c>
      <c r="E2802" s="3">
        <f t="shared" si="1"/>
        <v>0</v>
      </c>
      <c r="F2802" s="4" t="s">
        <v>1998</v>
      </c>
    </row>
    <row r="2803">
      <c r="A2803" s="4">
        <v>1.0</v>
      </c>
      <c r="B2803" s="4">
        <v>0.0</v>
      </c>
      <c r="C2803" s="4">
        <v>0.0</v>
      </c>
      <c r="D2803" s="4">
        <v>1.0</v>
      </c>
      <c r="E2803" s="3">
        <f t="shared" si="1"/>
        <v>0</v>
      </c>
      <c r="F2803" s="4" t="s">
        <v>1999</v>
      </c>
    </row>
    <row r="2804">
      <c r="A2804" s="4">
        <v>1.0</v>
      </c>
      <c r="B2804" s="4">
        <v>0.0</v>
      </c>
      <c r="C2804" s="4">
        <v>0.0</v>
      </c>
      <c r="D2804" s="4">
        <v>1.0</v>
      </c>
      <c r="E2804" s="3">
        <f t="shared" si="1"/>
        <v>0</v>
      </c>
      <c r="F2804" s="4" t="s">
        <v>2000</v>
      </c>
    </row>
    <row r="2805">
      <c r="A2805" s="4">
        <v>1.0</v>
      </c>
      <c r="B2805" s="4">
        <v>0.0</v>
      </c>
      <c r="C2805" s="4">
        <v>0.0</v>
      </c>
      <c r="D2805" s="4">
        <v>1.0</v>
      </c>
      <c r="E2805" s="3">
        <f t="shared" si="1"/>
        <v>0</v>
      </c>
      <c r="F2805" s="4" t="s">
        <v>2001</v>
      </c>
    </row>
    <row r="2806">
      <c r="A2806" s="4">
        <v>1.0</v>
      </c>
      <c r="B2806" s="4">
        <v>0.0</v>
      </c>
      <c r="C2806" s="4">
        <v>0.0</v>
      </c>
      <c r="D2806" s="4">
        <v>1.0</v>
      </c>
      <c r="E2806" s="3">
        <f t="shared" si="1"/>
        <v>0</v>
      </c>
      <c r="F2806" s="4" t="s">
        <v>2002</v>
      </c>
    </row>
    <row r="2807">
      <c r="A2807" s="4">
        <v>1.0</v>
      </c>
      <c r="B2807" s="4">
        <v>0.0</v>
      </c>
      <c r="C2807" s="4">
        <v>0.0</v>
      </c>
      <c r="D2807" s="4">
        <v>1.0</v>
      </c>
      <c r="E2807" s="3">
        <f t="shared" si="1"/>
        <v>0</v>
      </c>
      <c r="F2807" s="4" t="s">
        <v>2003</v>
      </c>
    </row>
    <row r="2808">
      <c r="A2808" s="4">
        <v>1.0</v>
      </c>
      <c r="B2808" s="4">
        <v>0.0</v>
      </c>
      <c r="C2808" s="4">
        <v>0.0</v>
      </c>
      <c r="D2808" s="4">
        <v>1.0</v>
      </c>
      <c r="E2808" s="3">
        <f t="shared" si="1"/>
        <v>0</v>
      </c>
      <c r="F2808" s="4" t="s">
        <v>2004</v>
      </c>
    </row>
    <row r="2809">
      <c r="A2809" s="4">
        <v>1.0</v>
      </c>
      <c r="B2809" s="4">
        <v>0.0</v>
      </c>
      <c r="C2809" s="4">
        <v>0.0</v>
      </c>
      <c r="D2809" s="4">
        <v>1.0</v>
      </c>
      <c r="E2809" s="3">
        <f t="shared" si="1"/>
        <v>0</v>
      </c>
      <c r="F2809" s="4" t="s">
        <v>2005</v>
      </c>
    </row>
    <row r="2810">
      <c r="A2810" s="4">
        <v>1.0</v>
      </c>
      <c r="B2810" s="4">
        <v>0.0</v>
      </c>
      <c r="C2810" s="4">
        <v>0.0</v>
      </c>
      <c r="D2810" s="4">
        <v>1.0</v>
      </c>
      <c r="E2810" s="3">
        <f t="shared" si="1"/>
        <v>0</v>
      </c>
      <c r="F2810" s="4" t="s">
        <v>2006</v>
      </c>
    </row>
    <row r="2811">
      <c r="A2811" s="4">
        <v>1.0</v>
      </c>
      <c r="B2811" s="4">
        <v>0.0</v>
      </c>
      <c r="C2811" s="4">
        <v>0.0</v>
      </c>
      <c r="D2811" s="4">
        <v>1.0</v>
      </c>
      <c r="E2811" s="3">
        <f t="shared" si="1"/>
        <v>0</v>
      </c>
      <c r="F2811" s="4" t="s">
        <v>2007</v>
      </c>
    </row>
    <row r="2812">
      <c r="A2812" s="4">
        <v>1.0</v>
      </c>
      <c r="B2812" s="4">
        <v>0.0</v>
      </c>
      <c r="C2812" s="4">
        <v>0.0</v>
      </c>
      <c r="D2812" s="4">
        <v>1.0</v>
      </c>
      <c r="E2812" s="3">
        <f t="shared" si="1"/>
        <v>0</v>
      </c>
      <c r="F2812" s="4" t="s">
        <v>2008</v>
      </c>
    </row>
    <row r="2813">
      <c r="A2813" s="4">
        <v>1.0</v>
      </c>
      <c r="B2813" s="4">
        <v>0.0</v>
      </c>
      <c r="C2813" s="4">
        <v>0.0</v>
      </c>
      <c r="D2813" s="4">
        <v>1.0</v>
      </c>
      <c r="E2813" s="3">
        <f t="shared" si="1"/>
        <v>0</v>
      </c>
      <c r="F2813" s="4" t="s">
        <v>2009</v>
      </c>
    </row>
    <row r="2814">
      <c r="A2814" s="4">
        <v>1.0</v>
      </c>
      <c r="B2814" s="4">
        <v>0.0</v>
      </c>
      <c r="C2814" s="4">
        <v>0.0</v>
      </c>
      <c r="D2814" s="4">
        <v>1.0</v>
      </c>
      <c r="E2814" s="3">
        <f t="shared" si="1"/>
        <v>0</v>
      </c>
      <c r="F2814" s="4" t="s">
        <v>2010</v>
      </c>
    </row>
    <row r="2815">
      <c r="A2815" s="4">
        <v>1.0</v>
      </c>
      <c r="B2815" s="4">
        <v>0.0</v>
      </c>
      <c r="C2815" s="4">
        <v>0.0</v>
      </c>
      <c r="D2815" s="4">
        <v>1.0</v>
      </c>
      <c r="E2815" s="3">
        <f t="shared" si="1"/>
        <v>0</v>
      </c>
      <c r="F2815" s="4" t="s">
        <v>2011</v>
      </c>
    </row>
    <row r="2816">
      <c r="A2816" s="4">
        <v>1.0</v>
      </c>
      <c r="B2816" s="4">
        <v>0.0</v>
      </c>
      <c r="C2816" s="4">
        <v>0.0</v>
      </c>
      <c r="D2816" s="4">
        <v>1.0</v>
      </c>
      <c r="E2816" s="3">
        <f t="shared" si="1"/>
        <v>0</v>
      </c>
      <c r="F2816" s="4" t="s">
        <v>2012</v>
      </c>
    </row>
    <row r="2817">
      <c r="A2817" s="4">
        <v>1.0</v>
      </c>
      <c r="B2817" s="4">
        <v>0.0</v>
      </c>
      <c r="C2817" s="4">
        <v>0.0</v>
      </c>
      <c r="D2817" s="4">
        <v>1.0</v>
      </c>
      <c r="E2817" s="3">
        <f t="shared" si="1"/>
        <v>0</v>
      </c>
      <c r="F2817" s="4" t="s">
        <v>2013</v>
      </c>
    </row>
    <row r="2818">
      <c r="A2818" s="4">
        <v>1.0</v>
      </c>
      <c r="B2818" s="4">
        <v>0.0</v>
      </c>
      <c r="C2818" s="4">
        <v>0.0</v>
      </c>
      <c r="D2818" s="4">
        <v>1.0</v>
      </c>
      <c r="E2818" s="3">
        <f t="shared" si="1"/>
        <v>0</v>
      </c>
      <c r="F2818" s="4" t="s">
        <v>2014</v>
      </c>
    </row>
    <row r="2819">
      <c r="A2819" s="4">
        <v>1.0</v>
      </c>
      <c r="B2819" s="4">
        <v>0.0</v>
      </c>
      <c r="C2819" s="4">
        <v>0.0</v>
      </c>
      <c r="D2819" s="4">
        <v>1.0</v>
      </c>
      <c r="E2819" s="3">
        <f t="shared" si="1"/>
        <v>0</v>
      </c>
      <c r="F2819" s="4" t="s">
        <v>2015</v>
      </c>
    </row>
    <row r="2820">
      <c r="A2820" s="4">
        <v>1.0</v>
      </c>
      <c r="B2820" s="4">
        <v>0.0</v>
      </c>
      <c r="C2820" s="4">
        <v>0.0</v>
      </c>
      <c r="D2820" s="4">
        <v>1.0</v>
      </c>
      <c r="E2820" s="3">
        <f t="shared" si="1"/>
        <v>0</v>
      </c>
      <c r="F2820" s="4" t="s">
        <v>2016</v>
      </c>
    </row>
    <row r="2821">
      <c r="A2821" s="4">
        <v>1.0</v>
      </c>
      <c r="B2821" s="4">
        <v>0.0</v>
      </c>
      <c r="C2821" s="4">
        <v>0.0</v>
      </c>
      <c r="D2821" s="4">
        <v>1.0</v>
      </c>
      <c r="E2821" s="3">
        <f t="shared" si="1"/>
        <v>0</v>
      </c>
      <c r="F2821" s="4" t="s">
        <v>2017</v>
      </c>
    </row>
    <row r="2822">
      <c r="A2822" s="4">
        <v>1.0</v>
      </c>
      <c r="B2822" s="4">
        <v>0.0</v>
      </c>
      <c r="C2822" s="4">
        <v>0.0</v>
      </c>
      <c r="D2822" s="4">
        <v>1.0</v>
      </c>
      <c r="E2822" s="3">
        <f t="shared" si="1"/>
        <v>0</v>
      </c>
      <c r="F2822" s="4" t="s">
        <v>2018</v>
      </c>
    </row>
    <row r="2823">
      <c r="A2823" s="4">
        <v>1.0</v>
      </c>
      <c r="B2823" s="4">
        <v>0.0</v>
      </c>
      <c r="C2823" s="4">
        <v>0.0</v>
      </c>
      <c r="D2823" s="4">
        <v>1.0</v>
      </c>
      <c r="E2823" s="3">
        <f t="shared" si="1"/>
        <v>0</v>
      </c>
      <c r="F2823" s="4" t="s">
        <v>2019</v>
      </c>
    </row>
    <row r="2824">
      <c r="A2824" s="4">
        <v>1.0</v>
      </c>
      <c r="B2824" s="4">
        <v>0.0</v>
      </c>
      <c r="C2824" s="4">
        <v>0.0</v>
      </c>
      <c r="D2824" s="4">
        <v>1.0</v>
      </c>
      <c r="E2824" s="3">
        <f t="shared" si="1"/>
        <v>0</v>
      </c>
      <c r="F2824" s="4" t="s">
        <v>2020</v>
      </c>
    </row>
    <row r="2825">
      <c r="A2825" s="4">
        <v>1.0</v>
      </c>
      <c r="B2825" s="4">
        <v>0.0</v>
      </c>
      <c r="C2825" s="4">
        <v>0.0</v>
      </c>
      <c r="D2825" s="4">
        <v>1.0</v>
      </c>
      <c r="E2825" s="3">
        <f t="shared" si="1"/>
        <v>0</v>
      </c>
      <c r="F2825" s="4" t="s">
        <v>2021</v>
      </c>
    </row>
    <row r="2826">
      <c r="A2826" s="4">
        <v>0.0</v>
      </c>
      <c r="B2826" s="4">
        <v>0.0</v>
      </c>
      <c r="C2826" s="4">
        <v>0.0</v>
      </c>
      <c r="D2826" s="4">
        <v>1.0</v>
      </c>
      <c r="E2826" s="3">
        <f t="shared" si="1"/>
        <v>0</v>
      </c>
      <c r="F2826" s="4" t="s">
        <v>2022</v>
      </c>
    </row>
    <row r="2827">
      <c r="A2827" s="4">
        <v>1.0</v>
      </c>
      <c r="B2827" s="4">
        <v>0.0</v>
      </c>
      <c r="C2827" s="4">
        <v>0.0</v>
      </c>
      <c r="D2827" s="4">
        <v>1.0</v>
      </c>
      <c r="E2827" s="3">
        <f t="shared" si="1"/>
        <v>0</v>
      </c>
      <c r="F2827" s="4" t="s">
        <v>2023</v>
      </c>
    </row>
    <row r="2828">
      <c r="A2828" s="4">
        <v>1.0</v>
      </c>
      <c r="B2828" s="4">
        <v>0.0</v>
      </c>
      <c r="C2828" s="4">
        <v>0.0</v>
      </c>
      <c r="D2828" s="4">
        <v>1.0</v>
      </c>
      <c r="E2828" s="3">
        <f t="shared" si="1"/>
        <v>0</v>
      </c>
      <c r="F2828" s="4" t="s">
        <v>2024</v>
      </c>
    </row>
    <row r="2829">
      <c r="A2829" s="4">
        <v>1.0</v>
      </c>
      <c r="B2829" s="4">
        <v>0.0</v>
      </c>
      <c r="C2829" s="4">
        <v>0.0</v>
      </c>
      <c r="D2829" s="4">
        <v>1.0</v>
      </c>
      <c r="E2829" s="3">
        <f t="shared" si="1"/>
        <v>0</v>
      </c>
      <c r="F2829" s="4" t="s">
        <v>2025</v>
      </c>
    </row>
    <row r="2830">
      <c r="A2830" s="4">
        <v>1.0</v>
      </c>
      <c r="B2830" s="4">
        <v>0.0</v>
      </c>
      <c r="C2830" s="4">
        <v>0.0</v>
      </c>
      <c r="D2830" s="4">
        <v>1.0</v>
      </c>
      <c r="E2830" s="3">
        <f t="shared" si="1"/>
        <v>0</v>
      </c>
      <c r="F2830" s="4" t="s">
        <v>2026</v>
      </c>
    </row>
    <row r="2831">
      <c r="A2831" s="4">
        <v>1.0</v>
      </c>
      <c r="B2831" s="4">
        <v>0.0</v>
      </c>
      <c r="C2831" s="4">
        <v>0.0</v>
      </c>
      <c r="D2831" s="4">
        <v>1.0</v>
      </c>
      <c r="E2831" s="3">
        <f t="shared" si="1"/>
        <v>0</v>
      </c>
      <c r="F2831" s="4" t="s">
        <v>2027</v>
      </c>
    </row>
    <row r="2832">
      <c r="A2832" s="4">
        <v>1.0</v>
      </c>
      <c r="B2832" s="4">
        <v>0.0</v>
      </c>
      <c r="C2832" s="4">
        <v>0.0</v>
      </c>
      <c r="D2832" s="4">
        <v>1.0</v>
      </c>
      <c r="E2832" s="3">
        <f t="shared" si="1"/>
        <v>0</v>
      </c>
      <c r="F2832" s="4" t="s">
        <v>2028</v>
      </c>
    </row>
    <row r="2833">
      <c r="A2833" s="4">
        <v>1.0</v>
      </c>
      <c r="B2833" s="4">
        <v>0.0</v>
      </c>
      <c r="C2833" s="4">
        <v>0.0</v>
      </c>
      <c r="D2833" s="4">
        <v>1.0</v>
      </c>
      <c r="E2833" s="3">
        <f t="shared" si="1"/>
        <v>0</v>
      </c>
      <c r="F2833" s="4" t="s">
        <v>2029</v>
      </c>
    </row>
    <row r="2834">
      <c r="A2834" s="4">
        <v>1.0</v>
      </c>
      <c r="B2834" s="4">
        <v>0.0</v>
      </c>
      <c r="C2834" s="4">
        <v>0.0</v>
      </c>
      <c r="D2834" s="4">
        <v>1.0</v>
      </c>
      <c r="E2834" s="3">
        <f t="shared" si="1"/>
        <v>0</v>
      </c>
      <c r="F2834" s="4" t="s">
        <v>2030</v>
      </c>
    </row>
    <row r="2835">
      <c r="A2835" s="4">
        <v>1.0</v>
      </c>
      <c r="B2835" s="4">
        <v>0.0</v>
      </c>
      <c r="C2835" s="4">
        <v>0.0</v>
      </c>
      <c r="D2835" s="4">
        <v>1.0</v>
      </c>
      <c r="E2835" s="3">
        <f t="shared" si="1"/>
        <v>0</v>
      </c>
      <c r="F2835" s="4" t="s">
        <v>2031</v>
      </c>
    </row>
    <row r="2836">
      <c r="A2836" s="4">
        <v>1.0</v>
      </c>
      <c r="B2836" s="4">
        <v>0.0</v>
      </c>
      <c r="C2836" s="4">
        <v>0.0</v>
      </c>
      <c r="D2836" s="4">
        <v>1.0</v>
      </c>
      <c r="E2836" s="3">
        <f t="shared" si="1"/>
        <v>0</v>
      </c>
      <c r="F2836" s="4" t="s">
        <v>2032</v>
      </c>
    </row>
    <row r="2837">
      <c r="A2837" s="4">
        <v>1.0</v>
      </c>
      <c r="B2837" s="4">
        <v>0.0</v>
      </c>
      <c r="C2837" s="4">
        <v>0.0</v>
      </c>
      <c r="D2837" s="4">
        <v>1.0</v>
      </c>
      <c r="E2837" s="3">
        <f t="shared" si="1"/>
        <v>0</v>
      </c>
      <c r="F2837" s="4" t="s">
        <v>2033</v>
      </c>
    </row>
    <row r="2838">
      <c r="A2838" s="4">
        <v>1.0</v>
      </c>
      <c r="B2838" s="4">
        <v>0.0</v>
      </c>
      <c r="C2838" s="4">
        <v>0.0</v>
      </c>
      <c r="D2838" s="4">
        <v>1.0</v>
      </c>
      <c r="E2838" s="3">
        <f t="shared" si="1"/>
        <v>0</v>
      </c>
      <c r="F2838" s="4" t="s">
        <v>2034</v>
      </c>
    </row>
    <row r="2839">
      <c r="A2839" s="4">
        <v>1.0</v>
      </c>
      <c r="B2839" s="4">
        <v>0.0</v>
      </c>
      <c r="C2839" s="4">
        <v>0.0</v>
      </c>
      <c r="D2839" s="4">
        <v>1.0</v>
      </c>
      <c r="E2839" s="3">
        <f t="shared" si="1"/>
        <v>0</v>
      </c>
      <c r="F2839" s="4" t="s">
        <v>2035</v>
      </c>
    </row>
    <row r="2840">
      <c r="A2840" s="4">
        <v>1.0</v>
      </c>
      <c r="B2840" s="4">
        <v>0.0</v>
      </c>
      <c r="C2840" s="4">
        <v>0.0</v>
      </c>
      <c r="D2840" s="4">
        <v>1.0</v>
      </c>
      <c r="E2840" s="3">
        <f t="shared" si="1"/>
        <v>0</v>
      </c>
      <c r="F2840" s="4" t="s">
        <v>2036</v>
      </c>
    </row>
    <row r="2841">
      <c r="A2841" s="4">
        <v>1.0</v>
      </c>
      <c r="B2841" s="4">
        <v>0.0</v>
      </c>
      <c r="C2841" s="4">
        <v>0.0</v>
      </c>
      <c r="D2841" s="4">
        <v>1.0</v>
      </c>
      <c r="E2841" s="3">
        <f t="shared" si="1"/>
        <v>0</v>
      </c>
      <c r="F2841" s="4" t="s">
        <v>2037</v>
      </c>
    </row>
    <row r="2842">
      <c r="A2842" s="4">
        <v>1.0</v>
      </c>
      <c r="B2842" s="4">
        <v>0.0</v>
      </c>
      <c r="C2842" s="4">
        <v>0.0</v>
      </c>
      <c r="D2842" s="4">
        <v>1.0</v>
      </c>
      <c r="E2842" s="3">
        <f t="shared" si="1"/>
        <v>0</v>
      </c>
      <c r="F2842" s="4" t="s">
        <v>2038</v>
      </c>
    </row>
    <row r="2843">
      <c r="A2843" s="4">
        <v>1.0</v>
      </c>
      <c r="B2843" s="4">
        <v>0.0</v>
      </c>
      <c r="C2843" s="4">
        <v>0.0</v>
      </c>
      <c r="D2843" s="4">
        <v>1.0</v>
      </c>
      <c r="E2843" s="3">
        <f t="shared" si="1"/>
        <v>0</v>
      </c>
      <c r="F2843" s="4" t="s">
        <v>2039</v>
      </c>
    </row>
    <row r="2844">
      <c r="A2844" s="4">
        <v>1.0</v>
      </c>
      <c r="B2844" s="4">
        <v>0.0</v>
      </c>
      <c r="C2844" s="4">
        <v>0.0</v>
      </c>
      <c r="D2844" s="4">
        <v>1.0</v>
      </c>
      <c r="E2844" s="3">
        <f t="shared" si="1"/>
        <v>0</v>
      </c>
      <c r="F2844" s="4" t="s">
        <v>2040</v>
      </c>
    </row>
    <row r="2845">
      <c r="A2845" s="4">
        <v>1.0</v>
      </c>
      <c r="B2845" s="4">
        <v>0.0</v>
      </c>
      <c r="C2845" s="4">
        <v>0.0</v>
      </c>
      <c r="D2845" s="4">
        <v>1.0</v>
      </c>
      <c r="E2845" s="3">
        <f t="shared" si="1"/>
        <v>0</v>
      </c>
      <c r="F2845" s="4" t="s">
        <v>2041</v>
      </c>
    </row>
    <row r="2846">
      <c r="A2846" s="4">
        <v>1.0</v>
      </c>
      <c r="B2846" s="4">
        <v>0.0</v>
      </c>
      <c r="C2846" s="4">
        <v>0.0</v>
      </c>
      <c r="D2846" s="4">
        <v>1.0</v>
      </c>
      <c r="E2846" s="3">
        <f t="shared" si="1"/>
        <v>0</v>
      </c>
      <c r="F2846" s="4" t="s">
        <v>2042</v>
      </c>
    </row>
    <row r="2847">
      <c r="A2847" s="4">
        <v>1.0</v>
      </c>
      <c r="B2847" s="4">
        <v>0.0</v>
      </c>
      <c r="C2847" s="4">
        <v>0.0</v>
      </c>
      <c r="D2847" s="4">
        <v>1.0</v>
      </c>
      <c r="E2847" s="3">
        <f t="shared" si="1"/>
        <v>0</v>
      </c>
      <c r="F2847" s="4" t="s">
        <v>2043</v>
      </c>
    </row>
    <row r="2848">
      <c r="A2848" s="4">
        <v>1.0</v>
      </c>
      <c r="B2848" s="4">
        <v>0.0</v>
      </c>
      <c r="C2848" s="4">
        <v>0.0</v>
      </c>
      <c r="D2848" s="4">
        <v>1.0</v>
      </c>
      <c r="E2848" s="3">
        <f t="shared" si="1"/>
        <v>0</v>
      </c>
      <c r="F2848" s="4" t="s">
        <v>2044</v>
      </c>
    </row>
    <row r="2849">
      <c r="A2849" s="4">
        <v>1.0</v>
      </c>
      <c r="B2849" s="4">
        <v>0.0</v>
      </c>
      <c r="C2849" s="4">
        <v>0.0</v>
      </c>
      <c r="D2849" s="4">
        <v>1.0</v>
      </c>
      <c r="E2849" s="3">
        <f t="shared" si="1"/>
        <v>0</v>
      </c>
      <c r="F2849" s="4" t="s">
        <v>2045</v>
      </c>
    </row>
    <row r="2850">
      <c r="A2850" s="4">
        <v>1.0</v>
      </c>
      <c r="B2850" s="4">
        <v>0.0</v>
      </c>
      <c r="C2850" s="4">
        <v>0.0</v>
      </c>
      <c r="D2850" s="4">
        <v>1.0</v>
      </c>
      <c r="E2850" s="3">
        <f t="shared" si="1"/>
        <v>0</v>
      </c>
      <c r="F2850" s="4" t="s">
        <v>2046</v>
      </c>
    </row>
    <row r="2851">
      <c r="A2851" s="4">
        <v>1.0</v>
      </c>
      <c r="B2851" s="4">
        <v>0.0</v>
      </c>
      <c r="C2851" s="4">
        <v>0.0</v>
      </c>
      <c r="D2851" s="4">
        <v>1.0</v>
      </c>
      <c r="E2851" s="3">
        <f t="shared" si="1"/>
        <v>0</v>
      </c>
      <c r="F2851" s="4" t="s">
        <v>2047</v>
      </c>
    </row>
    <row r="2852">
      <c r="A2852" s="4">
        <v>1.0</v>
      </c>
      <c r="B2852" s="4">
        <v>0.0</v>
      </c>
      <c r="C2852" s="4">
        <v>0.0</v>
      </c>
      <c r="D2852" s="4">
        <v>1.0</v>
      </c>
      <c r="E2852" s="3">
        <f t="shared" si="1"/>
        <v>0</v>
      </c>
      <c r="F2852" s="4" t="s">
        <v>2048</v>
      </c>
    </row>
    <row r="2853">
      <c r="A2853" s="4">
        <v>1.0</v>
      </c>
      <c r="B2853" s="4">
        <v>0.0</v>
      </c>
      <c r="C2853" s="4">
        <v>0.0</v>
      </c>
      <c r="D2853" s="4">
        <v>1.0</v>
      </c>
      <c r="E2853" s="3">
        <f t="shared" si="1"/>
        <v>0</v>
      </c>
      <c r="F2853" s="4" t="s">
        <v>2049</v>
      </c>
    </row>
    <row r="2854">
      <c r="A2854" s="4">
        <v>1.0</v>
      </c>
      <c r="B2854" s="4">
        <v>0.0</v>
      </c>
      <c r="C2854" s="4">
        <v>0.0</v>
      </c>
      <c r="D2854" s="4">
        <v>1.0</v>
      </c>
      <c r="E2854" s="3">
        <f t="shared" si="1"/>
        <v>0</v>
      </c>
      <c r="F2854" s="4" t="s">
        <v>2050</v>
      </c>
    </row>
    <row r="2855">
      <c r="A2855" s="4">
        <v>1.0</v>
      </c>
      <c r="B2855" s="4">
        <v>0.0</v>
      </c>
      <c r="C2855" s="4">
        <v>0.0</v>
      </c>
      <c r="D2855" s="4">
        <v>1.0</v>
      </c>
      <c r="E2855" s="3">
        <f t="shared" si="1"/>
        <v>0</v>
      </c>
      <c r="F2855" s="4" t="s">
        <v>2051</v>
      </c>
    </row>
    <row r="2856">
      <c r="A2856" s="4">
        <v>1.0</v>
      </c>
      <c r="B2856" s="4">
        <v>0.0</v>
      </c>
      <c r="C2856" s="4">
        <v>0.0</v>
      </c>
      <c r="D2856" s="4">
        <v>1.0</v>
      </c>
      <c r="E2856" s="3">
        <f t="shared" si="1"/>
        <v>0</v>
      </c>
      <c r="F2856" s="4" t="s">
        <v>2052</v>
      </c>
    </row>
    <row r="2857">
      <c r="A2857" s="4">
        <v>1.0</v>
      </c>
      <c r="B2857" s="4">
        <v>0.0</v>
      </c>
      <c r="C2857" s="4">
        <v>0.0</v>
      </c>
      <c r="D2857" s="4">
        <v>1.0</v>
      </c>
      <c r="E2857" s="3">
        <f t="shared" si="1"/>
        <v>0</v>
      </c>
      <c r="F2857" s="4" t="s">
        <v>2053</v>
      </c>
    </row>
    <row r="2858">
      <c r="A2858" s="4">
        <v>1.0</v>
      </c>
      <c r="B2858" s="4">
        <v>0.0</v>
      </c>
      <c r="C2858" s="4">
        <v>0.0</v>
      </c>
      <c r="D2858" s="4">
        <v>1.0</v>
      </c>
      <c r="E2858" s="3">
        <f t="shared" si="1"/>
        <v>0</v>
      </c>
      <c r="F2858" s="4" t="s">
        <v>2054</v>
      </c>
    </row>
    <row r="2859">
      <c r="A2859" s="4">
        <v>0.0</v>
      </c>
      <c r="B2859" s="4">
        <v>0.0</v>
      </c>
      <c r="C2859" s="4">
        <v>0.0</v>
      </c>
      <c r="D2859" s="4">
        <v>1.0</v>
      </c>
      <c r="E2859" s="3">
        <f t="shared" si="1"/>
        <v>0</v>
      </c>
      <c r="F2859" s="4" t="s">
        <v>2055</v>
      </c>
    </row>
    <row r="2860">
      <c r="A2860" s="4">
        <v>1.0</v>
      </c>
      <c r="B2860" s="4">
        <v>0.0</v>
      </c>
      <c r="C2860" s="4">
        <v>0.0</v>
      </c>
      <c r="D2860" s="4">
        <v>1.0</v>
      </c>
      <c r="E2860" s="3">
        <f t="shared" si="1"/>
        <v>0</v>
      </c>
      <c r="F2860" s="4" t="s">
        <v>2056</v>
      </c>
    </row>
    <row r="2861">
      <c r="A2861" s="4">
        <v>1.0</v>
      </c>
      <c r="B2861" s="4">
        <v>0.0</v>
      </c>
      <c r="C2861" s="4">
        <v>0.0</v>
      </c>
      <c r="D2861" s="4">
        <v>1.0</v>
      </c>
      <c r="E2861" s="3">
        <f t="shared" si="1"/>
        <v>0</v>
      </c>
      <c r="F2861" s="4" t="s">
        <v>2057</v>
      </c>
    </row>
    <row r="2862">
      <c r="A2862" s="4">
        <v>1.0</v>
      </c>
      <c r="B2862" s="4">
        <v>0.0</v>
      </c>
      <c r="C2862" s="4">
        <v>0.0</v>
      </c>
      <c r="D2862" s="4">
        <v>1.0</v>
      </c>
      <c r="E2862" s="3">
        <f t="shared" si="1"/>
        <v>0</v>
      </c>
      <c r="F2862" s="4" t="s">
        <v>2058</v>
      </c>
    </row>
    <row r="2863">
      <c r="A2863" s="4">
        <v>1.0</v>
      </c>
      <c r="B2863" s="4">
        <v>0.0</v>
      </c>
      <c r="C2863" s="4">
        <v>0.0</v>
      </c>
      <c r="D2863" s="4">
        <v>1.0</v>
      </c>
      <c r="E2863" s="3">
        <f t="shared" si="1"/>
        <v>0</v>
      </c>
      <c r="F2863" s="4" t="s">
        <v>2059</v>
      </c>
    </row>
    <row r="2864">
      <c r="A2864" s="4">
        <v>1.0</v>
      </c>
      <c r="B2864" s="4">
        <v>0.0</v>
      </c>
      <c r="C2864" s="4">
        <v>0.0</v>
      </c>
      <c r="D2864" s="4">
        <v>1.0</v>
      </c>
      <c r="E2864" s="3">
        <f t="shared" si="1"/>
        <v>0</v>
      </c>
      <c r="F2864" s="4" t="s">
        <v>2060</v>
      </c>
    </row>
    <row r="2865">
      <c r="A2865" s="4">
        <v>1.0</v>
      </c>
      <c r="B2865" s="4">
        <v>0.0</v>
      </c>
      <c r="C2865" s="4">
        <v>0.0</v>
      </c>
      <c r="D2865" s="4">
        <v>1.0</v>
      </c>
      <c r="E2865" s="3">
        <f t="shared" si="1"/>
        <v>0</v>
      </c>
      <c r="F2865" s="4" t="s">
        <v>2061</v>
      </c>
    </row>
    <row r="2866">
      <c r="A2866" s="4">
        <v>1.0</v>
      </c>
      <c r="B2866" s="4">
        <v>0.0</v>
      </c>
      <c r="C2866" s="4">
        <v>0.0</v>
      </c>
      <c r="D2866" s="4">
        <v>1.0</v>
      </c>
      <c r="E2866" s="3">
        <f t="shared" si="1"/>
        <v>0</v>
      </c>
      <c r="F2866" s="4" t="s">
        <v>2062</v>
      </c>
    </row>
    <row r="2867">
      <c r="A2867" s="4">
        <v>1.0</v>
      </c>
      <c r="B2867" s="4">
        <v>0.0</v>
      </c>
      <c r="C2867" s="4">
        <v>0.0</v>
      </c>
      <c r="D2867" s="4">
        <v>1.0</v>
      </c>
      <c r="E2867" s="3">
        <f t="shared" si="1"/>
        <v>0</v>
      </c>
      <c r="F2867" s="4" t="s">
        <v>2063</v>
      </c>
    </row>
    <row r="2868">
      <c r="A2868" s="4">
        <v>1.0</v>
      </c>
      <c r="B2868" s="4">
        <v>0.0</v>
      </c>
      <c r="C2868" s="4">
        <v>0.0</v>
      </c>
      <c r="D2868" s="4">
        <v>1.0</v>
      </c>
      <c r="E2868" s="3">
        <f t="shared" si="1"/>
        <v>0</v>
      </c>
      <c r="F2868" s="4" t="s">
        <v>2064</v>
      </c>
    </row>
    <row r="2869">
      <c r="A2869" s="4">
        <v>1.0</v>
      </c>
      <c r="B2869" s="4">
        <v>0.0</v>
      </c>
      <c r="C2869" s="4">
        <v>0.0</v>
      </c>
      <c r="D2869" s="4">
        <v>1.0</v>
      </c>
      <c r="E2869" s="3">
        <f t="shared" si="1"/>
        <v>0</v>
      </c>
      <c r="F2869" s="4" t="s">
        <v>2065</v>
      </c>
    </row>
    <row r="2870">
      <c r="A2870" s="4">
        <v>1.0</v>
      </c>
      <c r="B2870" s="4">
        <v>0.0</v>
      </c>
      <c r="C2870" s="4">
        <v>0.0</v>
      </c>
      <c r="D2870" s="4">
        <v>1.0</v>
      </c>
      <c r="E2870" s="3">
        <f t="shared" si="1"/>
        <v>0</v>
      </c>
      <c r="F2870" s="4" t="s">
        <v>2066</v>
      </c>
    </row>
    <row r="2871">
      <c r="A2871" s="4">
        <v>1.0</v>
      </c>
      <c r="B2871" s="4">
        <v>0.0</v>
      </c>
      <c r="C2871" s="4">
        <v>0.0</v>
      </c>
      <c r="D2871" s="4">
        <v>1.0</v>
      </c>
      <c r="E2871" s="3">
        <f t="shared" si="1"/>
        <v>0</v>
      </c>
      <c r="F2871" s="4" t="s">
        <v>2067</v>
      </c>
    </row>
    <row r="2872">
      <c r="A2872" s="4">
        <v>1.0</v>
      </c>
      <c r="B2872" s="4">
        <v>0.0</v>
      </c>
      <c r="C2872" s="4">
        <v>0.0</v>
      </c>
      <c r="D2872" s="4">
        <v>1.0</v>
      </c>
      <c r="E2872" s="3">
        <f t="shared" si="1"/>
        <v>0</v>
      </c>
      <c r="F2872" s="4" t="s">
        <v>2068</v>
      </c>
    </row>
    <row r="2873">
      <c r="A2873" s="4">
        <v>1.0</v>
      </c>
      <c r="B2873" s="4">
        <v>0.0</v>
      </c>
      <c r="C2873" s="4">
        <v>0.0</v>
      </c>
      <c r="D2873" s="4">
        <v>1.0</v>
      </c>
      <c r="E2873" s="3">
        <f t="shared" si="1"/>
        <v>0</v>
      </c>
      <c r="F2873" s="4" t="s">
        <v>2069</v>
      </c>
    </row>
    <row r="2874">
      <c r="A2874" s="4">
        <v>1.0</v>
      </c>
      <c r="B2874" s="4">
        <v>1.0</v>
      </c>
      <c r="C2874" s="4">
        <v>1.0</v>
      </c>
      <c r="D2874" s="4">
        <v>0.0</v>
      </c>
      <c r="E2874" s="3">
        <f t="shared" si="1"/>
        <v>1</v>
      </c>
      <c r="F2874" s="4" t="s">
        <v>2070</v>
      </c>
    </row>
    <row r="2875">
      <c r="A2875" s="4">
        <v>1.0</v>
      </c>
      <c r="B2875" s="4">
        <v>1.0</v>
      </c>
      <c r="C2875" s="4">
        <v>1.0</v>
      </c>
      <c r="D2875" s="4">
        <v>0.0</v>
      </c>
      <c r="E2875" s="3">
        <f t="shared" si="1"/>
        <v>1</v>
      </c>
      <c r="F2875" s="4" t="s">
        <v>2071</v>
      </c>
    </row>
    <row r="2876">
      <c r="A2876" s="4">
        <v>1.0</v>
      </c>
      <c r="B2876" s="4">
        <v>1.0</v>
      </c>
      <c r="C2876" s="4">
        <v>1.0</v>
      </c>
      <c r="D2876" s="4">
        <v>0.0</v>
      </c>
      <c r="E2876" s="3">
        <f t="shared" si="1"/>
        <v>1</v>
      </c>
      <c r="F2876" s="4" t="s">
        <v>2072</v>
      </c>
    </row>
    <row r="2877">
      <c r="A2877" s="4">
        <v>1.0</v>
      </c>
      <c r="B2877" s="4">
        <v>1.0</v>
      </c>
      <c r="C2877" s="4">
        <v>1.0</v>
      </c>
      <c r="D2877" s="4">
        <v>0.0</v>
      </c>
      <c r="E2877" s="3">
        <f t="shared" si="1"/>
        <v>1</v>
      </c>
      <c r="F2877" s="4" t="s">
        <v>2073</v>
      </c>
    </row>
    <row r="2878">
      <c r="A2878" s="4">
        <v>1.0</v>
      </c>
      <c r="B2878" s="4">
        <v>1.0</v>
      </c>
      <c r="C2878" s="4">
        <v>1.0</v>
      </c>
      <c r="D2878" s="4">
        <v>0.0</v>
      </c>
      <c r="E2878" s="3">
        <f t="shared" si="1"/>
        <v>1</v>
      </c>
      <c r="F2878" s="4" t="s">
        <v>2074</v>
      </c>
    </row>
    <row r="2879">
      <c r="A2879" s="4">
        <v>1.0</v>
      </c>
      <c r="B2879" s="4">
        <v>1.0</v>
      </c>
      <c r="C2879" s="4">
        <v>1.0</v>
      </c>
      <c r="D2879" s="4">
        <v>0.0</v>
      </c>
      <c r="E2879" s="3">
        <f t="shared" si="1"/>
        <v>1</v>
      </c>
      <c r="F2879" s="4" t="s">
        <v>2075</v>
      </c>
    </row>
    <row r="2880">
      <c r="A2880" s="4">
        <v>1.0</v>
      </c>
      <c r="B2880" s="4">
        <v>1.0</v>
      </c>
      <c r="C2880" s="4">
        <v>1.0</v>
      </c>
      <c r="D2880" s="4">
        <v>0.0</v>
      </c>
      <c r="E2880" s="3">
        <f t="shared" si="1"/>
        <v>1</v>
      </c>
      <c r="F2880" s="4" t="s">
        <v>2076</v>
      </c>
    </row>
    <row r="2881">
      <c r="A2881" s="4">
        <v>1.0</v>
      </c>
      <c r="B2881" s="4">
        <v>1.0</v>
      </c>
      <c r="C2881" s="4">
        <v>1.0</v>
      </c>
      <c r="D2881" s="4">
        <v>0.0</v>
      </c>
      <c r="E2881" s="3">
        <f t="shared" si="1"/>
        <v>1</v>
      </c>
      <c r="F2881" s="4" t="s">
        <v>2077</v>
      </c>
    </row>
    <row r="2882">
      <c r="A2882" s="4">
        <v>1.0</v>
      </c>
      <c r="B2882" s="4">
        <v>1.0</v>
      </c>
      <c r="C2882" s="4">
        <v>1.0</v>
      </c>
      <c r="D2882" s="4">
        <v>0.0</v>
      </c>
      <c r="E2882" s="3">
        <f t="shared" si="1"/>
        <v>1</v>
      </c>
      <c r="F2882" s="5" t="s">
        <v>2078</v>
      </c>
    </row>
    <row r="2883">
      <c r="A2883" s="4">
        <v>1.0</v>
      </c>
      <c r="B2883" s="4">
        <v>1.0</v>
      </c>
      <c r="C2883" s="4">
        <v>1.0</v>
      </c>
      <c r="D2883" s="4">
        <v>0.0</v>
      </c>
      <c r="E2883" s="3">
        <f t="shared" si="1"/>
        <v>1</v>
      </c>
      <c r="F2883" s="4" t="s">
        <v>2079</v>
      </c>
    </row>
    <row r="2884">
      <c r="A2884" s="4">
        <v>1.0</v>
      </c>
      <c r="B2884" s="4">
        <v>1.0</v>
      </c>
      <c r="C2884" s="4">
        <v>1.0</v>
      </c>
      <c r="D2884" s="4">
        <v>0.0</v>
      </c>
      <c r="E2884" s="3">
        <f t="shared" si="1"/>
        <v>1</v>
      </c>
      <c r="F2884" s="4" t="s">
        <v>2080</v>
      </c>
    </row>
    <row r="2885">
      <c r="A2885" s="4">
        <v>1.0</v>
      </c>
      <c r="B2885" s="4">
        <v>1.0</v>
      </c>
      <c r="C2885" s="4">
        <v>1.0</v>
      </c>
      <c r="D2885" s="4">
        <v>0.0</v>
      </c>
      <c r="E2885" s="3">
        <f t="shared" si="1"/>
        <v>1</v>
      </c>
      <c r="F2885" s="4" t="s">
        <v>2081</v>
      </c>
    </row>
    <row r="2886">
      <c r="A2886" s="4">
        <v>1.0</v>
      </c>
      <c r="B2886" s="4">
        <v>1.0</v>
      </c>
      <c r="C2886" s="4">
        <v>1.0</v>
      </c>
      <c r="D2886" s="4">
        <v>0.0</v>
      </c>
      <c r="E2886" s="3">
        <f t="shared" si="1"/>
        <v>1</v>
      </c>
      <c r="F2886" s="4" t="s">
        <v>2082</v>
      </c>
    </row>
    <row r="2887">
      <c r="A2887" s="4">
        <v>1.0</v>
      </c>
      <c r="B2887" s="4">
        <v>1.0</v>
      </c>
      <c r="C2887" s="4">
        <v>1.0</v>
      </c>
      <c r="D2887" s="4">
        <v>0.0</v>
      </c>
      <c r="E2887" s="3">
        <f t="shared" si="1"/>
        <v>1</v>
      </c>
      <c r="F2887" s="4" t="s">
        <v>2083</v>
      </c>
    </row>
    <row r="2888">
      <c r="A2888" s="4">
        <v>1.0</v>
      </c>
      <c r="B2888" s="4">
        <v>1.0</v>
      </c>
      <c r="C2888" s="4">
        <v>1.0</v>
      </c>
      <c r="D2888" s="4">
        <v>0.0</v>
      </c>
      <c r="E2888" s="3">
        <f t="shared" si="1"/>
        <v>1</v>
      </c>
      <c r="F2888" s="4" t="s">
        <v>2084</v>
      </c>
    </row>
    <row r="2889">
      <c r="A2889" s="4">
        <v>1.0</v>
      </c>
      <c r="B2889" s="4">
        <v>1.0</v>
      </c>
      <c r="C2889" s="4">
        <v>1.0</v>
      </c>
      <c r="D2889" s="4">
        <v>0.0</v>
      </c>
      <c r="E2889" s="3">
        <f t="shared" si="1"/>
        <v>1</v>
      </c>
      <c r="F2889" s="4" t="s">
        <v>2085</v>
      </c>
    </row>
    <row r="2890">
      <c r="A2890" s="4">
        <v>1.0</v>
      </c>
      <c r="B2890" s="4">
        <v>1.0</v>
      </c>
      <c r="C2890" s="4">
        <v>1.0</v>
      </c>
      <c r="D2890" s="4">
        <v>0.0</v>
      </c>
      <c r="E2890" s="3">
        <f t="shared" si="1"/>
        <v>1</v>
      </c>
      <c r="F2890" s="4" t="s">
        <v>2086</v>
      </c>
    </row>
    <row r="2891">
      <c r="A2891" s="4">
        <v>1.0</v>
      </c>
      <c r="B2891" s="4">
        <v>1.0</v>
      </c>
      <c r="C2891" s="4">
        <v>1.0</v>
      </c>
      <c r="D2891" s="4">
        <v>0.0</v>
      </c>
      <c r="E2891" s="3">
        <f t="shared" si="1"/>
        <v>1</v>
      </c>
      <c r="F2891" s="4" t="s">
        <v>2087</v>
      </c>
    </row>
    <row r="2892">
      <c r="A2892" s="4">
        <v>1.0</v>
      </c>
      <c r="B2892" s="4">
        <v>1.0</v>
      </c>
      <c r="C2892" s="4">
        <v>1.0</v>
      </c>
      <c r="D2892" s="4">
        <v>0.0</v>
      </c>
      <c r="E2892" s="3">
        <f t="shared" si="1"/>
        <v>1</v>
      </c>
      <c r="F2892" s="4" t="s">
        <v>2088</v>
      </c>
    </row>
    <row r="2893">
      <c r="A2893" s="4">
        <v>1.0</v>
      </c>
      <c r="B2893" s="4">
        <v>1.0</v>
      </c>
      <c r="C2893" s="4">
        <v>1.0</v>
      </c>
      <c r="D2893" s="4">
        <v>0.0</v>
      </c>
      <c r="E2893" s="3">
        <f t="shared" si="1"/>
        <v>1</v>
      </c>
      <c r="F2893" s="4" t="s">
        <v>2089</v>
      </c>
    </row>
    <row r="2894">
      <c r="A2894" s="4">
        <v>1.0</v>
      </c>
      <c r="B2894" s="4">
        <v>1.0</v>
      </c>
      <c r="C2894" s="4">
        <v>1.0</v>
      </c>
      <c r="D2894" s="4">
        <v>0.0</v>
      </c>
      <c r="E2894" s="3">
        <f t="shared" si="1"/>
        <v>1</v>
      </c>
      <c r="F2894" s="4" t="s">
        <v>2090</v>
      </c>
    </row>
    <row r="2895">
      <c r="A2895" s="4">
        <v>1.0</v>
      </c>
      <c r="B2895" s="4">
        <v>1.0</v>
      </c>
      <c r="C2895" s="4">
        <v>1.0</v>
      </c>
      <c r="D2895" s="4">
        <v>0.0</v>
      </c>
      <c r="E2895" s="3">
        <f t="shared" si="1"/>
        <v>1</v>
      </c>
      <c r="F2895" s="4" t="s">
        <v>2091</v>
      </c>
    </row>
    <row r="2896">
      <c r="A2896" s="4">
        <v>1.0</v>
      </c>
      <c r="B2896" s="4">
        <v>1.0</v>
      </c>
      <c r="C2896" s="4">
        <v>1.0</v>
      </c>
      <c r="D2896" s="4">
        <v>0.0</v>
      </c>
      <c r="E2896" s="3">
        <f t="shared" si="1"/>
        <v>1</v>
      </c>
      <c r="F2896" s="4" t="s">
        <v>2092</v>
      </c>
    </row>
    <row r="2897">
      <c r="A2897" s="4">
        <v>1.0</v>
      </c>
      <c r="B2897" s="4">
        <v>1.0</v>
      </c>
      <c r="C2897" s="4">
        <v>1.0</v>
      </c>
      <c r="D2897" s="4">
        <v>0.0</v>
      </c>
      <c r="E2897" s="3">
        <f t="shared" si="1"/>
        <v>1</v>
      </c>
      <c r="F2897" s="4" t="s">
        <v>2093</v>
      </c>
    </row>
    <row r="2898">
      <c r="A2898" s="4">
        <v>1.0</v>
      </c>
      <c r="B2898" s="4">
        <v>1.0</v>
      </c>
      <c r="C2898" s="4">
        <v>1.0</v>
      </c>
      <c r="D2898" s="4">
        <v>0.0</v>
      </c>
      <c r="E2898" s="3">
        <f t="shared" si="1"/>
        <v>1</v>
      </c>
      <c r="F2898" s="4" t="s">
        <v>2094</v>
      </c>
    </row>
    <row r="2899">
      <c r="A2899" s="4">
        <v>1.0</v>
      </c>
      <c r="B2899" s="4">
        <v>1.0</v>
      </c>
      <c r="C2899" s="4">
        <v>1.0</v>
      </c>
      <c r="D2899" s="4">
        <v>0.0</v>
      </c>
      <c r="E2899" s="3">
        <f t="shared" si="1"/>
        <v>1</v>
      </c>
      <c r="F2899" s="4" t="s">
        <v>2095</v>
      </c>
    </row>
    <row r="2900">
      <c r="A2900" s="4">
        <v>1.0</v>
      </c>
      <c r="B2900" s="4">
        <v>1.0</v>
      </c>
      <c r="C2900" s="4">
        <v>1.0</v>
      </c>
      <c r="D2900" s="4">
        <v>0.0</v>
      </c>
      <c r="E2900" s="3">
        <f t="shared" si="1"/>
        <v>1</v>
      </c>
      <c r="F2900" s="4" t="s">
        <v>2096</v>
      </c>
    </row>
    <row r="2901">
      <c r="A2901" s="4">
        <v>1.0</v>
      </c>
      <c r="B2901" s="4">
        <v>1.0</v>
      </c>
      <c r="C2901" s="4">
        <v>1.0</v>
      </c>
      <c r="D2901" s="4">
        <v>0.0</v>
      </c>
      <c r="E2901" s="3">
        <f t="shared" si="1"/>
        <v>1</v>
      </c>
      <c r="F2901" s="4" t="s">
        <v>2097</v>
      </c>
    </row>
    <row r="2902">
      <c r="A2902" s="4">
        <v>1.0</v>
      </c>
      <c r="B2902" s="4">
        <v>1.0</v>
      </c>
      <c r="C2902" s="4">
        <v>1.0</v>
      </c>
      <c r="D2902" s="4">
        <v>0.0</v>
      </c>
      <c r="E2902" s="3">
        <f t="shared" si="1"/>
        <v>1</v>
      </c>
      <c r="F2902" s="4" t="s">
        <v>2098</v>
      </c>
    </row>
    <row r="2903">
      <c r="A2903" s="4">
        <v>1.0</v>
      </c>
      <c r="B2903" s="4">
        <v>1.0</v>
      </c>
      <c r="C2903" s="4">
        <v>1.0</v>
      </c>
      <c r="D2903" s="4">
        <v>0.0</v>
      </c>
      <c r="E2903" s="3">
        <f t="shared" si="1"/>
        <v>1</v>
      </c>
      <c r="F2903" s="4" t="s">
        <v>2096</v>
      </c>
    </row>
    <row r="2904">
      <c r="A2904" s="4">
        <v>1.0</v>
      </c>
      <c r="B2904" s="4">
        <v>1.0</v>
      </c>
      <c r="C2904" s="4">
        <v>1.0</v>
      </c>
      <c r="D2904" s="4">
        <v>0.0</v>
      </c>
      <c r="E2904" s="3">
        <f t="shared" si="1"/>
        <v>1</v>
      </c>
      <c r="F2904" s="4" t="s">
        <v>2099</v>
      </c>
    </row>
    <row r="2905">
      <c r="A2905" s="4">
        <v>1.0</v>
      </c>
      <c r="B2905" s="4">
        <v>1.0</v>
      </c>
      <c r="C2905" s="4">
        <v>1.0</v>
      </c>
      <c r="D2905" s="4">
        <v>0.0</v>
      </c>
      <c r="E2905" s="3">
        <f t="shared" si="1"/>
        <v>1</v>
      </c>
      <c r="F2905" s="4" t="s">
        <v>2100</v>
      </c>
    </row>
    <row r="2906">
      <c r="A2906" s="4">
        <v>1.0</v>
      </c>
      <c r="B2906" s="4">
        <v>1.0</v>
      </c>
      <c r="C2906" s="4">
        <v>1.0</v>
      </c>
      <c r="D2906" s="4">
        <v>0.0</v>
      </c>
      <c r="E2906" s="3">
        <f t="shared" si="1"/>
        <v>1</v>
      </c>
      <c r="F2906" s="4" t="s">
        <v>2101</v>
      </c>
    </row>
    <row r="2907">
      <c r="A2907" s="4">
        <v>1.0</v>
      </c>
      <c r="B2907" s="4">
        <v>1.0</v>
      </c>
      <c r="C2907" s="4">
        <v>1.0</v>
      </c>
      <c r="D2907" s="4">
        <v>0.0</v>
      </c>
      <c r="E2907" s="3">
        <f t="shared" si="1"/>
        <v>1</v>
      </c>
      <c r="F2907" s="4" t="s">
        <v>2102</v>
      </c>
    </row>
    <row r="2908">
      <c r="A2908" s="4">
        <v>1.0</v>
      </c>
      <c r="B2908" s="4">
        <v>1.0</v>
      </c>
      <c r="C2908" s="4">
        <v>1.0</v>
      </c>
      <c r="D2908" s="4">
        <v>0.0</v>
      </c>
      <c r="E2908" s="3">
        <f t="shared" si="1"/>
        <v>1</v>
      </c>
      <c r="F2908" s="4" t="s">
        <v>2103</v>
      </c>
    </row>
    <row r="2909">
      <c r="A2909" s="4">
        <v>1.0</v>
      </c>
      <c r="B2909" s="4">
        <v>1.0</v>
      </c>
      <c r="C2909" s="4">
        <v>1.0</v>
      </c>
      <c r="D2909" s="4">
        <v>0.0</v>
      </c>
      <c r="E2909" s="3">
        <f t="shared" si="1"/>
        <v>1</v>
      </c>
      <c r="F2909" s="4" t="s">
        <v>2104</v>
      </c>
    </row>
    <row r="2910">
      <c r="A2910" s="4">
        <v>1.0</v>
      </c>
      <c r="B2910" s="4">
        <v>1.0</v>
      </c>
      <c r="C2910" s="4">
        <v>1.0</v>
      </c>
      <c r="D2910" s="4">
        <v>0.0</v>
      </c>
      <c r="E2910" s="3">
        <f t="shared" si="1"/>
        <v>1</v>
      </c>
      <c r="F2910" s="4" t="s">
        <v>2101</v>
      </c>
    </row>
    <row r="2911">
      <c r="A2911" s="4">
        <v>1.0</v>
      </c>
      <c r="B2911" s="4">
        <v>1.0</v>
      </c>
      <c r="C2911" s="4">
        <v>1.0</v>
      </c>
      <c r="D2911" s="4">
        <v>0.0</v>
      </c>
      <c r="E2911" s="3">
        <f t="shared" si="1"/>
        <v>1</v>
      </c>
      <c r="F2911" s="4" t="s">
        <v>2097</v>
      </c>
    </row>
    <row r="2912">
      <c r="A2912" s="4">
        <v>1.0</v>
      </c>
      <c r="B2912" s="4">
        <v>1.0</v>
      </c>
      <c r="C2912" s="4">
        <v>1.0</v>
      </c>
      <c r="D2912" s="4">
        <v>0.0</v>
      </c>
      <c r="E2912" s="3">
        <f t="shared" si="1"/>
        <v>1</v>
      </c>
      <c r="F2912" s="4" t="s">
        <v>2102</v>
      </c>
    </row>
    <row r="2913">
      <c r="A2913" s="4">
        <v>1.0</v>
      </c>
      <c r="B2913" s="4">
        <v>1.0</v>
      </c>
      <c r="C2913" s="4">
        <v>1.0</v>
      </c>
      <c r="D2913" s="4">
        <v>0.0</v>
      </c>
      <c r="E2913" s="3">
        <f t="shared" si="1"/>
        <v>1</v>
      </c>
      <c r="F2913" s="4" t="s">
        <v>2096</v>
      </c>
    </row>
    <row r="2914">
      <c r="A2914" s="4">
        <v>1.0</v>
      </c>
      <c r="B2914" s="4">
        <v>1.0</v>
      </c>
      <c r="C2914" s="4">
        <v>1.0</v>
      </c>
      <c r="D2914" s="4">
        <v>0.0</v>
      </c>
      <c r="E2914" s="3">
        <f t="shared" si="1"/>
        <v>1</v>
      </c>
      <c r="F2914" s="4" t="s">
        <v>2099</v>
      </c>
    </row>
    <row r="2915">
      <c r="A2915" s="4">
        <v>1.0</v>
      </c>
      <c r="B2915" s="4">
        <v>1.0</v>
      </c>
      <c r="C2915" s="4">
        <v>1.0</v>
      </c>
      <c r="D2915" s="4">
        <v>0.0</v>
      </c>
      <c r="E2915" s="3">
        <f t="shared" si="1"/>
        <v>1</v>
      </c>
      <c r="F2915" s="4" t="s">
        <v>2103</v>
      </c>
    </row>
    <row r="2916">
      <c r="A2916" s="4">
        <v>1.0</v>
      </c>
      <c r="B2916" s="4">
        <v>1.0</v>
      </c>
      <c r="C2916" s="4">
        <v>1.0</v>
      </c>
      <c r="D2916" s="4">
        <v>0.0</v>
      </c>
      <c r="E2916" s="3">
        <f t="shared" si="1"/>
        <v>1</v>
      </c>
      <c r="F2916" s="4" t="s">
        <v>2105</v>
      </c>
    </row>
    <row r="2917">
      <c r="A2917" s="4">
        <v>1.0</v>
      </c>
      <c r="B2917" s="4">
        <v>1.0</v>
      </c>
      <c r="C2917" s="4">
        <v>1.0</v>
      </c>
      <c r="D2917" s="4">
        <v>0.0</v>
      </c>
      <c r="E2917" s="3">
        <f t="shared" si="1"/>
        <v>1</v>
      </c>
      <c r="F2917" s="4" t="s">
        <v>2106</v>
      </c>
    </row>
    <row r="2918">
      <c r="A2918" s="4">
        <v>1.0</v>
      </c>
      <c r="B2918" s="4">
        <v>1.0</v>
      </c>
      <c r="C2918" s="4">
        <v>1.0</v>
      </c>
      <c r="D2918" s="4">
        <v>0.0</v>
      </c>
      <c r="E2918" s="3">
        <f t="shared" si="1"/>
        <v>1</v>
      </c>
      <c r="F2918" s="4" t="s">
        <v>2107</v>
      </c>
    </row>
    <row r="2919">
      <c r="A2919" s="4">
        <v>1.0</v>
      </c>
      <c r="B2919" s="4">
        <v>1.0</v>
      </c>
      <c r="C2919" s="4">
        <v>1.0</v>
      </c>
      <c r="D2919" s="4">
        <v>0.0</v>
      </c>
      <c r="E2919" s="3">
        <f t="shared" si="1"/>
        <v>1</v>
      </c>
      <c r="F2919" s="4" t="s">
        <v>2108</v>
      </c>
    </row>
    <row r="2920">
      <c r="A2920" s="4">
        <v>1.0</v>
      </c>
      <c r="B2920" s="4">
        <v>1.0</v>
      </c>
      <c r="C2920" s="4">
        <v>1.0</v>
      </c>
      <c r="D2920" s="4">
        <v>0.0</v>
      </c>
      <c r="E2920" s="3">
        <f t="shared" si="1"/>
        <v>1</v>
      </c>
      <c r="F2920" s="4" t="s">
        <v>2109</v>
      </c>
    </row>
    <row r="2921">
      <c r="A2921" s="4">
        <v>1.0</v>
      </c>
      <c r="B2921" s="4">
        <v>1.0</v>
      </c>
      <c r="C2921" s="4">
        <v>1.0</v>
      </c>
      <c r="D2921" s="4">
        <v>0.0</v>
      </c>
      <c r="E2921" s="3">
        <f t="shared" si="1"/>
        <v>1</v>
      </c>
      <c r="F2921" s="4" t="s">
        <v>2110</v>
      </c>
    </row>
    <row r="2922">
      <c r="A2922" s="4">
        <v>1.0</v>
      </c>
      <c r="B2922" s="4">
        <v>1.0</v>
      </c>
      <c r="C2922" s="4">
        <v>1.0</v>
      </c>
      <c r="D2922" s="4">
        <v>0.0</v>
      </c>
      <c r="E2922" s="3">
        <f t="shared" si="1"/>
        <v>1</v>
      </c>
      <c r="F2922" s="4" t="s">
        <v>2111</v>
      </c>
    </row>
    <row r="2923">
      <c r="A2923" s="4">
        <v>1.0</v>
      </c>
      <c r="B2923" s="4">
        <v>1.0</v>
      </c>
      <c r="C2923" s="4">
        <v>1.0</v>
      </c>
      <c r="D2923" s="4">
        <v>0.0</v>
      </c>
      <c r="E2923" s="3">
        <f t="shared" si="1"/>
        <v>1</v>
      </c>
      <c r="F2923" s="4" t="s">
        <v>2112</v>
      </c>
    </row>
    <row r="2924">
      <c r="A2924" s="4">
        <v>1.0</v>
      </c>
      <c r="B2924" s="4">
        <v>1.0</v>
      </c>
      <c r="C2924" s="4">
        <v>1.0</v>
      </c>
      <c r="D2924" s="4">
        <v>0.0</v>
      </c>
      <c r="E2924" s="3">
        <f t="shared" si="1"/>
        <v>1</v>
      </c>
      <c r="F2924" s="4" t="s">
        <v>2113</v>
      </c>
    </row>
    <row r="2925">
      <c r="A2925" s="4">
        <v>1.0</v>
      </c>
      <c r="B2925" s="4">
        <v>1.0</v>
      </c>
      <c r="C2925" s="4">
        <v>1.0</v>
      </c>
      <c r="D2925" s="4">
        <v>0.0</v>
      </c>
      <c r="E2925" s="3">
        <f t="shared" si="1"/>
        <v>1</v>
      </c>
      <c r="F2925" s="4" t="s">
        <v>2114</v>
      </c>
    </row>
    <row r="2926">
      <c r="A2926" s="4">
        <v>1.0</v>
      </c>
      <c r="B2926" s="4">
        <v>1.0</v>
      </c>
      <c r="C2926" s="4">
        <v>1.0</v>
      </c>
      <c r="D2926" s="4">
        <v>0.0</v>
      </c>
      <c r="E2926" s="3">
        <f t="shared" si="1"/>
        <v>1</v>
      </c>
      <c r="F2926" s="4" t="s">
        <v>2112</v>
      </c>
    </row>
    <row r="2927">
      <c r="A2927" s="4">
        <v>1.0</v>
      </c>
      <c r="B2927" s="4">
        <v>1.0</v>
      </c>
      <c r="C2927" s="4">
        <v>1.0</v>
      </c>
      <c r="D2927" s="4">
        <v>0.0</v>
      </c>
      <c r="E2927" s="3">
        <f t="shared" si="1"/>
        <v>1</v>
      </c>
      <c r="F2927" s="4" t="s">
        <v>2115</v>
      </c>
    </row>
    <row r="2928">
      <c r="A2928" s="4">
        <v>1.0</v>
      </c>
      <c r="B2928" s="4">
        <v>1.0</v>
      </c>
      <c r="C2928" s="4">
        <v>1.0</v>
      </c>
      <c r="D2928" s="4">
        <v>0.0</v>
      </c>
      <c r="E2928" s="3">
        <f t="shared" si="1"/>
        <v>1</v>
      </c>
      <c r="F2928" s="4" t="s">
        <v>2116</v>
      </c>
    </row>
    <row r="2929">
      <c r="A2929" s="4">
        <v>1.0</v>
      </c>
      <c r="B2929" s="4">
        <v>1.0</v>
      </c>
      <c r="C2929" s="4">
        <v>1.0</v>
      </c>
      <c r="D2929" s="4">
        <v>0.0</v>
      </c>
      <c r="E2929" s="3">
        <f t="shared" si="1"/>
        <v>1</v>
      </c>
      <c r="F2929" s="4" t="s">
        <v>2113</v>
      </c>
    </row>
    <row r="2930">
      <c r="A2930" s="4">
        <v>1.0</v>
      </c>
      <c r="B2930" s="4">
        <v>1.0</v>
      </c>
      <c r="C2930" s="4">
        <v>1.0</v>
      </c>
      <c r="D2930" s="4">
        <v>0.0</v>
      </c>
      <c r="E2930" s="3">
        <f t="shared" si="1"/>
        <v>1</v>
      </c>
      <c r="F2930" s="4" t="s">
        <v>2117</v>
      </c>
    </row>
    <row r="2931">
      <c r="A2931" s="4">
        <v>1.0</v>
      </c>
      <c r="B2931" s="4">
        <v>1.0</v>
      </c>
      <c r="C2931" s="4">
        <v>1.0</v>
      </c>
      <c r="D2931" s="4">
        <v>0.0</v>
      </c>
      <c r="E2931" s="3">
        <f t="shared" si="1"/>
        <v>1</v>
      </c>
      <c r="F2931" s="4" t="s">
        <v>2118</v>
      </c>
    </row>
    <row r="2932">
      <c r="A2932" s="4">
        <v>1.0</v>
      </c>
      <c r="B2932" s="4">
        <v>1.0</v>
      </c>
      <c r="C2932" s="4">
        <v>1.0</v>
      </c>
      <c r="D2932" s="4">
        <v>0.0</v>
      </c>
      <c r="E2932" s="3">
        <f t="shared" si="1"/>
        <v>1</v>
      </c>
      <c r="F2932" s="4" t="s">
        <v>2114</v>
      </c>
    </row>
    <row r="2933">
      <c r="A2933" s="4">
        <v>1.0</v>
      </c>
      <c r="B2933" s="4">
        <v>1.0</v>
      </c>
      <c r="C2933" s="4">
        <v>1.0</v>
      </c>
      <c r="D2933" s="4">
        <v>0.0</v>
      </c>
      <c r="E2933" s="3">
        <f t="shared" si="1"/>
        <v>1</v>
      </c>
      <c r="F2933" s="4" t="s">
        <v>2112</v>
      </c>
    </row>
    <row r="2934">
      <c r="A2934" s="4">
        <v>1.0</v>
      </c>
      <c r="B2934" s="4">
        <v>1.0</v>
      </c>
      <c r="C2934" s="4">
        <v>1.0</v>
      </c>
      <c r="D2934" s="4">
        <v>0.0</v>
      </c>
      <c r="E2934" s="3">
        <f t="shared" si="1"/>
        <v>1</v>
      </c>
      <c r="F2934" s="4" t="s">
        <v>2119</v>
      </c>
    </row>
    <row r="2935">
      <c r="A2935" s="4">
        <v>1.0</v>
      </c>
      <c r="B2935" s="4">
        <v>1.0</v>
      </c>
      <c r="C2935" s="4">
        <v>1.0</v>
      </c>
      <c r="D2935" s="4">
        <v>0.0</v>
      </c>
      <c r="E2935" s="3">
        <f t="shared" si="1"/>
        <v>1</v>
      </c>
      <c r="F2935" s="4" t="s">
        <v>2120</v>
      </c>
    </row>
    <row r="2936">
      <c r="A2936" s="4">
        <v>1.0</v>
      </c>
      <c r="B2936" s="4">
        <v>1.0</v>
      </c>
      <c r="C2936" s="4">
        <v>1.0</v>
      </c>
      <c r="D2936" s="4">
        <v>0.0</v>
      </c>
      <c r="E2936" s="3">
        <f t="shared" si="1"/>
        <v>1</v>
      </c>
      <c r="F2936" s="4" t="s">
        <v>2121</v>
      </c>
    </row>
    <row r="2937">
      <c r="A2937" s="4">
        <v>1.0</v>
      </c>
      <c r="B2937" s="4">
        <v>1.0</v>
      </c>
      <c r="C2937" s="4">
        <v>1.0</v>
      </c>
      <c r="D2937" s="4">
        <v>0.0</v>
      </c>
      <c r="E2937" s="3">
        <f t="shared" si="1"/>
        <v>1</v>
      </c>
      <c r="F2937" s="4" t="s">
        <v>2122</v>
      </c>
    </row>
    <row r="2938">
      <c r="A2938" s="4">
        <v>1.0</v>
      </c>
      <c r="B2938" s="4">
        <v>1.0</v>
      </c>
      <c r="C2938" s="4">
        <v>1.0</v>
      </c>
      <c r="D2938" s="4">
        <v>0.0</v>
      </c>
      <c r="E2938" s="3">
        <f t="shared" si="1"/>
        <v>1</v>
      </c>
      <c r="F2938" s="4" t="s">
        <v>2120</v>
      </c>
    </row>
    <row r="2939">
      <c r="A2939" s="4">
        <v>1.0</v>
      </c>
      <c r="B2939" s="4">
        <v>1.0</v>
      </c>
      <c r="C2939" s="4">
        <v>1.0</v>
      </c>
      <c r="D2939" s="4">
        <v>0.0</v>
      </c>
      <c r="E2939" s="3">
        <f t="shared" si="1"/>
        <v>1</v>
      </c>
      <c r="F2939" s="4" t="s">
        <v>2123</v>
      </c>
    </row>
    <row r="2940">
      <c r="A2940" s="4">
        <v>1.0</v>
      </c>
      <c r="B2940" s="4">
        <v>1.0</v>
      </c>
      <c r="C2940" s="4">
        <v>1.0</v>
      </c>
      <c r="D2940" s="4">
        <v>0.0</v>
      </c>
      <c r="E2940" s="3">
        <f t="shared" si="1"/>
        <v>1</v>
      </c>
      <c r="F2940" s="4" t="s">
        <v>2115</v>
      </c>
    </row>
    <row r="2941">
      <c r="A2941" s="4">
        <v>1.0</v>
      </c>
      <c r="B2941" s="4">
        <v>1.0</v>
      </c>
      <c r="C2941" s="4">
        <v>1.0</v>
      </c>
      <c r="D2941" s="4">
        <v>0.0</v>
      </c>
      <c r="E2941" s="3">
        <f t="shared" si="1"/>
        <v>1</v>
      </c>
      <c r="F2941" s="4" t="s">
        <v>2124</v>
      </c>
    </row>
    <row r="2942">
      <c r="A2942" s="4">
        <v>1.0</v>
      </c>
      <c r="B2942" s="4">
        <v>1.0</v>
      </c>
      <c r="C2942" s="4">
        <v>1.0</v>
      </c>
      <c r="D2942" s="4">
        <v>0.0</v>
      </c>
      <c r="E2942" s="3">
        <f t="shared" si="1"/>
        <v>1</v>
      </c>
      <c r="F2942" s="4" t="s">
        <v>2120</v>
      </c>
    </row>
    <row r="2943">
      <c r="A2943" s="4">
        <v>1.0</v>
      </c>
      <c r="B2943" s="4">
        <v>1.0</v>
      </c>
      <c r="C2943" s="4">
        <v>1.0</v>
      </c>
      <c r="D2943" s="4">
        <v>0.0</v>
      </c>
      <c r="E2943" s="3">
        <f t="shared" si="1"/>
        <v>1</v>
      </c>
      <c r="F2943" s="4" t="s">
        <v>2125</v>
      </c>
    </row>
    <row r="2944">
      <c r="A2944" s="4">
        <v>1.0</v>
      </c>
      <c r="B2944" s="4">
        <v>1.0</v>
      </c>
      <c r="C2944" s="4">
        <v>1.0</v>
      </c>
      <c r="D2944" s="4">
        <v>0.0</v>
      </c>
      <c r="E2944" s="3">
        <f t="shared" si="1"/>
        <v>1</v>
      </c>
      <c r="F2944" s="4" t="s">
        <v>2126</v>
      </c>
    </row>
    <row r="2945">
      <c r="A2945" s="4">
        <v>1.0</v>
      </c>
      <c r="B2945" s="4">
        <v>1.0</v>
      </c>
      <c r="C2945" s="4">
        <v>1.0</v>
      </c>
      <c r="D2945" s="4">
        <v>0.0</v>
      </c>
      <c r="E2945" s="3">
        <f t="shared" si="1"/>
        <v>1</v>
      </c>
      <c r="F2945" s="4" t="s">
        <v>2127</v>
      </c>
    </row>
    <row r="2946">
      <c r="A2946" s="4">
        <v>1.0</v>
      </c>
      <c r="B2946" s="4">
        <v>1.0</v>
      </c>
      <c r="C2946" s="4">
        <v>1.0</v>
      </c>
      <c r="D2946" s="4">
        <v>0.0</v>
      </c>
      <c r="E2946" s="3">
        <f t="shared" si="1"/>
        <v>1</v>
      </c>
      <c r="F2946" s="4" t="s">
        <v>2128</v>
      </c>
    </row>
    <row r="2947">
      <c r="A2947" s="4">
        <v>1.0</v>
      </c>
      <c r="B2947" s="4">
        <v>1.0</v>
      </c>
      <c r="C2947" s="4">
        <v>1.0</v>
      </c>
      <c r="D2947" s="4">
        <v>0.0</v>
      </c>
      <c r="E2947" s="3">
        <f t="shared" si="1"/>
        <v>1</v>
      </c>
      <c r="F2947" s="4" t="s">
        <v>2129</v>
      </c>
    </row>
    <row r="2948">
      <c r="A2948" s="4">
        <v>1.0</v>
      </c>
      <c r="B2948" s="4">
        <v>1.0</v>
      </c>
      <c r="C2948" s="4">
        <v>1.0</v>
      </c>
      <c r="D2948" s="4">
        <v>0.0</v>
      </c>
      <c r="E2948" s="3">
        <f t="shared" si="1"/>
        <v>1</v>
      </c>
      <c r="F2948" s="4" t="s">
        <v>2130</v>
      </c>
    </row>
    <row r="2949">
      <c r="A2949" s="4">
        <v>1.0</v>
      </c>
      <c r="B2949" s="4">
        <v>1.0</v>
      </c>
      <c r="C2949" s="4">
        <v>1.0</v>
      </c>
      <c r="D2949" s="4">
        <v>0.0</v>
      </c>
      <c r="E2949" s="3">
        <f t="shared" si="1"/>
        <v>1</v>
      </c>
      <c r="F2949" s="4" t="s">
        <v>2131</v>
      </c>
    </row>
    <row r="2950">
      <c r="A2950" s="4">
        <v>1.0</v>
      </c>
      <c r="B2950" s="4">
        <v>1.0</v>
      </c>
      <c r="C2950" s="4">
        <v>1.0</v>
      </c>
      <c r="D2950" s="4">
        <v>0.0</v>
      </c>
      <c r="E2950" s="3">
        <f t="shared" si="1"/>
        <v>1</v>
      </c>
      <c r="F2950" s="4" t="s">
        <v>2132</v>
      </c>
    </row>
    <row r="2951">
      <c r="A2951" s="4">
        <v>1.0</v>
      </c>
      <c r="B2951" s="4">
        <v>1.0</v>
      </c>
      <c r="C2951" s="4">
        <v>1.0</v>
      </c>
      <c r="D2951" s="4">
        <v>0.0</v>
      </c>
      <c r="E2951" s="3">
        <f t="shared" si="1"/>
        <v>1</v>
      </c>
      <c r="F2951" s="4" t="s">
        <v>2132</v>
      </c>
    </row>
    <row r="2952">
      <c r="A2952" s="4">
        <v>1.0</v>
      </c>
      <c r="B2952" s="4">
        <v>1.0</v>
      </c>
      <c r="C2952" s="4">
        <v>1.0</v>
      </c>
      <c r="D2952" s="4">
        <v>0.0</v>
      </c>
      <c r="E2952" s="3">
        <f t="shared" si="1"/>
        <v>1</v>
      </c>
      <c r="F2952" s="4" t="s">
        <v>2133</v>
      </c>
    </row>
    <row r="2953">
      <c r="A2953" s="4">
        <v>1.0</v>
      </c>
      <c r="B2953" s="4">
        <v>1.0</v>
      </c>
      <c r="C2953" s="4">
        <v>1.0</v>
      </c>
      <c r="D2953" s="4">
        <v>0.0</v>
      </c>
      <c r="E2953" s="3">
        <f t="shared" si="1"/>
        <v>1</v>
      </c>
      <c r="F2953" s="4" t="s">
        <v>2134</v>
      </c>
    </row>
    <row r="2954">
      <c r="A2954" s="4">
        <v>1.0</v>
      </c>
      <c r="B2954" s="4">
        <v>1.0</v>
      </c>
      <c r="C2954" s="4">
        <v>1.0</v>
      </c>
      <c r="D2954" s="4">
        <v>0.0</v>
      </c>
      <c r="E2954" s="3">
        <f t="shared" si="1"/>
        <v>1</v>
      </c>
      <c r="F2954" s="4" t="s">
        <v>2135</v>
      </c>
    </row>
    <row r="2955">
      <c r="A2955" s="4">
        <v>1.0</v>
      </c>
      <c r="B2955" s="4">
        <v>1.0</v>
      </c>
      <c r="C2955" s="4">
        <v>1.0</v>
      </c>
      <c r="D2955" s="4">
        <v>0.0</v>
      </c>
      <c r="E2955" s="3">
        <f t="shared" si="1"/>
        <v>1</v>
      </c>
      <c r="F2955" s="4" t="s">
        <v>2136</v>
      </c>
    </row>
    <row r="2956">
      <c r="A2956" s="4">
        <v>1.0</v>
      </c>
      <c r="B2956" s="4">
        <v>1.0</v>
      </c>
      <c r="C2956" s="4">
        <v>1.0</v>
      </c>
      <c r="D2956" s="4">
        <v>0.0</v>
      </c>
      <c r="E2956" s="3">
        <f t="shared" si="1"/>
        <v>1</v>
      </c>
      <c r="F2956" s="4" t="s">
        <v>2137</v>
      </c>
    </row>
    <row r="2957">
      <c r="A2957" s="4">
        <v>1.0</v>
      </c>
      <c r="B2957" s="4">
        <v>1.0</v>
      </c>
      <c r="C2957" s="4">
        <v>1.0</v>
      </c>
      <c r="D2957" s="4">
        <v>0.0</v>
      </c>
      <c r="E2957" s="3">
        <f t="shared" si="1"/>
        <v>1</v>
      </c>
      <c r="F2957" s="4" t="s">
        <v>2138</v>
      </c>
    </row>
    <row r="2958">
      <c r="A2958" s="4">
        <v>1.0</v>
      </c>
      <c r="B2958" s="4">
        <v>1.0</v>
      </c>
      <c r="C2958" s="4">
        <v>1.0</v>
      </c>
      <c r="D2958" s="4">
        <v>0.0</v>
      </c>
      <c r="E2958" s="3">
        <f t="shared" si="1"/>
        <v>1</v>
      </c>
      <c r="F2958" s="4" t="s">
        <v>2139</v>
      </c>
    </row>
    <row r="2959">
      <c r="A2959" s="4">
        <v>1.0</v>
      </c>
      <c r="B2959" s="4">
        <v>1.0</v>
      </c>
      <c r="C2959" s="4">
        <v>1.0</v>
      </c>
      <c r="D2959" s="4">
        <v>0.0</v>
      </c>
      <c r="E2959" s="3">
        <f t="shared" si="1"/>
        <v>1</v>
      </c>
      <c r="F2959" s="4" t="s">
        <v>2140</v>
      </c>
    </row>
    <row r="2960">
      <c r="A2960" s="4">
        <v>1.0</v>
      </c>
      <c r="B2960" s="4">
        <v>1.0</v>
      </c>
      <c r="C2960" s="4">
        <v>1.0</v>
      </c>
      <c r="D2960" s="4">
        <v>0.0</v>
      </c>
      <c r="E2960" s="3">
        <f t="shared" si="1"/>
        <v>1</v>
      </c>
      <c r="F2960" s="4" t="s">
        <v>2141</v>
      </c>
    </row>
    <row r="2961">
      <c r="A2961" s="4">
        <v>1.0</v>
      </c>
      <c r="B2961" s="4">
        <v>1.0</v>
      </c>
      <c r="C2961" s="4">
        <v>1.0</v>
      </c>
      <c r="D2961" s="4">
        <v>0.0</v>
      </c>
      <c r="E2961" s="3">
        <f t="shared" si="1"/>
        <v>1</v>
      </c>
      <c r="F2961" s="4" t="s">
        <v>2142</v>
      </c>
    </row>
    <row r="2962">
      <c r="A2962" s="4">
        <v>1.0</v>
      </c>
      <c r="B2962" s="4">
        <v>1.0</v>
      </c>
      <c r="C2962" s="4">
        <v>1.0</v>
      </c>
      <c r="D2962" s="4">
        <v>0.0</v>
      </c>
      <c r="E2962" s="3">
        <f t="shared" si="1"/>
        <v>1</v>
      </c>
      <c r="F2962" s="4" t="s">
        <v>2143</v>
      </c>
    </row>
    <row r="2963">
      <c r="A2963" s="4">
        <v>1.0</v>
      </c>
      <c r="B2963" s="4">
        <v>1.0</v>
      </c>
      <c r="C2963" s="4">
        <v>1.0</v>
      </c>
      <c r="D2963" s="4">
        <v>0.0</v>
      </c>
      <c r="E2963" s="3">
        <f t="shared" si="1"/>
        <v>1</v>
      </c>
      <c r="F2963" s="4" t="s">
        <v>2144</v>
      </c>
    </row>
    <row r="2964">
      <c r="A2964" s="4">
        <v>1.0</v>
      </c>
      <c r="B2964" s="4">
        <v>1.0</v>
      </c>
      <c r="C2964" s="4">
        <v>1.0</v>
      </c>
      <c r="D2964" s="4">
        <v>0.0</v>
      </c>
      <c r="E2964" s="3">
        <f t="shared" si="1"/>
        <v>1</v>
      </c>
      <c r="F2964" s="4" t="s">
        <v>2145</v>
      </c>
    </row>
    <row r="2965">
      <c r="A2965" s="4">
        <v>1.0</v>
      </c>
      <c r="B2965" s="4">
        <v>1.0</v>
      </c>
      <c r="C2965" s="4">
        <v>1.0</v>
      </c>
      <c r="D2965" s="4">
        <v>0.0</v>
      </c>
      <c r="E2965" s="3">
        <f t="shared" si="1"/>
        <v>1</v>
      </c>
      <c r="F2965" s="4" t="s">
        <v>2146</v>
      </c>
    </row>
    <row r="2966">
      <c r="A2966" s="4">
        <v>1.0</v>
      </c>
      <c r="B2966" s="4">
        <v>1.0</v>
      </c>
      <c r="C2966" s="4">
        <v>1.0</v>
      </c>
      <c r="D2966" s="4">
        <v>0.0</v>
      </c>
      <c r="E2966" s="3">
        <f t="shared" si="1"/>
        <v>1</v>
      </c>
      <c r="F2966" s="4" t="s">
        <v>2147</v>
      </c>
    </row>
    <row r="2967">
      <c r="A2967" s="4">
        <v>1.0</v>
      </c>
      <c r="B2967" s="4">
        <v>1.0</v>
      </c>
      <c r="C2967" s="4">
        <v>1.0</v>
      </c>
      <c r="D2967" s="4">
        <v>0.0</v>
      </c>
      <c r="E2967" s="3">
        <f t="shared" si="1"/>
        <v>1</v>
      </c>
      <c r="F2967" s="4" t="s">
        <v>2148</v>
      </c>
    </row>
    <row r="2968">
      <c r="A2968" s="4">
        <v>1.0</v>
      </c>
      <c r="B2968" s="4">
        <v>1.0</v>
      </c>
      <c r="C2968" s="4">
        <v>1.0</v>
      </c>
      <c r="D2968" s="4">
        <v>0.0</v>
      </c>
      <c r="E2968" s="3">
        <f t="shared" si="1"/>
        <v>1</v>
      </c>
      <c r="F2968" s="4" t="s">
        <v>2149</v>
      </c>
    </row>
    <row r="2969">
      <c r="A2969" s="4">
        <v>1.0</v>
      </c>
      <c r="B2969" s="4">
        <v>1.0</v>
      </c>
      <c r="C2969" s="4">
        <v>1.0</v>
      </c>
      <c r="D2969" s="4">
        <v>0.0</v>
      </c>
      <c r="E2969" s="3">
        <f t="shared" si="1"/>
        <v>1</v>
      </c>
      <c r="F2969" s="4" t="s">
        <v>2150</v>
      </c>
    </row>
    <row r="2970">
      <c r="A2970" s="4">
        <v>1.0</v>
      </c>
      <c r="B2970" s="4">
        <v>1.0</v>
      </c>
      <c r="C2970" s="4">
        <v>1.0</v>
      </c>
      <c r="D2970" s="4">
        <v>0.0</v>
      </c>
      <c r="E2970" s="3">
        <f t="shared" si="1"/>
        <v>1</v>
      </c>
      <c r="F2970" s="4" t="s">
        <v>2151</v>
      </c>
    </row>
    <row r="2971">
      <c r="A2971" s="4">
        <v>1.0</v>
      </c>
      <c r="B2971" s="4">
        <v>1.0</v>
      </c>
      <c r="C2971" s="4">
        <v>1.0</v>
      </c>
      <c r="D2971" s="4">
        <v>0.0</v>
      </c>
      <c r="E2971" s="3">
        <f t="shared" si="1"/>
        <v>1</v>
      </c>
      <c r="F2971" s="4" t="s">
        <v>2152</v>
      </c>
    </row>
    <row r="2972">
      <c r="A2972" s="4">
        <v>1.0</v>
      </c>
      <c r="B2972" s="4">
        <v>1.0</v>
      </c>
      <c r="C2972" s="4">
        <v>1.0</v>
      </c>
      <c r="D2972" s="4">
        <v>0.0</v>
      </c>
      <c r="E2972" s="3">
        <f t="shared" si="1"/>
        <v>1</v>
      </c>
      <c r="F2972" s="4" t="s">
        <v>2153</v>
      </c>
    </row>
    <row r="2973">
      <c r="A2973" s="4">
        <v>1.0</v>
      </c>
      <c r="B2973" s="4">
        <v>1.0</v>
      </c>
      <c r="C2973" s="4">
        <v>1.0</v>
      </c>
      <c r="D2973" s="4">
        <v>0.0</v>
      </c>
      <c r="E2973" s="3">
        <f t="shared" si="1"/>
        <v>1</v>
      </c>
      <c r="F2973" s="4" t="s">
        <v>2154</v>
      </c>
    </row>
    <row r="2974">
      <c r="A2974" s="4">
        <v>1.0</v>
      </c>
      <c r="B2974" s="4">
        <v>1.0</v>
      </c>
      <c r="C2974" s="4">
        <v>1.0</v>
      </c>
      <c r="D2974" s="4">
        <v>0.0</v>
      </c>
      <c r="E2974" s="3">
        <f t="shared" si="1"/>
        <v>1</v>
      </c>
      <c r="F2974" s="4" t="s">
        <v>2154</v>
      </c>
    </row>
    <row r="2975">
      <c r="A2975" s="4">
        <v>1.0</v>
      </c>
      <c r="B2975" s="4">
        <v>1.0</v>
      </c>
      <c r="C2975" s="4">
        <v>1.0</v>
      </c>
      <c r="D2975" s="4">
        <v>0.0</v>
      </c>
      <c r="E2975" s="3">
        <f t="shared" si="1"/>
        <v>1</v>
      </c>
      <c r="F2975" s="4" t="s">
        <v>2155</v>
      </c>
    </row>
    <row r="2976">
      <c r="A2976" s="4">
        <v>1.0</v>
      </c>
      <c r="B2976" s="4">
        <v>1.0</v>
      </c>
      <c r="C2976" s="4">
        <v>1.0</v>
      </c>
      <c r="D2976" s="4">
        <v>0.0</v>
      </c>
      <c r="E2976" s="3">
        <f t="shared" si="1"/>
        <v>1</v>
      </c>
      <c r="F2976" s="4" t="s">
        <v>2156</v>
      </c>
    </row>
    <row r="2977">
      <c r="A2977" s="4">
        <v>1.0</v>
      </c>
      <c r="B2977" s="4">
        <v>1.0</v>
      </c>
      <c r="C2977" s="4">
        <v>1.0</v>
      </c>
      <c r="D2977" s="4">
        <v>0.0</v>
      </c>
      <c r="E2977" s="3">
        <f t="shared" si="1"/>
        <v>1</v>
      </c>
      <c r="F2977" s="4" t="s">
        <v>2154</v>
      </c>
    </row>
    <row r="2978">
      <c r="A2978" s="4">
        <v>1.0</v>
      </c>
      <c r="B2978" s="4">
        <v>1.0</v>
      </c>
      <c r="C2978" s="4">
        <v>1.0</v>
      </c>
      <c r="D2978" s="4">
        <v>0.0</v>
      </c>
      <c r="E2978" s="3">
        <f t="shared" si="1"/>
        <v>1</v>
      </c>
      <c r="F2978" s="4" t="s">
        <v>2157</v>
      </c>
    </row>
    <row r="2979">
      <c r="A2979" s="4">
        <v>1.0</v>
      </c>
      <c r="B2979" s="4">
        <v>1.0</v>
      </c>
      <c r="C2979" s="4">
        <v>1.0</v>
      </c>
      <c r="D2979" s="4">
        <v>0.0</v>
      </c>
      <c r="E2979" s="3">
        <f t="shared" si="1"/>
        <v>1</v>
      </c>
      <c r="F2979" s="4" t="s">
        <v>2158</v>
      </c>
    </row>
    <row r="2980">
      <c r="A2980" s="4">
        <v>1.0</v>
      </c>
      <c r="B2980" s="4">
        <v>1.0</v>
      </c>
      <c r="C2980" s="4">
        <v>1.0</v>
      </c>
      <c r="D2980" s="4">
        <v>0.0</v>
      </c>
      <c r="E2980" s="3">
        <f t="shared" si="1"/>
        <v>1</v>
      </c>
      <c r="F2980" s="4" t="s">
        <v>2159</v>
      </c>
    </row>
    <row r="2981">
      <c r="A2981" s="4">
        <v>1.0</v>
      </c>
      <c r="B2981" s="4">
        <v>1.0</v>
      </c>
      <c r="C2981" s="4">
        <v>1.0</v>
      </c>
      <c r="D2981" s="4">
        <v>0.0</v>
      </c>
      <c r="E2981" s="3">
        <f t="shared" si="1"/>
        <v>1</v>
      </c>
      <c r="F2981" s="4" t="s">
        <v>2160</v>
      </c>
    </row>
    <row r="2982">
      <c r="A2982" s="4">
        <v>1.0</v>
      </c>
      <c r="B2982" s="4">
        <v>1.0</v>
      </c>
      <c r="C2982" s="4">
        <v>1.0</v>
      </c>
      <c r="D2982" s="4">
        <v>0.0</v>
      </c>
      <c r="E2982" s="3">
        <f t="shared" si="1"/>
        <v>1</v>
      </c>
      <c r="F2982" s="4" t="s">
        <v>2161</v>
      </c>
    </row>
    <row r="2983">
      <c r="A2983" s="4">
        <v>1.0</v>
      </c>
      <c r="B2983" s="4">
        <v>1.0</v>
      </c>
      <c r="C2983" s="4">
        <v>1.0</v>
      </c>
      <c r="D2983" s="4">
        <v>0.0</v>
      </c>
      <c r="E2983" s="3">
        <f t="shared" si="1"/>
        <v>1</v>
      </c>
      <c r="F2983" s="4" t="s">
        <v>2162</v>
      </c>
    </row>
    <row r="2984">
      <c r="A2984" s="4">
        <v>1.0</v>
      </c>
      <c r="B2984" s="4">
        <v>1.0</v>
      </c>
      <c r="C2984" s="4">
        <v>1.0</v>
      </c>
      <c r="D2984" s="4">
        <v>0.0</v>
      </c>
      <c r="E2984" s="3">
        <f t="shared" si="1"/>
        <v>1</v>
      </c>
      <c r="F2984" s="4" t="s">
        <v>2163</v>
      </c>
    </row>
    <row r="2985">
      <c r="A2985" s="4">
        <v>1.0</v>
      </c>
      <c r="B2985" s="4">
        <v>1.0</v>
      </c>
      <c r="C2985" s="4">
        <v>1.0</v>
      </c>
      <c r="D2985" s="4">
        <v>0.0</v>
      </c>
      <c r="E2985" s="3">
        <f t="shared" si="1"/>
        <v>1</v>
      </c>
      <c r="F2985" s="4" t="s">
        <v>2164</v>
      </c>
    </row>
    <row r="2986">
      <c r="A2986" s="4">
        <v>1.0</v>
      </c>
      <c r="B2986" s="4">
        <v>1.0</v>
      </c>
      <c r="C2986" s="4">
        <v>1.0</v>
      </c>
      <c r="D2986" s="4">
        <v>0.0</v>
      </c>
      <c r="E2986" s="3">
        <f t="shared" si="1"/>
        <v>1</v>
      </c>
      <c r="F2986" s="4" t="s">
        <v>2165</v>
      </c>
    </row>
    <row r="2987">
      <c r="A2987" s="4">
        <v>1.0</v>
      </c>
      <c r="B2987" s="4">
        <v>1.0</v>
      </c>
      <c r="C2987" s="4">
        <v>1.0</v>
      </c>
      <c r="D2987" s="4">
        <v>0.0</v>
      </c>
      <c r="E2987" s="3">
        <f t="shared" si="1"/>
        <v>1</v>
      </c>
      <c r="F2987" s="4" t="s">
        <v>2166</v>
      </c>
    </row>
    <row r="2988">
      <c r="A2988" s="4">
        <v>1.0</v>
      </c>
      <c r="B2988" s="4">
        <v>1.0</v>
      </c>
      <c r="C2988" s="4">
        <v>1.0</v>
      </c>
      <c r="D2988" s="4">
        <v>0.0</v>
      </c>
      <c r="E2988" s="3">
        <f t="shared" si="1"/>
        <v>1</v>
      </c>
      <c r="F2988" s="4" t="s">
        <v>2167</v>
      </c>
    </row>
    <row r="2989">
      <c r="A2989" s="4">
        <v>1.0</v>
      </c>
      <c r="B2989" s="4">
        <v>1.0</v>
      </c>
      <c r="C2989" s="4">
        <v>1.0</v>
      </c>
      <c r="D2989" s="4">
        <v>0.0</v>
      </c>
      <c r="E2989" s="3">
        <f t="shared" si="1"/>
        <v>1</v>
      </c>
      <c r="F2989" s="4" t="s">
        <v>2168</v>
      </c>
    </row>
    <row r="2990">
      <c r="A2990" s="4">
        <v>1.0</v>
      </c>
      <c r="B2990" s="4">
        <v>1.0</v>
      </c>
      <c r="C2990" s="4">
        <v>1.0</v>
      </c>
      <c r="D2990" s="4">
        <v>0.0</v>
      </c>
      <c r="E2990" s="3">
        <f t="shared" si="1"/>
        <v>1</v>
      </c>
      <c r="F2990" s="4" t="s">
        <v>2169</v>
      </c>
    </row>
    <row r="2991">
      <c r="A2991" s="4">
        <v>1.0</v>
      </c>
      <c r="B2991" s="4">
        <v>1.0</v>
      </c>
      <c r="C2991" s="4">
        <v>1.0</v>
      </c>
      <c r="D2991" s="4">
        <v>0.0</v>
      </c>
      <c r="E2991" s="3">
        <f t="shared" si="1"/>
        <v>1</v>
      </c>
      <c r="F2991" s="4" t="s">
        <v>2170</v>
      </c>
    </row>
    <row r="2992">
      <c r="A2992" s="4">
        <v>1.0</v>
      </c>
      <c r="B2992" s="4">
        <v>1.0</v>
      </c>
      <c r="C2992" s="4">
        <v>1.0</v>
      </c>
      <c r="D2992" s="4">
        <v>0.0</v>
      </c>
      <c r="E2992" s="3">
        <f t="shared" si="1"/>
        <v>1</v>
      </c>
      <c r="F2992" s="4" t="s">
        <v>2166</v>
      </c>
    </row>
    <row r="2993">
      <c r="A2993" s="4">
        <v>1.0</v>
      </c>
      <c r="B2993" s="4">
        <v>1.0</v>
      </c>
      <c r="C2993" s="4">
        <v>1.0</v>
      </c>
      <c r="D2993" s="4">
        <v>0.0</v>
      </c>
      <c r="E2993" s="3">
        <f t="shared" si="1"/>
        <v>1</v>
      </c>
      <c r="F2993" s="4" t="s">
        <v>2171</v>
      </c>
    </row>
    <row r="2994">
      <c r="A2994" s="4">
        <v>1.0</v>
      </c>
      <c r="B2994" s="4">
        <v>1.0</v>
      </c>
      <c r="C2994" s="4">
        <v>1.0</v>
      </c>
      <c r="D2994" s="4">
        <v>0.0</v>
      </c>
      <c r="E2994" s="3">
        <f t="shared" si="1"/>
        <v>1</v>
      </c>
      <c r="F2994" s="4" t="s">
        <v>2141</v>
      </c>
    </row>
    <row r="2995">
      <c r="A2995" s="4">
        <v>1.0</v>
      </c>
      <c r="B2995" s="4">
        <v>1.0</v>
      </c>
      <c r="C2995" s="4">
        <v>1.0</v>
      </c>
      <c r="D2995" s="4">
        <v>0.0</v>
      </c>
      <c r="E2995" s="3">
        <f t="shared" si="1"/>
        <v>1</v>
      </c>
      <c r="F2995" s="4" t="s">
        <v>2171</v>
      </c>
    </row>
    <row r="2996">
      <c r="A2996" s="4">
        <v>1.0</v>
      </c>
      <c r="B2996" s="4">
        <v>1.0</v>
      </c>
      <c r="C2996" s="4">
        <v>1.0</v>
      </c>
      <c r="D2996" s="4">
        <v>0.0</v>
      </c>
      <c r="E2996" s="3">
        <f t="shared" si="1"/>
        <v>1</v>
      </c>
      <c r="F2996" s="4" t="s">
        <v>2168</v>
      </c>
    </row>
    <row r="2997">
      <c r="A2997" s="4">
        <v>1.0</v>
      </c>
      <c r="B2997" s="4">
        <v>1.0</v>
      </c>
      <c r="C2997" s="4">
        <v>1.0</v>
      </c>
      <c r="D2997" s="4">
        <v>0.0</v>
      </c>
      <c r="E2997" s="3">
        <f t="shared" si="1"/>
        <v>1</v>
      </c>
      <c r="F2997" s="4" t="s">
        <v>2172</v>
      </c>
    </row>
    <row r="2998">
      <c r="A2998" s="4">
        <v>1.0</v>
      </c>
      <c r="B2998" s="4">
        <v>1.0</v>
      </c>
      <c r="C2998" s="4">
        <v>1.0</v>
      </c>
      <c r="D2998" s="4">
        <v>0.0</v>
      </c>
      <c r="E2998" s="3">
        <f t="shared" si="1"/>
        <v>1</v>
      </c>
      <c r="F2998" s="4" t="s">
        <v>2128</v>
      </c>
    </row>
    <row r="2999">
      <c r="A2999" s="4">
        <v>1.0</v>
      </c>
      <c r="B2999" s="4">
        <v>0.0</v>
      </c>
      <c r="C2999" s="4">
        <v>0.0</v>
      </c>
      <c r="D2999" s="4">
        <v>1.0</v>
      </c>
      <c r="E2999" s="3">
        <f t="shared" si="1"/>
        <v>0</v>
      </c>
      <c r="F2999" s="4" t="s">
        <v>2173</v>
      </c>
    </row>
    <row r="3000">
      <c r="A3000" s="4">
        <v>1.0</v>
      </c>
      <c r="B3000" s="4">
        <v>0.0</v>
      </c>
      <c r="C3000" s="4">
        <v>0.0</v>
      </c>
      <c r="D3000" s="4">
        <v>1.0</v>
      </c>
      <c r="E3000" s="3">
        <f t="shared" si="1"/>
        <v>0</v>
      </c>
      <c r="F3000" s="4" t="s">
        <v>2174</v>
      </c>
    </row>
    <row r="3001">
      <c r="A3001" s="4">
        <v>1.0</v>
      </c>
      <c r="B3001" s="4">
        <v>1.0</v>
      </c>
      <c r="C3001" s="4">
        <v>1.0</v>
      </c>
      <c r="D3001" s="4">
        <v>0.0</v>
      </c>
      <c r="E3001" s="3">
        <f t="shared" si="1"/>
        <v>1</v>
      </c>
      <c r="F3001" s="4" t="s">
        <v>2175</v>
      </c>
    </row>
    <row r="3002">
      <c r="A3002" s="4">
        <v>1.0</v>
      </c>
      <c r="B3002" s="4">
        <v>1.0</v>
      </c>
      <c r="C3002" s="4">
        <v>1.0</v>
      </c>
      <c r="D3002" s="4">
        <v>0.0</v>
      </c>
      <c r="E3002" s="3">
        <f t="shared" si="1"/>
        <v>1</v>
      </c>
      <c r="F3002" s="4" t="s">
        <v>2176</v>
      </c>
    </row>
    <row r="3003">
      <c r="A3003" s="4">
        <v>1.0</v>
      </c>
      <c r="B3003" s="4">
        <v>1.0</v>
      </c>
      <c r="C3003" s="4">
        <v>1.0</v>
      </c>
      <c r="D3003" s="4">
        <v>0.0</v>
      </c>
      <c r="E3003" s="3">
        <f t="shared" si="1"/>
        <v>1</v>
      </c>
      <c r="F3003" s="4" t="s">
        <v>2177</v>
      </c>
    </row>
    <row r="3004">
      <c r="A3004" s="4">
        <v>1.0</v>
      </c>
      <c r="B3004" s="4">
        <v>1.0</v>
      </c>
      <c r="C3004" s="4">
        <v>1.0</v>
      </c>
      <c r="D3004" s="4">
        <v>0.0</v>
      </c>
      <c r="E3004" s="3">
        <f t="shared" si="1"/>
        <v>1</v>
      </c>
      <c r="F3004" s="4" t="s">
        <v>2178</v>
      </c>
    </row>
    <row r="3005">
      <c r="A3005" s="4">
        <v>1.0</v>
      </c>
      <c r="B3005" s="4">
        <v>1.0</v>
      </c>
      <c r="C3005" s="4">
        <v>1.0</v>
      </c>
      <c r="D3005" s="4">
        <v>0.0</v>
      </c>
      <c r="E3005" s="3">
        <f t="shared" si="1"/>
        <v>1</v>
      </c>
      <c r="F3005" s="4" t="s">
        <v>2179</v>
      </c>
    </row>
    <row r="3006">
      <c r="A3006" s="4">
        <v>1.0</v>
      </c>
      <c r="B3006" s="4">
        <v>1.0</v>
      </c>
      <c r="C3006" s="4">
        <v>1.0</v>
      </c>
      <c r="D3006" s="4">
        <v>0.0</v>
      </c>
      <c r="E3006" s="3">
        <f t="shared" si="1"/>
        <v>1</v>
      </c>
      <c r="F3006" s="4" t="s">
        <v>2180</v>
      </c>
    </row>
    <row r="3007">
      <c r="A3007" s="4">
        <v>1.0</v>
      </c>
      <c r="B3007" s="4">
        <v>1.0</v>
      </c>
      <c r="C3007" s="4">
        <v>1.0</v>
      </c>
      <c r="D3007" s="4">
        <v>0.0</v>
      </c>
      <c r="E3007" s="3">
        <f t="shared" si="1"/>
        <v>1</v>
      </c>
      <c r="F3007" s="4" t="s">
        <v>2181</v>
      </c>
    </row>
    <row r="3008">
      <c r="A3008" s="4">
        <v>1.0</v>
      </c>
      <c r="B3008" s="4">
        <v>1.0</v>
      </c>
      <c r="C3008" s="4">
        <v>1.0</v>
      </c>
      <c r="D3008" s="4">
        <v>0.0</v>
      </c>
      <c r="E3008" s="3">
        <f t="shared" si="1"/>
        <v>1</v>
      </c>
      <c r="F3008" s="4" t="s">
        <v>2182</v>
      </c>
    </row>
    <row r="3009">
      <c r="A3009" s="4">
        <v>1.0</v>
      </c>
      <c r="B3009" s="4">
        <v>1.0</v>
      </c>
      <c r="C3009" s="4">
        <v>1.0</v>
      </c>
      <c r="D3009" s="4">
        <v>0.0</v>
      </c>
      <c r="E3009" s="3">
        <f t="shared" si="1"/>
        <v>1</v>
      </c>
      <c r="F3009" s="4" t="s">
        <v>2183</v>
      </c>
    </row>
    <row r="3010">
      <c r="A3010" s="4">
        <v>1.0</v>
      </c>
      <c r="B3010" s="4">
        <v>1.0</v>
      </c>
      <c r="C3010" s="4">
        <v>1.0</v>
      </c>
      <c r="D3010" s="4">
        <v>0.0</v>
      </c>
      <c r="E3010" s="3">
        <f t="shared" si="1"/>
        <v>1</v>
      </c>
      <c r="F3010" s="4" t="s">
        <v>2184</v>
      </c>
    </row>
    <row r="3011">
      <c r="A3011" s="4">
        <v>1.0</v>
      </c>
      <c r="B3011" s="4">
        <v>1.0</v>
      </c>
      <c r="C3011" s="4">
        <v>1.0</v>
      </c>
      <c r="D3011" s="4">
        <v>0.0</v>
      </c>
      <c r="E3011" s="3">
        <f t="shared" si="1"/>
        <v>1</v>
      </c>
      <c r="F3011" s="4" t="s">
        <v>2185</v>
      </c>
    </row>
    <row r="3012">
      <c r="A3012" s="4">
        <v>1.0</v>
      </c>
      <c r="B3012" s="4">
        <v>1.0</v>
      </c>
      <c r="C3012" s="4">
        <v>1.0</v>
      </c>
      <c r="D3012" s="4">
        <v>0.0</v>
      </c>
      <c r="E3012" s="3">
        <f t="shared" si="1"/>
        <v>1</v>
      </c>
      <c r="F3012" s="4" t="s">
        <v>2186</v>
      </c>
    </row>
    <row r="3013">
      <c r="A3013" s="4">
        <v>1.0</v>
      </c>
      <c r="B3013" s="4">
        <v>0.0</v>
      </c>
      <c r="C3013" s="4">
        <v>0.0</v>
      </c>
      <c r="D3013" s="4">
        <v>1.0</v>
      </c>
      <c r="E3013" s="3">
        <f t="shared" si="1"/>
        <v>0</v>
      </c>
      <c r="F3013" s="4" t="s">
        <v>2187</v>
      </c>
    </row>
    <row r="3014">
      <c r="A3014" s="4">
        <v>1.0</v>
      </c>
      <c r="B3014" s="4">
        <v>0.0</v>
      </c>
      <c r="C3014" s="4">
        <v>0.0</v>
      </c>
      <c r="D3014" s="4">
        <v>1.0</v>
      </c>
      <c r="E3014" s="3">
        <f t="shared" si="1"/>
        <v>0</v>
      </c>
      <c r="F3014" s="4" t="s">
        <v>2187</v>
      </c>
    </row>
    <row r="3015">
      <c r="A3015" s="4">
        <v>1.0</v>
      </c>
      <c r="B3015" s="4">
        <v>0.0</v>
      </c>
      <c r="C3015" s="4">
        <v>0.0</v>
      </c>
      <c r="D3015" s="4">
        <v>1.0</v>
      </c>
      <c r="E3015" s="3">
        <f t="shared" si="1"/>
        <v>0</v>
      </c>
      <c r="F3015" s="4" t="s">
        <v>2188</v>
      </c>
    </row>
    <row r="3016">
      <c r="A3016" s="4">
        <v>1.0</v>
      </c>
      <c r="B3016" s="4">
        <v>0.0</v>
      </c>
      <c r="C3016" s="4">
        <v>0.0</v>
      </c>
      <c r="D3016" s="4">
        <v>1.0</v>
      </c>
      <c r="E3016" s="3">
        <f t="shared" si="1"/>
        <v>0</v>
      </c>
      <c r="F3016" s="4" t="s">
        <v>2189</v>
      </c>
    </row>
    <row r="3017">
      <c r="A3017" s="4">
        <v>1.0</v>
      </c>
      <c r="B3017" s="4">
        <v>0.0</v>
      </c>
      <c r="C3017" s="4">
        <v>0.0</v>
      </c>
      <c r="D3017" s="4">
        <v>1.0</v>
      </c>
      <c r="E3017" s="3">
        <f t="shared" si="1"/>
        <v>0</v>
      </c>
      <c r="F3017" s="4" t="s">
        <v>2189</v>
      </c>
    </row>
    <row r="3018">
      <c r="A3018" s="4">
        <v>1.0</v>
      </c>
      <c r="B3018" s="4">
        <v>1.0</v>
      </c>
      <c r="C3018" s="4">
        <v>0.0</v>
      </c>
      <c r="D3018" s="4">
        <v>0.0</v>
      </c>
      <c r="E3018" s="3">
        <f t="shared" si="1"/>
        <v>1</v>
      </c>
      <c r="F3018" s="4" t="s">
        <v>2190</v>
      </c>
    </row>
    <row r="3019">
      <c r="A3019" s="4">
        <v>1.0</v>
      </c>
      <c r="B3019" s="4">
        <v>0.0</v>
      </c>
      <c r="C3019" s="4">
        <v>0.0</v>
      </c>
      <c r="D3019" s="4">
        <v>1.0</v>
      </c>
      <c r="E3019" s="3">
        <f t="shared" si="1"/>
        <v>0</v>
      </c>
      <c r="F3019" s="4" t="s">
        <v>2191</v>
      </c>
    </row>
    <row r="3020">
      <c r="A3020" s="4">
        <v>1.0</v>
      </c>
      <c r="B3020" s="4">
        <v>0.0</v>
      </c>
      <c r="C3020" s="4">
        <v>0.0</v>
      </c>
      <c r="D3020" s="4">
        <v>1.0</v>
      </c>
      <c r="E3020" s="3">
        <f t="shared" si="1"/>
        <v>0</v>
      </c>
      <c r="F3020" s="4" t="s">
        <v>2191</v>
      </c>
    </row>
    <row r="3021">
      <c r="A3021" s="4">
        <v>1.0</v>
      </c>
      <c r="B3021" s="4">
        <v>0.0</v>
      </c>
      <c r="C3021" s="4">
        <v>0.0</v>
      </c>
      <c r="D3021" s="4">
        <v>1.0</v>
      </c>
      <c r="E3021" s="3">
        <f t="shared" si="1"/>
        <v>0</v>
      </c>
      <c r="F3021" s="4" t="s">
        <v>2192</v>
      </c>
    </row>
    <row r="3022">
      <c r="A3022" s="4">
        <v>1.0</v>
      </c>
      <c r="B3022" s="4">
        <v>0.0</v>
      </c>
      <c r="C3022" s="4">
        <v>1.0</v>
      </c>
      <c r="D3022" s="4">
        <v>0.0</v>
      </c>
      <c r="E3022" s="3">
        <f t="shared" si="1"/>
        <v>0</v>
      </c>
      <c r="F3022" s="4" t="s">
        <v>2193</v>
      </c>
    </row>
    <row r="3023">
      <c r="A3023" s="4">
        <v>1.0</v>
      </c>
      <c r="B3023" s="4">
        <v>1.0</v>
      </c>
      <c r="C3023" s="4">
        <v>1.0</v>
      </c>
      <c r="D3023" s="4">
        <v>0.0</v>
      </c>
      <c r="E3023" s="3">
        <f t="shared" si="1"/>
        <v>1</v>
      </c>
      <c r="F3023" s="4" t="s">
        <v>2194</v>
      </c>
    </row>
    <row r="3024">
      <c r="A3024" s="4">
        <v>1.0</v>
      </c>
      <c r="B3024" s="4">
        <v>1.0</v>
      </c>
      <c r="C3024" s="4">
        <v>1.0</v>
      </c>
      <c r="D3024" s="4">
        <v>0.0</v>
      </c>
      <c r="E3024" s="3">
        <f t="shared" si="1"/>
        <v>1</v>
      </c>
      <c r="F3024" s="4" t="s">
        <v>2194</v>
      </c>
    </row>
    <row r="3025">
      <c r="A3025" s="4">
        <v>1.0</v>
      </c>
      <c r="B3025" s="4">
        <v>1.0</v>
      </c>
      <c r="C3025" s="4">
        <v>1.0</v>
      </c>
      <c r="D3025" s="4">
        <v>0.0</v>
      </c>
      <c r="E3025" s="3">
        <f t="shared" si="1"/>
        <v>1</v>
      </c>
      <c r="F3025" s="4" t="s">
        <v>2195</v>
      </c>
    </row>
    <row r="3026">
      <c r="A3026" s="4">
        <v>1.0</v>
      </c>
      <c r="B3026" s="4">
        <v>1.0</v>
      </c>
      <c r="C3026" s="4">
        <v>1.0</v>
      </c>
      <c r="D3026" s="4">
        <v>0.0</v>
      </c>
      <c r="E3026" s="3">
        <f t="shared" si="1"/>
        <v>1</v>
      </c>
      <c r="F3026" s="4" t="s">
        <v>2195</v>
      </c>
    </row>
    <row r="3027">
      <c r="A3027" s="4">
        <v>1.0</v>
      </c>
      <c r="B3027" s="4">
        <v>1.0</v>
      </c>
      <c r="C3027" s="4">
        <v>1.0</v>
      </c>
      <c r="D3027" s="4">
        <v>0.0</v>
      </c>
      <c r="E3027" s="3">
        <f t="shared" si="1"/>
        <v>1</v>
      </c>
      <c r="F3027" s="4" t="s">
        <v>2196</v>
      </c>
    </row>
    <row r="3028">
      <c r="A3028" s="4">
        <v>1.0</v>
      </c>
      <c r="B3028" s="4">
        <v>1.0</v>
      </c>
      <c r="C3028" s="4">
        <v>1.0</v>
      </c>
      <c r="D3028" s="4">
        <v>0.0</v>
      </c>
      <c r="E3028" s="3">
        <f t="shared" si="1"/>
        <v>1</v>
      </c>
      <c r="F3028" s="4" t="s">
        <v>2196</v>
      </c>
    </row>
    <row r="3029">
      <c r="A3029" s="4">
        <v>1.0</v>
      </c>
      <c r="B3029" s="4">
        <v>1.0</v>
      </c>
      <c r="C3029" s="4">
        <v>1.0</v>
      </c>
      <c r="D3029" s="4">
        <v>0.0</v>
      </c>
      <c r="E3029" s="3">
        <f t="shared" si="1"/>
        <v>1</v>
      </c>
      <c r="F3029" s="4" t="s">
        <v>2197</v>
      </c>
    </row>
    <row r="3030">
      <c r="A3030" s="4">
        <v>1.0</v>
      </c>
      <c r="B3030" s="4">
        <v>0.0</v>
      </c>
      <c r="C3030" s="4">
        <v>0.0</v>
      </c>
      <c r="D3030" s="4">
        <v>1.0</v>
      </c>
      <c r="E3030" s="3">
        <f t="shared" si="1"/>
        <v>0</v>
      </c>
      <c r="F3030" s="4" t="s">
        <v>2198</v>
      </c>
    </row>
    <row r="3031">
      <c r="A3031" s="4">
        <v>1.0</v>
      </c>
      <c r="B3031" s="4">
        <v>0.0</v>
      </c>
      <c r="C3031" s="4">
        <v>0.0</v>
      </c>
      <c r="D3031" s="4">
        <v>1.0</v>
      </c>
      <c r="E3031" s="3">
        <f t="shared" si="1"/>
        <v>0</v>
      </c>
      <c r="F3031" s="4" t="s">
        <v>2198</v>
      </c>
    </row>
    <row r="3032">
      <c r="A3032" s="4">
        <v>1.0</v>
      </c>
      <c r="B3032" s="4">
        <v>0.0</v>
      </c>
      <c r="C3032" s="4">
        <v>0.0</v>
      </c>
      <c r="D3032" s="4">
        <v>1.0</v>
      </c>
      <c r="E3032" s="3">
        <f t="shared" si="1"/>
        <v>0</v>
      </c>
      <c r="F3032" s="4" t="s">
        <v>2199</v>
      </c>
    </row>
    <row r="3033">
      <c r="A3033" s="4">
        <v>1.0</v>
      </c>
      <c r="B3033" s="4">
        <v>0.0</v>
      </c>
      <c r="C3033" s="4">
        <v>0.0</v>
      </c>
      <c r="D3033" s="4">
        <v>1.0</v>
      </c>
      <c r="E3033" s="3">
        <f t="shared" si="1"/>
        <v>0</v>
      </c>
      <c r="F3033" s="4" t="s">
        <v>2200</v>
      </c>
    </row>
    <row r="3034">
      <c r="A3034" s="4">
        <v>1.0</v>
      </c>
      <c r="B3034" s="4">
        <v>0.0</v>
      </c>
      <c r="C3034" s="4">
        <v>1.0</v>
      </c>
      <c r="D3034" s="4">
        <v>0.0</v>
      </c>
      <c r="E3034" s="3">
        <f t="shared" si="1"/>
        <v>0</v>
      </c>
      <c r="F3034" s="4" t="s">
        <v>2200</v>
      </c>
    </row>
    <row r="3035">
      <c r="A3035" s="4">
        <v>1.0</v>
      </c>
      <c r="B3035" s="4">
        <v>0.0</v>
      </c>
      <c r="C3035" s="4">
        <v>1.0</v>
      </c>
      <c r="D3035" s="4">
        <v>0.0</v>
      </c>
      <c r="E3035" s="3">
        <f t="shared" si="1"/>
        <v>0</v>
      </c>
      <c r="F3035" s="4" t="s">
        <v>2201</v>
      </c>
    </row>
    <row r="3036">
      <c r="A3036" s="4">
        <v>1.0</v>
      </c>
      <c r="B3036" s="4">
        <v>0.0</v>
      </c>
      <c r="C3036" s="4">
        <v>0.0</v>
      </c>
      <c r="D3036" s="4">
        <v>1.0</v>
      </c>
      <c r="E3036" s="3">
        <f t="shared" si="1"/>
        <v>0</v>
      </c>
      <c r="F3036" s="4" t="s">
        <v>2202</v>
      </c>
    </row>
    <row r="3037">
      <c r="A3037" s="4">
        <v>1.0</v>
      </c>
      <c r="B3037" s="4">
        <v>0.0</v>
      </c>
      <c r="C3037" s="4">
        <v>1.0</v>
      </c>
      <c r="D3037" s="4">
        <v>0.0</v>
      </c>
      <c r="E3037" s="3">
        <f t="shared" si="1"/>
        <v>0</v>
      </c>
      <c r="F3037" s="4" t="s">
        <v>2203</v>
      </c>
    </row>
    <row r="3038">
      <c r="A3038" s="4">
        <v>1.0</v>
      </c>
      <c r="B3038" s="4">
        <v>0.0</v>
      </c>
      <c r="C3038" s="4">
        <v>1.0</v>
      </c>
      <c r="D3038" s="4">
        <v>0.0</v>
      </c>
      <c r="E3038" s="3">
        <f t="shared" si="1"/>
        <v>0</v>
      </c>
      <c r="F3038" s="4" t="s">
        <v>2204</v>
      </c>
    </row>
    <row r="3039">
      <c r="A3039" s="4">
        <v>1.0</v>
      </c>
      <c r="B3039" s="4">
        <v>0.0</v>
      </c>
      <c r="C3039" s="4">
        <v>0.0</v>
      </c>
      <c r="D3039" s="4">
        <v>1.0</v>
      </c>
      <c r="E3039" s="3">
        <f t="shared" si="1"/>
        <v>0</v>
      </c>
      <c r="F3039" s="4" t="s">
        <v>2205</v>
      </c>
    </row>
    <row r="3040">
      <c r="A3040" s="4">
        <v>1.0</v>
      </c>
      <c r="B3040" s="4">
        <v>0.0</v>
      </c>
      <c r="C3040" s="4">
        <v>0.0</v>
      </c>
      <c r="D3040" s="4">
        <v>1.0</v>
      </c>
      <c r="E3040" s="3">
        <f t="shared" si="1"/>
        <v>0</v>
      </c>
      <c r="F3040" s="4" t="s">
        <v>2206</v>
      </c>
    </row>
    <row r="3041">
      <c r="A3041" s="4">
        <v>1.0</v>
      </c>
      <c r="B3041" s="4">
        <v>1.0</v>
      </c>
      <c r="C3041" s="4">
        <v>1.0</v>
      </c>
      <c r="D3041" s="4">
        <v>0.0</v>
      </c>
      <c r="E3041" s="3">
        <f t="shared" si="1"/>
        <v>1</v>
      </c>
      <c r="F3041" s="4" t="s">
        <v>2207</v>
      </c>
    </row>
    <row r="3042">
      <c r="A3042" s="4">
        <v>1.0</v>
      </c>
      <c r="B3042" s="4">
        <v>0.0</v>
      </c>
      <c r="C3042" s="4">
        <v>0.0</v>
      </c>
      <c r="D3042" s="4">
        <v>1.0</v>
      </c>
      <c r="E3042" s="3">
        <f t="shared" si="1"/>
        <v>0</v>
      </c>
      <c r="F3042" s="4" t="s">
        <v>2208</v>
      </c>
    </row>
    <row r="3043">
      <c r="A3043" s="4">
        <v>1.0</v>
      </c>
      <c r="B3043" s="4">
        <v>0.0</v>
      </c>
      <c r="C3043" s="4">
        <v>1.0</v>
      </c>
      <c r="D3043" s="4">
        <v>0.0</v>
      </c>
      <c r="E3043" s="3">
        <f t="shared" si="1"/>
        <v>0</v>
      </c>
      <c r="F3043" s="4" t="s">
        <v>2209</v>
      </c>
    </row>
    <row r="3044">
      <c r="A3044" s="4">
        <v>1.0</v>
      </c>
      <c r="B3044" s="4">
        <v>0.0</v>
      </c>
      <c r="C3044" s="4">
        <v>0.0</v>
      </c>
      <c r="D3044" s="4">
        <v>1.0</v>
      </c>
      <c r="E3044" s="3">
        <f t="shared" si="1"/>
        <v>0</v>
      </c>
      <c r="F3044" s="4" t="s">
        <v>2209</v>
      </c>
    </row>
    <row r="3045">
      <c r="A3045" s="4">
        <v>1.0</v>
      </c>
      <c r="B3045" s="4">
        <v>0.0</v>
      </c>
      <c r="C3045" s="4">
        <v>0.0</v>
      </c>
      <c r="D3045" s="4">
        <v>1.0</v>
      </c>
      <c r="E3045" s="3">
        <f t="shared" si="1"/>
        <v>0</v>
      </c>
      <c r="F3045" s="4" t="s">
        <v>2210</v>
      </c>
    </row>
    <row r="3046">
      <c r="A3046" s="4">
        <v>1.0</v>
      </c>
      <c r="B3046" s="4">
        <v>0.0</v>
      </c>
      <c r="C3046" s="4">
        <v>0.0</v>
      </c>
      <c r="D3046" s="4">
        <v>1.0</v>
      </c>
      <c r="E3046" s="3">
        <f t="shared" si="1"/>
        <v>0</v>
      </c>
      <c r="F3046" s="4" t="s">
        <v>2210</v>
      </c>
    </row>
    <row r="3047">
      <c r="A3047" s="4">
        <v>1.0</v>
      </c>
      <c r="B3047" s="4">
        <v>0.0</v>
      </c>
      <c r="C3047" s="4">
        <v>1.0</v>
      </c>
      <c r="D3047" s="4">
        <v>0.0</v>
      </c>
      <c r="E3047" s="3">
        <f t="shared" si="1"/>
        <v>0</v>
      </c>
      <c r="F3047" s="4" t="s">
        <v>2211</v>
      </c>
    </row>
    <row r="3048">
      <c r="A3048" s="4">
        <v>1.0</v>
      </c>
      <c r="B3048" s="4">
        <v>0.0</v>
      </c>
      <c r="C3048" s="4">
        <v>1.0</v>
      </c>
      <c r="D3048" s="4">
        <v>0.0</v>
      </c>
      <c r="E3048" s="3">
        <f t="shared" si="1"/>
        <v>0</v>
      </c>
      <c r="F3048" s="4" t="s">
        <v>2211</v>
      </c>
    </row>
    <row r="3049">
      <c r="A3049" s="4">
        <v>1.0</v>
      </c>
      <c r="B3049" s="4">
        <v>0.0</v>
      </c>
      <c r="C3049" s="4">
        <v>0.0</v>
      </c>
      <c r="D3049" s="4">
        <v>1.0</v>
      </c>
      <c r="E3049" s="3">
        <f t="shared" si="1"/>
        <v>0</v>
      </c>
      <c r="F3049" s="4" t="s">
        <v>2212</v>
      </c>
    </row>
    <row r="3050">
      <c r="A3050" s="4">
        <v>1.0</v>
      </c>
      <c r="B3050" s="4">
        <v>0.0</v>
      </c>
      <c r="C3050" s="4">
        <v>0.0</v>
      </c>
      <c r="D3050" s="4">
        <v>1.0</v>
      </c>
      <c r="E3050" s="3">
        <f t="shared" si="1"/>
        <v>0</v>
      </c>
      <c r="F3050" s="4" t="s">
        <v>2212</v>
      </c>
    </row>
    <row r="3051">
      <c r="A3051" s="4">
        <v>1.0</v>
      </c>
      <c r="B3051" s="4">
        <v>1.0</v>
      </c>
      <c r="C3051" s="4">
        <v>1.0</v>
      </c>
      <c r="D3051" s="4">
        <v>0.0</v>
      </c>
      <c r="E3051" s="3">
        <f t="shared" si="1"/>
        <v>1</v>
      </c>
      <c r="F3051" s="4" t="s">
        <v>2213</v>
      </c>
    </row>
    <row r="3052">
      <c r="A3052" s="4">
        <v>1.0</v>
      </c>
      <c r="B3052" s="4">
        <v>1.0</v>
      </c>
      <c r="C3052" s="4">
        <v>1.0</v>
      </c>
      <c r="D3052" s="4">
        <v>0.0</v>
      </c>
      <c r="E3052" s="3">
        <f t="shared" si="1"/>
        <v>1</v>
      </c>
      <c r="F3052" s="4" t="s">
        <v>2213</v>
      </c>
    </row>
    <row r="3053">
      <c r="A3053" s="4">
        <v>1.0</v>
      </c>
      <c r="B3053" s="4">
        <v>0.0</v>
      </c>
      <c r="C3053" s="4">
        <v>1.0</v>
      </c>
      <c r="D3053" s="4">
        <v>0.0</v>
      </c>
      <c r="E3053" s="3">
        <f t="shared" si="1"/>
        <v>0</v>
      </c>
      <c r="F3053" s="4" t="s">
        <v>2214</v>
      </c>
    </row>
    <row r="3054">
      <c r="A3054" s="4">
        <v>1.0</v>
      </c>
      <c r="B3054" s="4">
        <v>1.0</v>
      </c>
      <c r="C3054" s="4">
        <v>1.0</v>
      </c>
      <c r="D3054" s="4">
        <v>0.0</v>
      </c>
      <c r="E3054" s="3">
        <f t="shared" si="1"/>
        <v>1</v>
      </c>
      <c r="F3054" s="4" t="s">
        <v>2215</v>
      </c>
    </row>
    <row r="3055">
      <c r="A3055" s="4">
        <v>1.0</v>
      </c>
      <c r="B3055" s="4">
        <v>1.0</v>
      </c>
      <c r="C3055" s="4">
        <v>0.0</v>
      </c>
      <c r="D3055" s="4">
        <v>0.0</v>
      </c>
      <c r="E3055" s="3">
        <f t="shared" si="1"/>
        <v>1</v>
      </c>
      <c r="F3055" s="4" t="s">
        <v>2216</v>
      </c>
    </row>
    <row r="3056">
      <c r="A3056" s="4">
        <v>1.0</v>
      </c>
      <c r="B3056" s="4">
        <v>0.0</v>
      </c>
      <c r="C3056" s="4">
        <v>0.0</v>
      </c>
      <c r="D3056" s="4">
        <v>1.0</v>
      </c>
      <c r="E3056" s="3">
        <f t="shared" si="1"/>
        <v>0</v>
      </c>
      <c r="F3056" s="4" t="s">
        <v>2217</v>
      </c>
    </row>
    <row r="3057">
      <c r="A3057" s="4">
        <v>1.0</v>
      </c>
      <c r="B3057" s="4">
        <v>0.0</v>
      </c>
      <c r="C3057" s="4">
        <v>0.0</v>
      </c>
      <c r="D3057" s="4">
        <v>1.0</v>
      </c>
      <c r="E3057" s="3">
        <f t="shared" si="1"/>
        <v>0</v>
      </c>
      <c r="F3057" s="4" t="s">
        <v>2217</v>
      </c>
    </row>
    <row r="3058">
      <c r="A3058" s="4">
        <v>1.0</v>
      </c>
      <c r="B3058" s="4">
        <v>0.0</v>
      </c>
      <c r="C3058" s="4">
        <v>0.0</v>
      </c>
      <c r="D3058" s="4">
        <v>1.0</v>
      </c>
      <c r="E3058" s="3">
        <f t="shared" si="1"/>
        <v>0</v>
      </c>
      <c r="F3058" s="4" t="s">
        <v>2218</v>
      </c>
    </row>
    <row r="3059">
      <c r="A3059" s="4">
        <v>1.0</v>
      </c>
      <c r="B3059" s="4">
        <v>0.0</v>
      </c>
      <c r="C3059" s="4">
        <v>0.0</v>
      </c>
      <c r="D3059" s="4">
        <v>1.0</v>
      </c>
      <c r="E3059" s="3">
        <f t="shared" si="1"/>
        <v>0</v>
      </c>
      <c r="F3059" s="4" t="s">
        <v>2218</v>
      </c>
    </row>
    <row r="3060">
      <c r="A3060" s="4">
        <v>1.0</v>
      </c>
      <c r="B3060" s="4">
        <v>0.0</v>
      </c>
      <c r="C3060" s="4">
        <v>0.0</v>
      </c>
      <c r="D3060" s="4">
        <v>1.0</v>
      </c>
      <c r="E3060" s="3">
        <f t="shared" si="1"/>
        <v>0</v>
      </c>
      <c r="F3060" s="4" t="s">
        <v>2219</v>
      </c>
    </row>
    <row r="3061">
      <c r="A3061" s="4">
        <v>1.0</v>
      </c>
      <c r="B3061" s="4">
        <v>0.0</v>
      </c>
      <c r="C3061" s="4">
        <v>1.0</v>
      </c>
      <c r="D3061" s="4">
        <v>0.0</v>
      </c>
      <c r="E3061" s="3">
        <f t="shared" si="1"/>
        <v>0</v>
      </c>
      <c r="F3061" s="4" t="s">
        <v>2220</v>
      </c>
    </row>
    <row r="3062">
      <c r="A3062" s="4">
        <v>1.0</v>
      </c>
      <c r="B3062" s="4">
        <v>1.0</v>
      </c>
      <c r="C3062" s="4">
        <v>1.0</v>
      </c>
      <c r="D3062" s="4">
        <v>0.0</v>
      </c>
      <c r="E3062" s="3">
        <f t="shared" si="1"/>
        <v>1</v>
      </c>
      <c r="F3062" s="4" t="s">
        <v>2221</v>
      </c>
    </row>
    <row r="3063">
      <c r="A3063" s="4">
        <v>1.0</v>
      </c>
      <c r="B3063" s="4">
        <v>1.0</v>
      </c>
      <c r="C3063" s="4">
        <v>1.0</v>
      </c>
      <c r="D3063" s="4">
        <v>0.0</v>
      </c>
      <c r="E3063" s="3">
        <f t="shared" si="1"/>
        <v>1</v>
      </c>
      <c r="F3063" s="4" t="s">
        <v>2222</v>
      </c>
    </row>
    <row r="3064">
      <c r="A3064" s="4">
        <v>1.0</v>
      </c>
      <c r="B3064" s="4">
        <v>0.0</v>
      </c>
      <c r="C3064" s="4">
        <v>0.0</v>
      </c>
      <c r="D3064" s="4">
        <v>1.0</v>
      </c>
      <c r="E3064" s="3">
        <f t="shared" si="1"/>
        <v>0</v>
      </c>
      <c r="F3064" s="4" t="s">
        <v>2223</v>
      </c>
    </row>
    <row r="3065">
      <c r="A3065" s="4">
        <v>1.0</v>
      </c>
      <c r="B3065" s="4">
        <v>0.0</v>
      </c>
      <c r="C3065" s="4">
        <v>0.0</v>
      </c>
      <c r="D3065" s="4">
        <v>1.0</v>
      </c>
      <c r="E3065" s="3">
        <f t="shared" si="1"/>
        <v>0</v>
      </c>
      <c r="F3065" s="4" t="s">
        <v>2224</v>
      </c>
    </row>
    <row r="3066">
      <c r="A3066" s="4">
        <v>1.0</v>
      </c>
      <c r="B3066" s="4">
        <v>1.0</v>
      </c>
      <c r="C3066" s="4">
        <v>1.0</v>
      </c>
      <c r="D3066" s="4">
        <v>0.0</v>
      </c>
      <c r="E3066" s="3">
        <f t="shared" si="1"/>
        <v>1</v>
      </c>
      <c r="F3066" s="4" t="s">
        <v>2225</v>
      </c>
    </row>
    <row r="3067">
      <c r="A3067" s="4">
        <v>1.0</v>
      </c>
      <c r="B3067" s="4">
        <v>1.0</v>
      </c>
      <c r="C3067" s="4">
        <v>1.0</v>
      </c>
      <c r="D3067" s="4">
        <v>0.0</v>
      </c>
      <c r="E3067" s="3">
        <f t="shared" si="1"/>
        <v>1</v>
      </c>
      <c r="F3067" s="4" t="s">
        <v>2226</v>
      </c>
    </row>
    <row r="3068">
      <c r="A3068" s="4">
        <v>1.0</v>
      </c>
      <c r="B3068" s="4">
        <v>1.0</v>
      </c>
      <c r="C3068" s="4">
        <v>1.0</v>
      </c>
      <c r="D3068" s="4">
        <v>0.0</v>
      </c>
      <c r="E3068" s="3">
        <f t="shared" si="1"/>
        <v>1</v>
      </c>
      <c r="F3068" s="4" t="s">
        <v>2227</v>
      </c>
    </row>
    <row r="3069">
      <c r="A3069" s="4">
        <v>1.0</v>
      </c>
      <c r="B3069" s="4">
        <v>1.0</v>
      </c>
      <c r="C3069" s="4">
        <v>0.0</v>
      </c>
      <c r="D3069" s="4">
        <v>0.0</v>
      </c>
      <c r="E3069" s="3">
        <f t="shared" si="1"/>
        <v>1</v>
      </c>
      <c r="F3069" s="4" t="s">
        <v>2228</v>
      </c>
    </row>
    <row r="3070">
      <c r="A3070" s="4">
        <v>1.0</v>
      </c>
      <c r="B3070" s="4">
        <v>0.0</v>
      </c>
      <c r="C3070" s="4">
        <v>0.0</v>
      </c>
      <c r="D3070" s="4">
        <v>1.0</v>
      </c>
      <c r="E3070" s="3">
        <f t="shared" si="1"/>
        <v>0</v>
      </c>
      <c r="F3070" s="4" t="s">
        <v>2229</v>
      </c>
    </row>
    <row r="3071">
      <c r="A3071" s="4">
        <v>1.0</v>
      </c>
      <c r="B3071" s="4">
        <v>1.0</v>
      </c>
      <c r="C3071" s="4">
        <v>1.0</v>
      </c>
      <c r="D3071" s="4">
        <v>0.0</v>
      </c>
      <c r="E3071" s="3">
        <f t="shared" si="1"/>
        <v>1</v>
      </c>
      <c r="F3071" s="4" t="s">
        <v>2230</v>
      </c>
    </row>
    <row r="3072">
      <c r="A3072" s="4">
        <v>1.0</v>
      </c>
      <c r="B3072" s="4">
        <v>1.0</v>
      </c>
      <c r="C3072" s="4">
        <v>0.0</v>
      </c>
      <c r="D3072" s="4">
        <v>0.0</v>
      </c>
      <c r="E3072" s="3">
        <f t="shared" si="1"/>
        <v>1</v>
      </c>
      <c r="F3072" s="4" t="s">
        <v>2231</v>
      </c>
    </row>
    <row r="3073">
      <c r="A3073" s="4">
        <v>1.0</v>
      </c>
      <c r="B3073" s="4">
        <v>0.0</v>
      </c>
      <c r="C3073" s="4">
        <v>0.0</v>
      </c>
      <c r="D3073" s="4">
        <v>1.0</v>
      </c>
      <c r="E3073" s="3">
        <f t="shared" si="1"/>
        <v>0</v>
      </c>
      <c r="F3073" s="4" t="s">
        <v>2232</v>
      </c>
    </row>
    <row r="3074">
      <c r="A3074" s="4">
        <v>1.0</v>
      </c>
      <c r="B3074" s="4">
        <v>0.0</v>
      </c>
      <c r="C3074" s="4">
        <v>0.0</v>
      </c>
      <c r="D3074" s="4">
        <v>1.0</v>
      </c>
      <c r="E3074" s="3">
        <f t="shared" si="1"/>
        <v>0</v>
      </c>
      <c r="F3074" s="4" t="s">
        <v>2233</v>
      </c>
    </row>
    <row r="3075">
      <c r="A3075" s="4">
        <v>1.0</v>
      </c>
      <c r="B3075" s="4">
        <v>0.0</v>
      </c>
      <c r="C3075" s="4">
        <v>0.0</v>
      </c>
      <c r="D3075" s="4">
        <v>1.0</v>
      </c>
      <c r="E3075" s="3">
        <f t="shared" si="1"/>
        <v>0</v>
      </c>
      <c r="F3075" s="4" t="s">
        <v>2234</v>
      </c>
    </row>
    <row r="3076">
      <c r="A3076" s="4">
        <v>1.0</v>
      </c>
      <c r="B3076" s="4">
        <v>1.0</v>
      </c>
      <c r="C3076" s="4">
        <v>1.0</v>
      </c>
      <c r="D3076" s="4">
        <v>0.0</v>
      </c>
      <c r="E3076" s="3">
        <f t="shared" si="1"/>
        <v>1</v>
      </c>
      <c r="F3076" s="4" t="s">
        <v>2235</v>
      </c>
    </row>
    <row r="3077">
      <c r="A3077" s="4">
        <v>1.0</v>
      </c>
      <c r="B3077" s="4">
        <v>0.0</v>
      </c>
      <c r="C3077" s="4">
        <v>0.0</v>
      </c>
      <c r="D3077" s="4">
        <v>1.0</v>
      </c>
      <c r="E3077" s="3">
        <f t="shared" si="1"/>
        <v>0</v>
      </c>
      <c r="F3077" s="4" t="s">
        <v>2236</v>
      </c>
    </row>
    <row r="3078">
      <c r="A3078" s="4">
        <v>1.0</v>
      </c>
      <c r="B3078" s="4">
        <v>0.0</v>
      </c>
      <c r="C3078" s="4">
        <v>0.0</v>
      </c>
      <c r="D3078" s="4">
        <v>1.0</v>
      </c>
      <c r="E3078" s="3">
        <f t="shared" si="1"/>
        <v>0</v>
      </c>
      <c r="F3078" s="4" t="s">
        <v>2237</v>
      </c>
    </row>
    <row r="3079">
      <c r="A3079" s="4">
        <v>1.0</v>
      </c>
      <c r="B3079" s="4">
        <v>1.0</v>
      </c>
      <c r="C3079" s="4">
        <v>1.0</v>
      </c>
      <c r="D3079" s="4">
        <v>0.0</v>
      </c>
      <c r="E3079" s="3">
        <f t="shared" si="1"/>
        <v>1</v>
      </c>
      <c r="F3079" s="4" t="s">
        <v>2238</v>
      </c>
    </row>
    <row r="3080">
      <c r="A3080" s="4">
        <v>1.0</v>
      </c>
      <c r="B3080" s="4">
        <v>1.0</v>
      </c>
      <c r="C3080" s="4">
        <v>1.0</v>
      </c>
      <c r="D3080" s="4">
        <v>0.0</v>
      </c>
      <c r="E3080" s="3">
        <f t="shared" si="1"/>
        <v>1</v>
      </c>
      <c r="F3080" s="4" t="s">
        <v>2238</v>
      </c>
    </row>
    <row r="3081">
      <c r="A3081" s="4">
        <v>1.0</v>
      </c>
      <c r="B3081" s="4">
        <v>1.0</v>
      </c>
      <c r="C3081" s="4">
        <v>1.0</v>
      </c>
      <c r="D3081" s="4">
        <v>0.0</v>
      </c>
      <c r="E3081" s="3">
        <f t="shared" si="1"/>
        <v>1</v>
      </c>
      <c r="F3081" s="4" t="s">
        <v>2239</v>
      </c>
    </row>
    <row r="3082">
      <c r="A3082" s="4">
        <v>1.0</v>
      </c>
      <c r="B3082" s="4">
        <v>1.0</v>
      </c>
      <c r="C3082" s="4">
        <v>1.0</v>
      </c>
      <c r="D3082" s="4">
        <v>0.0</v>
      </c>
      <c r="E3082" s="3">
        <f t="shared" si="1"/>
        <v>1</v>
      </c>
      <c r="F3082" s="4" t="s">
        <v>2240</v>
      </c>
    </row>
    <row r="3083">
      <c r="A3083" s="4">
        <v>1.0</v>
      </c>
      <c r="B3083" s="4">
        <v>1.0</v>
      </c>
      <c r="C3083" s="4">
        <v>1.0</v>
      </c>
      <c r="D3083" s="4">
        <v>0.0</v>
      </c>
      <c r="E3083" s="3">
        <f t="shared" si="1"/>
        <v>1</v>
      </c>
      <c r="F3083" s="4" t="s">
        <v>2240</v>
      </c>
    </row>
    <row r="3084">
      <c r="A3084" s="4">
        <v>1.0</v>
      </c>
      <c r="B3084" s="4">
        <v>1.0</v>
      </c>
      <c r="C3084" s="4">
        <v>0.0</v>
      </c>
      <c r="D3084" s="4">
        <v>0.0</v>
      </c>
      <c r="E3084" s="3">
        <f t="shared" si="1"/>
        <v>1</v>
      </c>
      <c r="F3084" s="4" t="s">
        <v>2241</v>
      </c>
    </row>
    <row r="3085">
      <c r="A3085" s="4">
        <v>1.0</v>
      </c>
      <c r="B3085" s="4">
        <v>0.0</v>
      </c>
      <c r="C3085" s="4">
        <v>0.0</v>
      </c>
      <c r="D3085" s="4">
        <v>1.0</v>
      </c>
      <c r="E3085" s="3">
        <f t="shared" si="1"/>
        <v>0</v>
      </c>
      <c r="F3085" s="4" t="s">
        <v>2242</v>
      </c>
    </row>
    <row r="3086">
      <c r="A3086" s="4">
        <v>1.0</v>
      </c>
      <c r="B3086" s="4">
        <v>0.0</v>
      </c>
      <c r="C3086" s="4">
        <v>1.0</v>
      </c>
      <c r="D3086" s="4">
        <v>0.0</v>
      </c>
      <c r="E3086" s="3">
        <f t="shared" si="1"/>
        <v>0</v>
      </c>
      <c r="F3086" s="4" t="s">
        <v>2243</v>
      </c>
    </row>
    <row r="3087">
      <c r="A3087" s="4">
        <v>1.0</v>
      </c>
      <c r="B3087" s="4">
        <v>0.0</v>
      </c>
      <c r="C3087" s="4">
        <v>1.0</v>
      </c>
      <c r="D3087" s="4">
        <v>0.0</v>
      </c>
      <c r="E3087" s="3">
        <f t="shared" si="1"/>
        <v>0</v>
      </c>
      <c r="F3087" s="4" t="s">
        <v>2243</v>
      </c>
    </row>
    <row r="3088">
      <c r="A3088" s="4">
        <v>1.0</v>
      </c>
      <c r="B3088" s="4">
        <v>0.0</v>
      </c>
      <c r="C3088" s="4">
        <v>0.0</v>
      </c>
      <c r="D3088" s="4">
        <v>1.0</v>
      </c>
      <c r="E3088" s="3">
        <f t="shared" si="1"/>
        <v>0</v>
      </c>
      <c r="F3088" s="4" t="s">
        <v>2244</v>
      </c>
    </row>
    <row r="3089">
      <c r="A3089" s="4">
        <v>1.0</v>
      </c>
      <c r="B3089" s="4">
        <v>0.0</v>
      </c>
      <c r="C3089" s="4">
        <v>0.0</v>
      </c>
      <c r="D3089" s="4">
        <v>1.0</v>
      </c>
      <c r="E3089" s="3">
        <f t="shared" si="1"/>
        <v>0</v>
      </c>
      <c r="F3089" s="4" t="s">
        <v>2245</v>
      </c>
    </row>
    <row r="3090">
      <c r="A3090" s="4">
        <v>1.0</v>
      </c>
      <c r="B3090" s="4">
        <v>0.0</v>
      </c>
      <c r="C3090" s="4">
        <v>0.0</v>
      </c>
      <c r="D3090" s="4">
        <v>1.0</v>
      </c>
      <c r="E3090" s="3">
        <f t="shared" si="1"/>
        <v>0</v>
      </c>
      <c r="F3090" s="4" t="s">
        <v>2246</v>
      </c>
    </row>
    <row r="3091">
      <c r="A3091" s="4">
        <v>1.0</v>
      </c>
      <c r="B3091" s="4">
        <v>0.0</v>
      </c>
      <c r="C3091" s="4">
        <v>0.0</v>
      </c>
      <c r="D3091" s="4">
        <v>1.0</v>
      </c>
      <c r="E3091" s="3">
        <f t="shared" si="1"/>
        <v>0</v>
      </c>
      <c r="F3091" s="4" t="s">
        <v>2247</v>
      </c>
    </row>
    <row r="3092">
      <c r="A3092" s="4">
        <v>1.0</v>
      </c>
      <c r="B3092" s="4">
        <v>0.0</v>
      </c>
      <c r="C3092" s="4">
        <v>1.0</v>
      </c>
      <c r="D3092" s="4">
        <v>0.0</v>
      </c>
      <c r="E3092" s="3">
        <f t="shared" si="1"/>
        <v>0</v>
      </c>
      <c r="F3092" s="4" t="s">
        <v>2248</v>
      </c>
    </row>
    <row r="3093">
      <c r="A3093" s="4">
        <v>1.0</v>
      </c>
      <c r="B3093" s="4">
        <v>0.0</v>
      </c>
      <c r="C3093" s="4">
        <v>0.0</v>
      </c>
      <c r="D3093" s="4">
        <v>1.0</v>
      </c>
      <c r="E3093" s="3">
        <f t="shared" si="1"/>
        <v>0</v>
      </c>
      <c r="F3093" s="4" t="s">
        <v>2249</v>
      </c>
    </row>
    <row r="3094">
      <c r="A3094" s="4">
        <v>1.0</v>
      </c>
      <c r="B3094" s="4">
        <v>0.0</v>
      </c>
      <c r="C3094" s="4">
        <v>1.0</v>
      </c>
      <c r="D3094" s="4">
        <v>0.0</v>
      </c>
      <c r="E3094" s="3">
        <f t="shared" si="1"/>
        <v>0</v>
      </c>
      <c r="F3094" s="4" t="s">
        <v>2250</v>
      </c>
    </row>
    <row r="3095">
      <c r="A3095" s="4">
        <v>1.0</v>
      </c>
      <c r="B3095" s="4">
        <v>1.0</v>
      </c>
      <c r="C3095" s="4">
        <v>0.0</v>
      </c>
      <c r="D3095" s="4">
        <v>1.0</v>
      </c>
      <c r="E3095" s="3">
        <f t="shared" si="1"/>
        <v>1</v>
      </c>
      <c r="F3095" s="4" t="s">
        <v>2251</v>
      </c>
    </row>
    <row r="3096">
      <c r="A3096" s="4">
        <v>1.0</v>
      </c>
      <c r="B3096" s="4">
        <v>1.0</v>
      </c>
      <c r="C3096" s="4">
        <v>1.0</v>
      </c>
      <c r="D3096" s="4">
        <v>0.0</v>
      </c>
      <c r="E3096" s="3">
        <f t="shared" si="1"/>
        <v>1</v>
      </c>
      <c r="F3096" s="4" t="s">
        <v>2252</v>
      </c>
    </row>
    <row r="3097">
      <c r="A3097" s="4">
        <v>1.0</v>
      </c>
      <c r="B3097" s="4">
        <v>1.0</v>
      </c>
      <c r="C3097" s="4">
        <v>1.0</v>
      </c>
      <c r="D3097" s="4">
        <v>0.0</v>
      </c>
      <c r="E3097" s="3">
        <f t="shared" si="1"/>
        <v>1</v>
      </c>
      <c r="F3097" s="4" t="s">
        <v>2253</v>
      </c>
    </row>
    <row r="3098">
      <c r="A3098" s="4">
        <v>1.0</v>
      </c>
      <c r="B3098" s="4">
        <v>1.0</v>
      </c>
      <c r="C3098" s="4">
        <v>1.0</v>
      </c>
      <c r="D3098" s="4">
        <v>0.0</v>
      </c>
      <c r="E3098" s="3">
        <f t="shared" si="1"/>
        <v>1</v>
      </c>
      <c r="F3098" s="4" t="s">
        <v>2253</v>
      </c>
    </row>
    <row r="3099">
      <c r="A3099" s="4">
        <v>1.0</v>
      </c>
      <c r="B3099" s="4">
        <v>0.0</v>
      </c>
      <c r="C3099" s="4">
        <v>0.0</v>
      </c>
      <c r="D3099" s="4">
        <v>1.0</v>
      </c>
      <c r="E3099" s="3">
        <f t="shared" si="1"/>
        <v>0</v>
      </c>
      <c r="F3099" s="4" t="s">
        <v>2254</v>
      </c>
    </row>
    <row r="3100">
      <c r="A3100" s="4">
        <v>1.0</v>
      </c>
      <c r="B3100" s="4">
        <v>0.0</v>
      </c>
      <c r="C3100" s="4">
        <v>1.0</v>
      </c>
      <c r="D3100" s="4">
        <v>0.0</v>
      </c>
      <c r="E3100" s="3">
        <f t="shared" si="1"/>
        <v>0</v>
      </c>
      <c r="F3100" s="4" t="s">
        <v>2255</v>
      </c>
    </row>
    <row r="3101">
      <c r="A3101" s="4">
        <v>1.0</v>
      </c>
      <c r="B3101" s="4">
        <v>1.0</v>
      </c>
      <c r="C3101" s="4">
        <v>1.0</v>
      </c>
      <c r="D3101" s="4">
        <v>0.0</v>
      </c>
      <c r="E3101" s="3">
        <f t="shared" si="1"/>
        <v>1</v>
      </c>
      <c r="F3101" s="4" t="s">
        <v>2256</v>
      </c>
    </row>
    <row r="3102">
      <c r="A3102" s="4">
        <v>1.0</v>
      </c>
      <c r="B3102" s="4">
        <v>1.0</v>
      </c>
      <c r="C3102" s="4">
        <v>1.0</v>
      </c>
      <c r="D3102" s="4">
        <v>0.0</v>
      </c>
      <c r="E3102" s="3">
        <f t="shared" si="1"/>
        <v>1</v>
      </c>
      <c r="F3102" s="4" t="s">
        <v>2257</v>
      </c>
    </row>
    <row r="3103">
      <c r="A3103" s="4">
        <v>1.0</v>
      </c>
      <c r="B3103" s="4">
        <v>1.0</v>
      </c>
      <c r="C3103" s="4">
        <v>1.0</v>
      </c>
      <c r="D3103" s="4">
        <v>0.0</v>
      </c>
      <c r="E3103" s="3">
        <f t="shared" si="1"/>
        <v>1</v>
      </c>
      <c r="F3103" s="4" t="s">
        <v>2258</v>
      </c>
    </row>
    <row r="3104">
      <c r="A3104" s="4">
        <v>1.0</v>
      </c>
      <c r="B3104" s="4">
        <v>1.0</v>
      </c>
      <c r="C3104" s="4">
        <v>1.0</v>
      </c>
      <c r="D3104" s="4">
        <v>0.0</v>
      </c>
      <c r="E3104" s="3">
        <f t="shared" si="1"/>
        <v>1</v>
      </c>
      <c r="F3104" s="4" t="s">
        <v>2259</v>
      </c>
    </row>
    <row r="3105">
      <c r="A3105" s="4">
        <v>1.0</v>
      </c>
      <c r="B3105" s="4">
        <v>1.0</v>
      </c>
      <c r="C3105" s="4">
        <v>1.0</v>
      </c>
      <c r="D3105" s="4">
        <v>0.0</v>
      </c>
      <c r="E3105" s="3">
        <f t="shared" si="1"/>
        <v>1</v>
      </c>
      <c r="F3105" s="4" t="s">
        <v>2260</v>
      </c>
    </row>
    <row r="3106">
      <c r="A3106" s="4">
        <v>1.0</v>
      </c>
      <c r="B3106" s="4">
        <v>0.0</v>
      </c>
      <c r="C3106" s="4">
        <v>0.0</v>
      </c>
      <c r="D3106" s="4">
        <v>1.0</v>
      </c>
      <c r="E3106" s="3">
        <f t="shared" si="1"/>
        <v>0</v>
      </c>
      <c r="F3106" s="4" t="s">
        <v>2261</v>
      </c>
    </row>
    <row r="3107">
      <c r="A3107" s="4">
        <v>1.0</v>
      </c>
      <c r="B3107" s="4">
        <v>1.0</v>
      </c>
      <c r="C3107" s="4">
        <v>0.0</v>
      </c>
      <c r="D3107" s="4">
        <v>1.0</v>
      </c>
      <c r="E3107" s="3">
        <f t="shared" si="1"/>
        <v>1</v>
      </c>
      <c r="F3107" s="4" t="s">
        <v>2262</v>
      </c>
    </row>
    <row r="3108">
      <c r="A3108" s="4">
        <v>1.0</v>
      </c>
      <c r="B3108" s="4">
        <v>1.0</v>
      </c>
      <c r="C3108" s="4">
        <v>0.0</v>
      </c>
      <c r="D3108" s="4">
        <v>1.0</v>
      </c>
      <c r="E3108" s="3">
        <f t="shared" si="1"/>
        <v>1</v>
      </c>
      <c r="F3108" s="4" t="s">
        <v>2263</v>
      </c>
    </row>
    <row r="3109">
      <c r="A3109" s="4">
        <v>1.0</v>
      </c>
      <c r="B3109" s="4">
        <v>1.0</v>
      </c>
      <c r="C3109" s="4">
        <v>1.0</v>
      </c>
      <c r="D3109" s="4">
        <v>0.0</v>
      </c>
      <c r="E3109" s="3">
        <f t="shared" si="1"/>
        <v>1</v>
      </c>
      <c r="F3109" s="4" t="s">
        <v>2264</v>
      </c>
    </row>
    <row r="3110">
      <c r="A3110" s="4">
        <v>1.0</v>
      </c>
      <c r="B3110" s="4">
        <v>0.0</v>
      </c>
      <c r="C3110" s="4">
        <v>0.0</v>
      </c>
      <c r="D3110" s="4">
        <v>1.0</v>
      </c>
      <c r="E3110" s="3">
        <f t="shared" si="1"/>
        <v>0</v>
      </c>
      <c r="F3110" s="4" t="s">
        <v>2265</v>
      </c>
    </row>
    <row r="3111">
      <c r="A3111" s="4">
        <v>1.0</v>
      </c>
      <c r="B3111" s="4">
        <v>0.0</v>
      </c>
      <c r="C3111" s="4">
        <v>0.0</v>
      </c>
      <c r="D3111" s="4">
        <v>1.0</v>
      </c>
      <c r="E3111" s="3">
        <f t="shared" si="1"/>
        <v>0</v>
      </c>
      <c r="F3111" s="4" t="s">
        <v>2266</v>
      </c>
    </row>
    <row r="3112">
      <c r="A3112" s="4">
        <v>1.0</v>
      </c>
      <c r="B3112" s="4">
        <v>0.0</v>
      </c>
      <c r="C3112" s="4">
        <v>1.0</v>
      </c>
      <c r="D3112" s="4">
        <v>0.0</v>
      </c>
      <c r="E3112" s="3">
        <f t="shared" si="1"/>
        <v>0</v>
      </c>
      <c r="F3112" s="4" t="s">
        <v>2267</v>
      </c>
    </row>
    <row r="3113">
      <c r="A3113" s="4">
        <v>1.0</v>
      </c>
      <c r="B3113" s="4">
        <v>0.0</v>
      </c>
      <c r="C3113" s="4">
        <v>0.0</v>
      </c>
      <c r="D3113" s="4">
        <v>1.0</v>
      </c>
      <c r="E3113" s="3">
        <f t="shared" si="1"/>
        <v>0</v>
      </c>
      <c r="F3113" s="4" t="s">
        <v>2268</v>
      </c>
    </row>
    <row r="3114">
      <c r="A3114" s="4">
        <v>1.0</v>
      </c>
      <c r="B3114" s="4">
        <v>0.0</v>
      </c>
      <c r="C3114" s="4">
        <v>0.0</v>
      </c>
      <c r="D3114" s="4">
        <v>1.0</v>
      </c>
      <c r="E3114" s="3">
        <f t="shared" si="1"/>
        <v>0</v>
      </c>
      <c r="F3114" s="4" t="s">
        <v>2268</v>
      </c>
    </row>
    <row r="3115">
      <c r="A3115" s="4">
        <v>1.0</v>
      </c>
      <c r="B3115" s="4">
        <v>0.0</v>
      </c>
      <c r="C3115" s="4">
        <v>0.0</v>
      </c>
      <c r="D3115" s="4">
        <v>1.0</v>
      </c>
      <c r="E3115" s="3">
        <f t="shared" si="1"/>
        <v>0</v>
      </c>
      <c r="F3115" s="4" t="s">
        <v>2269</v>
      </c>
    </row>
    <row r="3116">
      <c r="A3116" s="4">
        <v>1.0</v>
      </c>
      <c r="B3116" s="4">
        <v>0.0</v>
      </c>
      <c r="C3116" s="4">
        <v>1.0</v>
      </c>
      <c r="D3116" s="4">
        <v>0.0</v>
      </c>
      <c r="E3116" s="3">
        <f t="shared" si="1"/>
        <v>0</v>
      </c>
      <c r="F3116" s="4" t="s">
        <v>2270</v>
      </c>
    </row>
    <row r="3117">
      <c r="A3117" s="4">
        <v>1.0</v>
      </c>
      <c r="B3117" s="4">
        <v>0.0</v>
      </c>
      <c r="C3117" s="4">
        <v>1.0</v>
      </c>
      <c r="D3117" s="4">
        <v>0.0</v>
      </c>
      <c r="E3117" s="3">
        <f t="shared" si="1"/>
        <v>0</v>
      </c>
      <c r="F3117" s="4" t="s">
        <v>2271</v>
      </c>
    </row>
    <row r="3118">
      <c r="A3118" s="4">
        <v>1.0</v>
      </c>
      <c r="B3118" s="4">
        <v>1.0</v>
      </c>
      <c r="C3118" s="4">
        <v>0.0</v>
      </c>
      <c r="D3118" s="4">
        <v>0.0</v>
      </c>
      <c r="E3118" s="3">
        <f t="shared" si="1"/>
        <v>1</v>
      </c>
      <c r="F3118" s="4" t="s">
        <v>2272</v>
      </c>
    </row>
    <row r="3119">
      <c r="A3119" s="4">
        <v>1.0</v>
      </c>
      <c r="B3119" s="4">
        <v>0.0</v>
      </c>
      <c r="C3119" s="4">
        <v>1.0</v>
      </c>
      <c r="D3119" s="4">
        <v>0.0</v>
      </c>
      <c r="E3119" s="3">
        <f t="shared" si="1"/>
        <v>0</v>
      </c>
      <c r="F3119" s="4" t="s">
        <v>2273</v>
      </c>
    </row>
    <row r="3120">
      <c r="A3120" s="4">
        <v>1.0</v>
      </c>
      <c r="B3120" s="4">
        <v>0.0</v>
      </c>
      <c r="C3120" s="4">
        <v>0.0</v>
      </c>
      <c r="D3120" s="4">
        <v>1.0</v>
      </c>
      <c r="E3120" s="3">
        <f t="shared" si="1"/>
        <v>0</v>
      </c>
      <c r="F3120" s="4" t="s">
        <v>2274</v>
      </c>
    </row>
    <row r="3121">
      <c r="A3121" s="4">
        <v>1.0</v>
      </c>
      <c r="B3121" s="4">
        <v>0.0</v>
      </c>
      <c r="C3121" s="4">
        <v>0.0</v>
      </c>
      <c r="D3121" s="4">
        <v>1.0</v>
      </c>
      <c r="E3121" s="3">
        <f t="shared" si="1"/>
        <v>0</v>
      </c>
      <c r="F3121" s="4" t="s">
        <v>2275</v>
      </c>
    </row>
    <row r="3122">
      <c r="A3122" s="4">
        <v>1.0</v>
      </c>
      <c r="B3122" s="4">
        <v>1.0</v>
      </c>
      <c r="C3122" s="4">
        <v>1.0</v>
      </c>
      <c r="D3122" s="4">
        <v>0.0</v>
      </c>
      <c r="E3122" s="3">
        <f t="shared" si="1"/>
        <v>1</v>
      </c>
      <c r="F3122" s="4" t="s">
        <v>2276</v>
      </c>
    </row>
    <row r="3123">
      <c r="A3123" s="4">
        <v>1.0</v>
      </c>
      <c r="B3123" s="4">
        <v>0.0</v>
      </c>
      <c r="C3123" s="4">
        <v>0.0</v>
      </c>
      <c r="D3123" s="4">
        <v>1.0</v>
      </c>
      <c r="E3123" s="3">
        <f t="shared" si="1"/>
        <v>0</v>
      </c>
      <c r="F3123" s="4" t="s">
        <v>2277</v>
      </c>
    </row>
    <row r="3124">
      <c r="A3124" s="4">
        <v>1.0</v>
      </c>
      <c r="B3124" s="4">
        <v>0.0</v>
      </c>
      <c r="C3124" s="4">
        <v>0.0</v>
      </c>
      <c r="D3124" s="4">
        <v>1.0</v>
      </c>
      <c r="E3124" s="3">
        <f t="shared" si="1"/>
        <v>0</v>
      </c>
      <c r="F3124" s="4" t="s">
        <v>2278</v>
      </c>
    </row>
    <row r="3125">
      <c r="A3125" s="4">
        <v>1.0</v>
      </c>
      <c r="B3125" s="4">
        <v>0.0</v>
      </c>
      <c r="C3125" s="4">
        <v>1.0</v>
      </c>
      <c r="D3125" s="4">
        <v>0.0</v>
      </c>
      <c r="E3125" s="3">
        <f t="shared" si="1"/>
        <v>0</v>
      </c>
      <c r="F3125" s="4" t="s">
        <v>2278</v>
      </c>
    </row>
    <row r="3126">
      <c r="A3126" s="4">
        <v>1.0</v>
      </c>
      <c r="B3126" s="4">
        <v>0.0</v>
      </c>
      <c r="C3126" s="4">
        <v>0.0</v>
      </c>
      <c r="D3126" s="4">
        <v>1.0</v>
      </c>
      <c r="E3126" s="3">
        <f t="shared" si="1"/>
        <v>0</v>
      </c>
      <c r="F3126" s="4" t="s">
        <v>2279</v>
      </c>
    </row>
    <row r="3127">
      <c r="A3127" s="4">
        <v>1.0</v>
      </c>
      <c r="B3127" s="4">
        <v>1.0</v>
      </c>
      <c r="C3127" s="4">
        <v>1.0</v>
      </c>
      <c r="D3127" s="4">
        <v>0.0</v>
      </c>
      <c r="E3127" s="3">
        <f t="shared" si="1"/>
        <v>1</v>
      </c>
      <c r="F3127" s="4" t="s">
        <v>2280</v>
      </c>
    </row>
    <row r="3128">
      <c r="A3128" s="4">
        <v>1.0</v>
      </c>
      <c r="B3128" s="4">
        <v>0.0</v>
      </c>
      <c r="C3128" s="4">
        <v>1.0</v>
      </c>
      <c r="D3128" s="4">
        <v>0.0</v>
      </c>
      <c r="E3128" s="3">
        <f t="shared" si="1"/>
        <v>0</v>
      </c>
      <c r="F3128" s="4" t="s">
        <v>2281</v>
      </c>
    </row>
    <row r="3129">
      <c r="A3129" s="4">
        <v>1.0</v>
      </c>
      <c r="B3129" s="4">
        <v>1.0</v>
      </c>
      <c r="C3129" s="4">
        <v>0.0</v>
      </c>
      <c r="D3129" s="4">
        <v>1.0</v>
      </c>
      <c r="E3129" s="3">
        <f t="shared" si="1"/>
        <v>1</v>
      </c>
      <c r="F3129" s="4" t="s">
        <v>2282</v>
      </c>
    </row>
    <row r="3130">
      <c r="A3130" s="4">
        <v>1.0</v>
      </c>
      <c r="B3130" s="4">
        <v>0.0</v>
      </c>
      <c r="C3130" s="4">
        <v>0.0</v>
      </c>
      <c r="D3130" s="4">
        <v>1.0</v>
      </c>
      <c r="E3130" s="3">
        <f t="shared" si="1"/>
        <v>0</v>
      </c>
      <c r="F3130" s="4" t="s">
        <v>2283</v>
      </c>
    </row>
    <row r="3131">
      <c r="A3131" s="4">
        <v>1.0</v>
      </c>
      <c r="B3131" s="4">
        <v>1.0</v>
      </c>
      <c r="C3131" s="4">
        <v>0.0</v>
      </c>
      <c r="D3131" s="4">
        <v>1.0</v>
      </c>
      <c r="E3131" s="3">
        <f t="shared" si="1"/>
        <v>1</v>
      </c>
      <c r="F3131" s="4" t="s">
        <v>2284</v>
      </c>
    </row>
    <row r="3132">
      <c r="A3132" s="4">
        <v>1.0</v>
      </c>
      <c r="B3132" s="4">
        <v>1.0</v>
      </c>
      <c r="C3132" s="4">
        <v>1.0</v>
      </c>
      <c r="D3132" s="4">
        <v>0.0</v>
      </c>
      <c r="E3132" s="3">
        <f t="shared" si="1"/>
        <v>1</v>
      </c>
      <c r="F3132" s="4" t="s">
        <v>2285</v>
      </c>
    </row>
    <row r="3133">
      <c r="A3133" s="4">
        <v>1.0</v>
      </c>
      <c r="B3133" s="4">
        <v>1.0</v>
      </c>
      <c r="C3133" s="4">
        <v>1.0</v>
      </c>
      <c r="D3133" s="4">
        <v>0.0</v>
      </c>
      <c r="E3133" s="3">
        <f t="shared" si="1"/>
        <v>1</v>
      </c>
      <c r="F3133" s="4" t="s">
        <v>2286</v>
      </c>
    </row>
    <row r="3134">
      <c r="A3134" s="4">
        <v>1.0</v>
      </c>
      <c r="B3134" s="4">
        <v>0.0</v>
      </c>
      <c r="C3134" s="4">
        <v>0.0</v>
      </c>
      <c r="D3134" s="4">
        <v>1.0</v>
      </c>
      <c r="E3134" s="3">
        <f t="shared" si="1"/>
        <v>0</v>
      </c>
      <c r="F3134" s="4" t="s">
        <v>2287</v>
      </c>
    </row>
    <row r="3135">
      <c r="A3135" s="4">
        <v>1.0</v>
      </c>
      <c r="B3135" s="4">
        <v>0.0</v>
      </c>
      <c r="C3135" s="4">
        <v>0.0</v>
      </c>
      <c r="D3135" s="4">
        <v>1.0</v>
      </c>
      <c r="E3135" s="3">
        <f t="shared" si="1"/>
        <v>0</v>
      </c>
      <c r="F3135" s="4" t="s">
        <v>2287</v>
      </c>
    </row>
    <row r="3136">
      <c r="A3136" s="4">
        <v>1.0</v>
      </c>
      <c r="B3136" s="4">
        <v>0.0</v>
      </c>
      <c r="C3136" s="4">
        <v>1.0</v>
      </c>
      <c r="D3136" s="4">
        <v>0.0</v>
      </c>
      <c r="E3136" s="3">
        <f t="shared" si="1"/>
        <v>0</v>
      </c>
      <c r="F3136" s="4" t="s">
        <v>2288</v>
      </c>
    </row>
    <row r="3137">
      <c r="A3137" s="4">
        <v>1.0</v>
      </c>
      <c r="B3137" s="4">
        <v>0.0</v>
      </c>
      <c r="C3137" s="4">
        <v>1.0</v>
      </c>
      <c r="D3137" s="4">
        <v>0.0</v>
      </c>
      <c r="E3137" s="3">
        <f t="shared" si="1"/>
        <v>0</v>
      </c>
      <c r="F3137" s="4" t="s">
        <v>2289</v>
      </c>
    </row>
    <row r="3138">
      <c r="A3138" s="4">
        <v>1.0</v>
      </c>
      <c r="B3138" s="4">
        <v>0.0</v>
      </c>
      <c r="C3138" s="4">
        <v>0.0</v>
      </c>
      <c r="D3138" s="4">
        <v>1.0</v>
      </c>
      <c r="E3138" s="3">
        <f t="shared" si="1"/>
        <v>0</v>
      </c>
      <c r="F3138" s="4" t="s">
        <v>2290</v>
      </c>
    </row>
    <row r="3139">
      <c r="A3139" s="4">
        <v>1.0</v>
      </c>
      <c r="B3139" s="4">
        <v>0.0</v>
      </c>
      <c r="C3139" s="4">
        <v>0.0</v>
      </c>
      <c r="D3139" s="4">
        <v>1.0</v>
      </c>
      <c r="E3139" s="3">
        <f t="shared" si="1"/>
        <v>0</v>
      </c>
      <c r="F3139" s="4" t="s">
        <v>2290</v>
      </c>
    </row>
    <row r="3140">
      <c r="A3140" s="4">
        <v>1.0</v>
      </c>
      <c r="B3140" s="4">
        <v>0.0</v>
      </c>
      <c r="C3140" s="4">
        <v>0.0</v>
      </c>
      <c r="D3140" s="4">
        <v>1.0</v>
      </c>
      <c r="E3140" s="3">
        <f t="shared" si="1"/>
        <v>0</v>
      </c>
      <c r="F3140" s="4" t="s">
        <v>2291</v>
      </c>
    </row>
    <row r="3141">
      <c r="A3141" s="4">
        <v>1.0</v>
      </c>
      <c r="B3141" s="4">
        <v>0.0</v>
      </c>
      <c r="C3141" s="4">
        <v>0.0</v>
      </c>
      <c r="D3141" s="4">
        <v>1.0</v>
      </c>
      <c r="E3141" s="3">
        <f t="shared" si="1"/>
        <v>0</v>
      </c>
      <c r="F3141" s="4" t="s">
        <v>2292</v>
      </c>
    </row>
    <row r="3142">
      <c r="A3142" s="4">
        <v>1.0</v>
      </c>
      <c r="B3142" s="4">
        <v>0.0</v>
      </c>
      <c r="C3142" s="4">
        <v>0.0</v>
      </c>
      <c r="D3142" s="4">
        <v>1.0</v>
      </c>
      <c r="E3142" s="3">
        <f t="shared" si="1"/>
        <v>0</v>
      </c>
      <c r="F3142" s="4" t="s">
        <v>2293</v>
      </c>
    </row>
    <row r="3143">
      <c r="A3143" s="4">
        <v>1.0</v>
      </c>
      <c r="B3143" s="4">
        <v>0.0</v>
      </c>
      <c r="C3143" s="4">
        <v>1.0</v>
      </c>
      <c r="D3143" s="4">
        <v>0.0</v>
      </c>
      <c r="E3143" s="3">
        <f t="shared" si="1"/>
        <v>0</v>
      </c>
      <c r="F3143" s="4" t="s">
        <v>2294</v>
      </c>
    </row>
    <row r="3144">
      <c r="A3144" s="4">
        <v>1.0</v>
      </c>
      <c r="B3144" s="4">
        <v>0.0</v>
      </c>
      <c r="C3144" s="4">
        <v>1.0</v>
      </c>
      <c r="D3144" s="4">
        <v>0.0</v>
      </c>
      <c r="E3144" s="3">
        <f t="shared" si="1"/>
        <v>0</v>
      </c>
      <c r="F3144" s="4" t="s">
        <v>2295</v>
      </c>
    </row>
    <row r="3145">
      <c r="A3145" s="4">
        <v>1.0</v>
      </c>
      <c r="B3145" s="4">
        <v>0.0</v>
      </c>
      <c r="C3145" s="4">
        <v>1.0</v>
      </c>
      <c r="D3145" s="4">
        <v>0.0</v>
      </c>
      <c r="E3145" s="3">
        <f t="shared" si="1"/>
        <v>0</v>
      </c>
      <c r="F3145" s="4" t="s">
        <v>2296</v>
      </c>
    </row>
    <row r="3146">
      <c r="A3146" s="4">
        <v>1.0</v>
      </c>
      <c r="B3146" s="4">
        <v>0.0</v>
      </c>
      <c r="C3146" s="4">
        <v>0.0</v>
      </c>
      <c r="D3146" s="4">
        <v>1.0</v>
      </c>
      <c r="E3146" s="3">
        <f t="shared" si="1"/>
        <v>0</v>
      </c>
      <c r="F3146" s="4" t="s">
        <v>2297</v>
      </c>
    </row>
    <row r="3147">
      <c r="A3147" s="4">
        <v>1.0</v>
      </c>
      <c r="B3147" s="4">
        <v>0.0</v>
      </c>
      <c r="C3147" s="4">
        <v>1.0</v>
      </c>
      <c r="D3147" s="4">
        <v>0.0</v>
      </c>
      <c r="E3147" s="3">
        <f t="shared" si="1"/>
        <v>0</v>
      </c>
      <c r="F3147" s="4" t="s">
        <v>2298</v>
      </c>
    </row>
    <row r="3148">
      <c r="A3148" s="4">
        <v>1.0</v>
      </c>
      <c r="B3148" s="4">
        <v>0.0</v>
      </c>
      <c r="C3148" s="4">
        <v>0.0</v>
      </c>
      <c r="D3148" s="4">
        <v>1.0</v>
      </c>
      <c r="E3148" s="3">
        <f t="shared" si="1"/>
        <v>0</v>
      </c>
      <c r="F3148" s="4" t="s">
        <v>2299</v>
      </c>
    </row>
    <row r="3149">
      <c r="A3149" s="4">
        <v>1.0</v>
      </c>
      <c r="B3149" s="4">
        <v>0.0</v>
      </c>
      <c r="C3149" s="4">
        <v>0.0</v>
      </c>
      <c r="D3149" s="4">
        <v>1.0</v>
      </c>
      <c r="E3149" s="3">
        <f t="shared" si="1"/>
        <v>0</v>
      </c>
      <c r="F3149" s="4" t="s">
        <v>2300</v>
      </c>
    </row>
    <row r="3150">
      <c r="A3150" s="4">
        <v>1.0</v>
      </c>
      <c r="B3150" s="4">
        <v>0.0</v>
      </c>
      <c r="C3150" s="4">
        <v>0.0</v>
      </c>
      <c r="D3150" s="4">
        <v>1.0</v>
      </c>
      <c r="E3150" s="3">
        <f t="shared" si="1"/>
        <v>0</v>
      </c>
      <c r="F3150" s="4" t="s">
        <v>2301</v>
      </c>
    </row>
    <row r="3151">
      <c r="A3151" s="4">
        <v>1.0</v>
      </c>
      <c r="B3151" s="4">
        <v>0.0</v>
      </c>
      <c r="C3151" s="4">
        <v>1.0</v>
      </c>
      <c r="D3151" s="4">
        <v>0.0</v>
      </c>
      <c r="E3151" s="3">
        <f t="shared" si="1"/>
        <v>0</v>
      </c>
      <c r="F3151" s="4" t="s">
        <v>2302</v>
      </c>
    </row>
    <row r="3152">
      <c r="A3152" s="4">
        <v>1.0</v>
      </c>
      <c r="B3152" s="4">
        <v>1.0</v>
      </c>
      <c r="C3152" s="4">
        <v>1.0</v>
      </c>
      <c r="D3152" s="4">
        <v>0.0</v>
      </c>
      <c r="E3152" s="3">
        <f t="shared" si="1"/>
        <v>1</v>
      </c>
      <c r="F3152" s="4" t="s">
        <v>2303</v>
      </c>
    </row>
    <row r="3153">
      <c r="A3153" s="4">
        <v>1.0</v>
      </c>
      <c r="B3153" s="4">
        <v>1.0</v>
      </c>
      <c r="C3153" s="4">
        <v>1.0</v>
      </c>
      <c r="D3153" s="4">
        <v>0.0</v>
      </c>
      <c r="E3153" s="3">
        <f t="shared" si="1"/>
        <v>1</v>
      </c>
      <c r="F3153" s="4" t="s">
        <v>2304</v>
      </c>
    </row>
    <row r="3154">
      <c r="A3154" s="4">
        <v>1.0</v>
      </c>
      <c r="B3154" s="4">
        <v>0.0</v>
      </c>
      <c r="C3154" s="4">
        <v>0.0</v>
      </c>
      <c r="D3154" s="4">
        <v>1.0</v>
      </c>
      <c r="E3154" s="3">
        <f t="shared" si="1"/>
        <v>0</v>
      </c>
      <c r="F3154" s="4" t="s">
        <v>2305</v>
      </c>
    </row>
    <row r="3155">
      <c r="A3155" s="4">
        <v>1.0</v>
      </c>
      <c r="B3155" s="4">
        <v>0.0</v>
      </c>
      <c r="C3155" s="4">
        <v>0.0</v>
      </c>
      <c r="D3155" s="4">
        <v>1.0</v>
      </c>
      <c r="E3155" s="3">
        <f t="shared" si="1"/>
        <v>0</v>
      </c>
      <c r="F3155" s="4" t="s">
        <v>2306</v>
      </c>
    </row>
    <row r="3156">
      <c r="A3156" s="4">
        <v>1.0</v>
      </c>
      <c r="B3156" s="4">
        <v>0.0</v>
      </c>
      <c r="C3156" s="4">
        <v>0.0</v>
      </c>
      <c r="D3156" s="4">
        <v>1.0</v>
      </c>
      <c r="E3156" s="3">
        <f t="shared" si="1"/>
        <v>0</v>
      </c>
      <c r="F3156" s="4" t="s">
        <v>2307</v>
      </c>
    </row>
    <row r="3157">
      <c r="A3157" s="4">
        <v>1.0</v>
      </c>
      <c r="B3157" s="4">
        <v>0.0</v>
      </c>
      <c r="C3157" s="4">
        <v>0.0</v>
      </c>
      <c r="D3157" s="4">
        <v>1.0</v>
      </c>
      <c r="E3157" s="3">
        <f t="shared" si="1"/>
        <v>0</v>
      </c>
      <c r="F3157" s="4" t="s">
        <v>2308</v>
      </c>
    </row>
    <row r="3158">
      <c r="A3158" s="4">
        <v>1.0</v>
      </c>
      <c r="B3158" s="4">
        <v>1.0</v>
      </c>
      <c r="C3158" s="4">
        <v>1.0</v>
      </c>
      <c r="D3158" s="4">
        <v>0.0</v>
      </c>
      <c r="E3158" s="3">
        <f t="shared" si="1"/>
        <v>1</v>
      </c>
      <c r="F3158" s="4" t="s">
        <v>2309</v>
      </c>
    </row>
    <row r="3159">
      <c r="A3159" s="4">
        <v>1.0</v>
      </c>
      <c r="B3159" s="4">
        <v>1.0</v>
      </c>
      <c r="C3159" s="4">
        <v>1.0</v>
      </c>
      <c r="D3159" s="4">
        <v>0.0</v>
      </c>
      <c r="E3159" s="3">
        <f t="shared" si="1"/>
        <v>1</v>
      </c>
      <c r="F3159" s="4" t="s">
        <v>2310</v>
      </c>
    </row>
    <row r="3160">
      <c r="A3160" s="4">
        <v>1.0</v>
      </c>
      <c r="B3160" s="4">
        <v>0.0</v>
      </c>
      <c r="C3160" s="4">
        <v>0.0</v>
      </c>
      <c r="D3160" s="4">
        <v>1.0</v>
      </c>
      <c r="E3160" s="3">
        <f t="shared" si="1"/>
        <v>0</v>
      </c>
      <c r="F3160" s="4" t="s">
        <v>2311</v>
      </c>
    </row>
    <row r="3161">
      <c r="A3161" s="4">
        <v>1.0</v>
      </c>
      <c r="B3161" s="4">
        <v>0.0</v>
      </c>
      <c r="C3161" s="4">
        <v>0.0</v>
      </c>
      <c r="D3161" s="4">
        <v>1.0</v>
      </c>
      <c r="E3161" s="3">
        <f t="shared" si="1"/>
        <v>0</v>
      </c>
      <c r="F3161" s="4" t="s">
        <v>2312</v>
      </c>
    </row>
    <row r="3162">
      <c r="A3162" s="4">
        <v>1.0</v>
      </c>
      <c r="B3162" s="4">
        <v>1.0</v>
      </c>
      <c r="C3162" s="4">
        <v>0.0</v>
      </c>
      <c r="D3162" s="4">
        <v>0.0</v>
      </c>
      <c r="E3162" s="3">
        <f t="shared" si="1"/>
        <v>1</v>
      </c>
      <c r="F3162" s="4" t="s">
        <v>2313</v>
      </c>
    </row>
    <row r="3163">
      <c r="A3163" s="4">
        <v>1.0</v>
      </c>
      <c r="B3163" s="4">
        <v>1.0</v>
      </c>
      <c r="C3163" s="4">
        <v>0.0</v>
      </c>
      <c r="D3163" s="4">
        <v>0.0</v>
      </c>
      <c r="E3163" s="3">
        <f t="shared" si="1"/>
        <v>1</v>
      </c>
      <c r="F3163" s="4" t="s">
        <v>2313</v>
      </c>
    </row>
    <row r="3164">
      <c r="A3164" s="4">
        <v>1.0</v>
      </c>
      <c r="B3164" s="4">
        <v>1.0</v>
      </c>
      <c r="C3164" s="4">
        <v>1.0</v>
      </c>
      <c r="D3164" s="4">
        <v>0.0</v>
      </c>
      <c r="E3164" s="3">
        <f t="shared" si="1"/>
        <v>1</v>
      </c>
      <c r="F3164" s="4" t="s">
        <v>2314</v>
      </c>
    </row>
    <row r="3165">
      <c r="A3165" s="4">
        <v>1.0</v>
      </c>
      <c r="B3165" s="4">
        <v>1.0</v>
      </c>
      <c r="C3165" s="4">
        <v>1.0</v>
      </c>
      <c r="D3165" s="4">
        <v>0.0</v>
      </c>
      <c r="E3165" s="3">
        <f t="shared" si="1"/>
        <v>1</v>
      </c>
      <c r="F3165" s="4" t="s">
        <v>2315</v>
      </c>
    </row>
    <row r="3166">
      <c r="A3166" s="4">
        <v>1.0</v>
      </c>
      <c r="B3166" s="4">
        <v>0.0</v>
      </c>
      <c r="C3166" s="4">
        <v>0.0</v>
      </c>
      <c r="D3166" s="4">
        <v>1.0</v>
      </c>
      <c r="E3166" s="3">
        <f t="shared" si="1"/>
        <v>0</v>
      </c>
      <c r="F3166" s="4" t="s">
        <v>2316</v>
      </c>
    </row>
    <row r="3167">
      <c r="A3167" s="4">
        <v>1.0</v>
      </c>
      <c r="B3167" s="4">
        <v>0.0</v>
      </c>
      <c r="C3167" s="4">
        <v>1.0</v>
      </c>
      <c r="D3167" s="4">
        <v>0.0</v>
      </c>
      <c r="E3167" s="3">
        <f t="shared" si="1"/>
        <v>0</v>
      </c>
      <c r="F3167" s="4" t="s">
        <v>2317</v>
      </c>
    </row>
    <row r="3168">
      <c r="A3168" s="4">
        <v>1.0</v>
      </c>
      <c r="B3168" s="4">
        <v>0.0</v>
      </c>
      <c r="C3168" s="4">
        <v>0.0</v>
      </c>
      <c r="D3168" s="4">
        <v>1.0</v>
      </c>
      <c r="E3168" s="3">
        <f t="shared" si="1"/>
        <v>0</v>
      </c>
      <c r="F3168" s="4" t="s">
        <v>2318</v>
      </c>
    </row>
    <row r="3169">
      <c r="A3169" s="4">
        <v>1.0</v>
      </c>
      <c r="B3169" s="4">
        <v>0.0</v>
      </c>
      <c r="C3169" s="4">
        <v>0.0</v>
      </c>
      <c r="D3169" s="4">
        <v>1.0</v>
      </c>
      <c r="E3169" s="3">
        <f t="shared" si="1"/>
        <v>0</v>
      </c>
      <c r="F3169" s="4" t="s">
        <v>2318</v>
      </c>
    </row>
    <row r="3170">
      <c r="A3170" s="4">
        <v>1.0</v>
      </c>
      <c r="B3170" s="4">
        <v>0.0</v>
      </c>
      <c r="C3170" s="4">
        <v>0.0</v>
      </c>
      <c r="D3170" s="4">
        <v>1.0</v>
      </c>
      <c r="E3170" s="3">
        <f t="shared" si="1"/>
        <v>0</v>
      </c>
      <c r="F3170" s="4" t="s">
        <v>2319</v>
      </c>
    </row>
    <row r="3171">
      <c r="A3171" s="4">
        <v>1.0</v>
      </c>
      <c r="B3171" s="4">
        <v>0.0</v>
      </c>
      <c r="C3171" s="4">
        <v>0.0</v>
      </c>
      <c r="D3171" s="4">
        <v>1.0</v>
      </c>
      <c r="E3171" s="3">
        <f t="shared" si="1"/>
        <v>0</v>
      </c>
      <c r="F3171" s="4" t="s">
        <v>2319</v>
      </c>
    </row>
    <row r="3172">
      <c r="A3172" s="4">
        <v>1.0</v>
      </c>
      <c r="B3172" s="4">
        <v>1.0</v>
      </c>
      <c r="C3172" s="4">
        <v>1.0</v>
      </c>
      <c r="D3172" s="4">
        <v>0.0</v>
      </c>
      <c r="E3172" s="3">
        <f t="shared" si="1"/>
        <v>1</v>
      </c>
      <c r="F3172" s="4" t="s">
        <v>2320</v>
      </c>
    </row>
    <row r="3173">
      <c r="A3173" s="4">
        <v>1.0</v>
      </c>
      <c r="B3173" s="4">
        <v>1.0</v>
      </c>
      <c r="C3173" s="4">
        <v>1.0</v>
      </c>
      <c r="D3173" s="4">
        <v>0.0</v>
      </c>
      <c r="E3173" s="3">
        <f t="shared" si="1"/>
        <v>1</v>
      </c>
      <c r="F3173" s="4" t="s">
        <v>2321</v>
      </c>
    </row>
    <row r="3174">
      <c r="A3174" s="4">
        <v>1.0</v>
      </c>
      <c r="B3174" s="4">
        <v>1.0</v>
      </c>
      <c r="C3174" s="4">
        <v>1.0</v>
      </c>
      <c r="D3174" s="4">
        <v>0.0</v>
      </c>
      <c r="E3174" s="3">
        <f t="shared" si="1"/>
        <v>1</v>
      </c>
      <c r="F3174" s="4" t="s">
        <v>2322</v>
      </c>
    </row>
    <row r="3175">
      <c r="A3175" s="4">
        <v>1.0</v>
      </c>
      <c r="B3175" s="4">
        <v>1.0</v>
      </c>
      <c r="C3175" s="4">
        <v>1.0</v>
      </c>
      <c r="D3175" s="4">
        <v>0.0</v>
      </c>
      <c r="E3175" s="3">
        <f t="shared" si="1"/>
        <v>1</v>
      </c>
      <c r="F3175" s="4" t="s">
        <v>2323</v>
      </c>
    </row>
    <row r="3176">
      <c r="A3176" s="4">
        <v>1.0</v>
      </c>
      <c r="B3176" s="4">
        <v>0.0</v>
      </c>
      <c r="C3176" s="4">
        <v>1.0</v>
      </c>
      <c r="D3176" s="4">
        <v>0.0</v>
      </c>
      <c r="E3176" s="3">
        <f t="shared" si="1"/>
        <v>0</v>
      </c>
      <c r="F3176" s="4" t="s">
        <v>2324</v>
      </c>
    </row>
    <row r="3177">
      <c r="A3177" s="4">
        <v>1.0</v>
      </c>
      <c r="B3177" s="4">
        <v>0.0</v>
      </c>
      <c r="C3177" s="4">
        <v>1.0</v>
      </c>
      <c r="D3177" s="4">
        <v>0.0</v>
      </c>
      <c r="E3177" s="3">
        <f t="shared" si="1"/>
        <v>0</v>
      </c>
      <c r="F3177" s="4" t="s">
        <v>2325</v>
      </c>
    </row>
    <row r="3178">
      <c r="A3178" s="4">
        <v>1.0</v>
      </c>
      <c r="B3178" s="4">
        <v>1.0</v>
      </c>
      <c r="C3178" s="4">
        <v>0.0</v>
      </c>
      <c r="D3178" s="4">
        <v>0.0</v>
      </c>
      <c r="E3178" s="3">
        <f t="shared" si="1"/>
        <v>1</v>
      </c>
      <c r="F3178" s="4" t="s">
        <v>2326</v>
      </c>
    </row>
    <row r="3179">
      <c r="A3179" s="4">
        <v>1.0</v>
      </c>
      <c r="B3179" s="4">
        <v>1.0</v>
      </c>
      <c r="C3179" s="4">
        <v>1.0</v>
      </c>
      <c r="D3179" s="4">
        <v>0.0</v>
      </c>
      <c r="E3179" s="3">
        <f t="shared" si="1"/>
        <v>1</v>
      </c>
      <c r="F3179" s="4" t="s">
        <v>2327</v>
      </c>
    </row>
    <row r="3180">
      <c r="A3180" s="4">
        <v>1.0</v>
      </c>
      <c r="B3180" s="4">
        <v>1.0</v>
      </c>
      <c r="C3180" s="4">
        <v>1.0</v>
      </c>
      <c r="D3180" s="4">
        <v>0.0</v>
      </c>
      <c r="E3180" s="3">
        <f t="shared" si="1"/>
        <v>1</v>
      </c>
      <c r="F3180" s="4" t="s">
        <v>2327</v>
      </c>
    </row>
    <row r="3181">
      <c r="A3181" s="4">
        <v>1.0</v>
      </c>
      <c r="B3181" s="4">
        <v>0.0</v>
      </c>
      <c r="C3181" s="4">
        <v>1.0</v>
      </c>
      <c r="D3181" s="4">
        <v>0.0</v>
      </c>
      <c r="E3181" s="3">
        <f t="shared" si="1"/>
        <v>0</v>
      </c>
      <c r="F3181" s="4" t="s">
        <v>2328</v>
      </c>
    </row>
    <row r="3182">
      <c r="A3182" s="4">
        <v>1.0</v>
      </c>
      <c r="B3182" s="4">
        <v>0.0</v>
      </c>
      <c r="C3182" s="4">
        <v>1.0</v>
      </c>
      <c r="D3182" s="4">
        <v>0.0</v>
      </c>
      <c r="E3182" s="3">
        <f t="shared" si="1"/>
        <v>0</v>
      </c>
      <c r="F3182" s="4" t="s">
        <v>2328</v>
      </c>
    </row>
    <row r="3183">
      <c r="A3183" s="4">
        <v>1.0</v>
      </c>
      <c r="B3183" s="4">
        <v>0.0</v>
      </c>
      <c r="C3183" s="4">
        <v>1.0</v>
      </c>
      <c r="D3183" s="4">
        <v>0.0</v>
      </c>
      <c r="E3183" s="3">
        <f t="shared" si="1"/>
        <v>0</v>
      </c>
      <c r="F3183" s="4" t="s">
        <v>2329</v>
      </c>
    </row>
    <row r="3184">
      <c r="A3184" s="4">
        <v>1.0</v>
      </c>
      <c r="B3184" s="4">
        <v>0.0</v>
      </c>
      <c r="C3184" s="4">
        <v>1.0</v>
      </c>
      <c r="D3184" s="4">
        <v>0.0</v>
      </c>
      <c r="E3184" s="3">
        <f t="shared" si="1"/>
        <v>0</v>
      </c>
      <c r="F3184" s="4" t="s">
        <v>2330</v>
      </c>
    </row>
    <row r="3185">
      <c r="A3185" s="4">
        <v>1.0</v>
      </c>
      <c r="B3185" s="4">
        <v>0.0</v>
      </c>
      <c r="C3185" s="4">
        <v>1.0</v>
      </c>
      <c r="D3185" s="4">
        <v>0.0</v>
      </c>
      <c r="E3185" s="3">
        <f t="shared" si="1"/>
        <v>0</v>
      </c>
      <c r="F3185" s="4" t="s">
        <v>2331</v>
      </c>
    </row>
    <row r="3186">
      <c r="A3186" s="4">
        <v>1.0</v>
      </c>
      <c r="B3186" s="4">
        <v>1.0</v>
      </c>
      <c r="C3186" s="4">
        <v>0.0</v>
      </c>
      <c r="D3186" s="4">
        <v>0.0</v>
      </c>
      <c r="E3186" s="3">
        <f t="shared" si="1"/>
        <v>1</v>
      </c>
      <c r="F3186" s="4" t="s">
        <v>2332</v>
      </c>
    </row>
    <row r="3187">
      <c r="A3187" s="4">
        <v>1.0</v>
      </c>
      <c r="B3187" s="4">
        <v>0.0</v>
      </c>
      <c r="C3187" s="4">
        <v>1.0</v>
      </c>
      <c r="D3187" s="4">
        <v>0.0</v>
      </c>
      <c r="E3187" s="3">
        <f t="shared" si="1"/>
        <v>0</v>
      </c>
      <c r="F3187" s="4" t="s">
        <v>2333</v>
      </c>
    </row>
    <row r="3188">
      <c r="A3188" s="4">
        <v>1.0</v>
      </c>
      <c r="B3188" s="4">
        <v>1.0</v>
      </c>
      <c r="C3188" s="4">
        <v>1.0</v>
      </c>
      <c r="D3188" s="4">
        <v>0.0</v>
      </c>
      <c r="E3188" s="3">
        <f t="shared" si="1"/>
        <v>1</v>
      </c>
      <c r="F3188" s="4" t="s">
        <v>2334</v>
      </c>
    </row>
    <row r="3189">
      <c r="A3189" s="4">
        <v>1.0</v>
      </c>
      <c r="B3189" s="4">
        <v>1.0</v>
      </c>
      <c r="C3189" s="4">
        <v>0.0</v>
      </c>
      <c r="D3189" s="4">
        <v>0.0</v>
      </c>
      <c r="E3189" s="3">
        <f t="shared" si="1"/>
        <v>1</v>
      </c>
      <c r="F3189" s="4" t="s">
        <v>2335</v>
      </c>
    </row>
    <row r="3190">
      <c r="A3190" s="4">
        <v>1.0</v>
      </c>
      <c r="B3190" s="4">
        <v>0.0</v>
      </c>
      <c r="C3190" s="4">
        <v>0.0</v>
      </c>
      <c r="D3190" s="4">
        <v>1.0</v>
      </c>
      <c r="E3190" s="3">
        <f t="shared" si="1"/>
        <v>0</v>
      </c>
      <c r="F3190" s="4" t="s">
        <v>2336</v>
      </c>
    </row>
    <row r="3191">
      <c r="A3191" s="4">
        <v>1.0</v>
      </c>
      <c r="B3191" s="4">
        <v>1.0</v>
      </c>
      <c r="C3191" s="4">
        <v>0.0</v>
      </c>
      <c r="D3191" s="4">
        <v>0.0</v>
      </c>
      <c r="E3191" s="3">
        <f t="shared" si="1"/>
        <v>1</v>
      </c>
      <c r="F3191" s="4" t="s">
        <v>2337</v>
      </c>
    </row>
    <row r="3192">
      <c r="A3192" s="4">
        <v>1.0</v>
      </c>
      <c r="B3192" s="4">
        <v>1.0</v>
      </c>
      <c r="C3192" s="4">
        <v>0.0</v>
      </c>
      <c r="D3192" s="4">
        <v>0.0</v>
      </c>
      <c r="E3192" s="3">
        <f t="shared" si="1"/>
        <v>1</v>
      </c>
      <c r="F3192" s="4" t="s">
        <v>2338</v>
      </c>
    </row>
    <row r="3193">
      <c r="A3193" s="4">
        <v>1.0</v>
      </c>
      <c r="B3193" s="4">
        <v>0.0</v>
      </c>
      <c r="C3193" s="4">
        <v>0.0</v>
      </c>
      <c r="D3193" s="4">
        <v>1.0</v>
      </c>
      <c r="E3193" s="3">
        <f t="shared" si="1"/>
        <v>0</v>
      </c>
      <c r="F3193" s="4" t="s">
        <v>2339</v>
      </c>
    </row>
    <row r="3194">
      <c r="A3194" s="4">
        <v>1.0</v>
      </c>
      <c r="B3194" s="4">
        <v>0.0</v>
      </c>
      <c r="C3194" s="4">
        <v>0.0</v>
      </c>
      <c r="D3194" s="4">
        <v>1.0</v>
      </c>
      <c r="E3194" s="3">
        <f t="shared" si="1"/>
        <v>0</v>
      </c>
      <c r="F3194" s="4" t="s">
        <v>2339</v>
      </c>
    </row>
    <row r="3195">
      <c r="A3195" s="4">
        <v>1.0</v>
      </c>
      <c r="B3195" s="4">
        <v>0.0</v>
      </c>
      <c r="C3195" s="4">
        <v>0.0</v>
      </c>
      <c r="D3195" s="4">
        <v>1.0</v>
      </c>
      <c r="E3195" s="3">
        <f t="shared" si="1"/>
        <v>0</v>
      </c>
      <c r="F3195" s="4" t="s">
        <v>2340</v>
      </c>
    </row>
    <row r="3196">
      <c r="A3196" s="4">
        <v>1.0</v>
      </c>
      <c r="B3196" s="4">
        <v>1.0</v>
      </c>
      <c r="C3196" s="4">
        <v>1.0</v>
      </c>
      <c r="D3196" s="4">
        <v>0.0</v>
      </c>
      <c r="E3196" s="3">
        <f t="shared" si="1"/>
        <v>1</v>
      </c>
      <c r="F3196" s="4" t="s">
        <v>2341</v>
      </c>
    </row>
    <row r="3197">
      <c r="A3197" s="4">
        <v>1.0</v>
      </c>
      <c r="B3197" s="4">
        <v>1.0</v>
      </c>
      <c r="C3197" s="4">
        <v>0.0</v>
      </c>
      <c r="D3197" s="4">
        <v>0.0</v>
      </c>
      <c r="E3197" s="3">
        <f t="shared" si="1"/>
        <v>1</v>
      </c>
      <c r="F3197" s="4" t="s">
        <v>2342</v>
      </c>
    </row>
    <row r="3198">
      <c r="A3198" s="4">
        <v>1.0</v>
      </c>
      <c r="B3198" s="4">
        <v>0.0</v>
      </c>
      <c r="C3198" s="4">
        <v>0.0</v>
      </c>
      <c r="D3198" s="4">
        <v>1.0</v>
      </c>
      <c r="E3198" s="3">
        <f t="shared" si="1"/>
        <v>0</v>
      </c>
      <c r="F3198" s="4" t="s">
        <v>2343</v>
      </c>
    </row>
    <row r="3199">
      <c r="A3199" s="4">
        <v>1.0</v>
      </c>
      <c r="B3199" s="4">
        <v>0.0</v>
      </c>
      <c r="C3199" s="4">
        <v>0.0</v>
      </c>
      <c r="D3199" s="4">
        <v>1.0</v>
      </c>
      <c r="E3199" s="3">
        <f t="shared" si="1"/>
        <v>0</v>
      </c>
      <c r="F3199" s="4" t="s">
        <v>2344</v>
      </c>
    </row>
    <row r="3200">
      <c r="A3200" s="4">
        <v>1.0</v>
      </c>
      <c r="B3200" s="4">
        <v>0.0</v>
      </c>
      <c r="C3200" s="4">
        <v>0.0</v>
      </c>
      <c r="D3200" s="4">
        <v>1.0</v>
      </c>
      <c r="E3200" s="3">
        <f t="shared" si="1"/>
        <v>0</v>
      </c>
      <c r="F3200" s="1" t="s">
        <v>2345</v>
      </c>
    </row>
    <row r="3201">
      <c r="A3201" s="4">
        <v>1.0</v>
      </c>
      <c r="B3201" s="4">
        <v>0.0</v>
      </c>
      <c r="C3201" s="4">
        <v>0.0</v>
      </c>
      <c r="D3201" s="4">
        <v>1.0</v>
      </c>
      <c r="E3201" s="3">
        <f t="shared" si="1"/>
        <v>0</v>
      </c>
      <c r="F3201" s="1" t="s">
        <v>2345</v>
      </c>
    </row>
    <row r="3202">
      <c r="A3202" s="4">
        <v>1.0</v>
      </c>
      <c r="B3202" s="4">
        <v>0.0</v>
      </c>
      <c r="C3202" s="4">
        <v>0.0</v>
      </c>
      <c r="D3202" s="4">
        <v>1.0</v>
      </c>
      <c r="E3202" s="3">
        <f t="shared" si="1"/>
        <v>0</v>
      </c>
      <c r="F3202" s="4" t="s">
        <v>2346</v>
      </c>
    </row>
    <row r="3203">
      <c r="A3203" s="4">
        <v>1.0</v>
      </c>
      <c r="B3203" s="4">
        <v>1.0</v>
      </c>
      <c r="C3203" s="4">
        <v>1.0</v>
      </c>
      <c r="D3203" s="4">
        <v>0.0</v>
      </c>
      <c r="E3203" s="3">
        <f t="shared" si="1"/>
        <v>1</v>
      </c>
      <c r="F3203" s="4" t="s">
        <v>2347</v>
      </c>
    </row>
    <row r="3204">
      <c r="A3204" s="4">
        <v>1.0</v>
      </c>
      <c r="B3204" s="4">
        <v>0.0</v>
      </c>
      <c r="C3204" s="4">
        <v>0.0</v>
      </c>
      <c r="D3204" s="4">
        <v>1.0</v>
      </c>
      <c r="E3204" s="3">
        <f t="shared" si="1"/>
        <v>0</v>
      </c>
      <c r="F3204" s="4" t="s">
        <v>2348</v>
      </c>
    </row>
    <row r="3205">
      <c r="A3205" s="4">
        <v>1.0</v>
      </c>
      <c r="B3205" s="4">
        <v>1.0</v>
      </c>
      <c r="C3205" s="4">
        <v>1.0</v>
      </c>
      <c r="D3205" s="4">
        <v>0.0</v>
      </c>
      <c r="E3205" s="3">
        <f t="shared" si="1"/>
        <v>1</v>
      </c>
      <c r="F3205" s="1" t="s">
        <v>2349</v>
      </c>
    </row>
    <row r="3206">
      <c r="A3206" s="4">
        <v>1.0</v>
      </c>
      <c r="B3206" s="4">
        <v>1.0</v>
      </c>
      <c r="C3206" s="4">
        <v>1.0</v>
      </c>
      <c r="D3206" s="4">
        <v>0.0</v>
      </c>
      <c r="E3206" s="3">
        <f t="shared" si="1"/>
        <v>1</v>
      </c>
      <c r="F3206" s="1" t="s">
        <v>2350</v>
      </c>
    </row>
    <row r="3207">
      <c r="A3207" s="4">
        <v>1.0</v>
      </c>
      <c r="B3207" s="4">
        <v>1.0</v>
      </c>
      <c r="C3207" s="4">
        <v>1.0</v>
      </c>
      <c r="D3207" s="4">
        <v>0.0</v>
      </c>
      <c r="E3207" s="3">
        <f t="shared" si="1"/>
        <v>1</v>
      </c>
      <c r="F3207" s="1" t="s">
        <v>2350</v>
      </c>
    </row>
    <row r="3208">
      <c r="A3208" s="4">
        <v>1.0</v>
      </c>
      <c r="B3208" s="4">
        <v>1.0</v>
      </c>
      <c r="C3208" s="4">
        <v>1.0</v>
      </c>
      <c r="D3208" s="4">
        <v>0.0</v>
      </c>
      <c r="E3208" s="3">
        <f t="shared" si="1"/>
        <v>1</v>
      </c>
      <c r="F3208" s="1" t="s">
        <v>2351</v>
      </c>
    </row>
    <row r="3209">
      <c r="A3209" s="4">
        <v>1.0</v>
      </c>
      <c r="B3209" s="4">
        <v>1.0</v>
      </c>
      <c r="C3209" s="4">
        <v>1.0</v>
      </c>
      <c r="D3209" s="4">
        <v>0.0</v>
      </c>
      <c r="E3209" s="3">
        <f t="shared" si="1"/>
        <v>1</v>
      </c>
      <c r="F3209" s="1" t="s">
        <v>2352</v>
      </c>
    </row>
    <row r="3210">
      <c r="A3210" s="4">
        <v>1.0</v>
      </c>
      <c r="B3210" s="4">
        <v>1.0</v>
      </c>
      <c r="C3210" s="4">
        <v>1.0</v>
      </c>
      <c r="D3210" s="4">
        <v>0.0</v>
      </c>
      <c r="E3210" s="3">
        <f t="shared" si="1"/>
        <v>1</v>
      </c>
      <c r="F3210" s="1" t="s">
        <v>2353</v>
      </c>
    </row>
    <row r="3211">
      <c r="A3211" s="4">
        <v>1.0</v>
      </c>
      <c r="B3211" s="4">
        <v>1.0</v>
      </c>
      <c r="C3211" s="4">
        <v>1.0</v>
      </c>
      <c r="D3211" s="4">
        <v>0.0</v>
      </c>
      <c r="E3211" s="3">
        <f t="shared" si="1"/>
        <v>1</v>
      </c>
      <c r="F3211" s="1" t="s">
        <v>2354</v>
      </c>
    </row>
    <row r="3212">
      <c r="A3212" s="4">
        <v>1.0</v>
      </c>
      <c r="B3212" s="4">
        <v>0.0</v>
      </c>
      <c r="C3212" s="4">
        <v>0.0</v>
      </c>
      <c r="D3212" s="4">
        <v>1.0</v>
      </c>
      <c r="E3212" s="3">
        <f t="shared" si="1"/>
        <v>0</v>
      </c>
      <c r="F3212" s="1" t="s">
        <v>2355</v>
      </c>
    </row>
    <row r="3213">
      <c r="A3213" s="4">
        <v>1.0</v>
      </c>
      <c r="B3213" s="4">
        <v>1.0</v>
      </c>
      <c r="C3213" s="4">
        <v>0.0</v>
      </c>
      <c r="D3213" s="4">
        <v>0.0</v>
      </c>
      <c r="E3213" s="3">
        <f t="shared" si="1"/>
        <v>1</v>
      </c>
      <c r="F3213" s="1" t="s">
        <v>2356</v>
      </c>
    </row>
    <row r="3214">
      <c r="A3214" s="4">
        <v>1.0</v>
      </c>
      <c r="B3214" s="4">
        <v>0.0</v>
      </c>
      <c r="C3214" s="4">
        <v>0.0</v>
      </c>
      <c r="D3214" s="4">
        <v>1.0</v>
      </c>
      <c r="E3214" s="3">
        <f t="shared" si="1"/>
        <v>0</v>
      </c>
      <c r="F3214" s="1" t="s">
        <v>2357</v>
      </c>
    </row>
    <row r="3215">
      <c r="A3215" s="4">
        <v>1.0</v>
      </c>
      <c r="B3215" s="4">
        <v>1.0</v>
      </c>
      <c r="C3215" s="4">
        <v>1.0</v>
      </c>
      <c r="D3215" s="4">
        <v>0.0</v>
      </c>
      <c r="E3215" s="3">
        <f t="shared" si="1"/>
        <v>1</v>
      </c>
      <c r="F3215" s="1" t="s">
        <v>2358</v>
      </c>
    </row>
    <row r="3216">
      <c r="A3216" s="4">
        <v>1.0</v>
      </c>
      <c r="B3216" s="4">
        <v>1.0</v>
      </c>
      <c r="C3216" s="4">
        <v>1.0</v>
      </c>
      <c r="D3216" s="4">
        <v>0.0</v>
      </c>
      <c r="E3216" s="3">
        <f t="shared" si="1"/>
        <v>1</v>
      </c>
      <c r="F3216" s="1" t="s">
        <v>2358</v>
      </c>
    </row>
    <row r="3217">
      <c r="A3217" s="4">
        <v>1.0</v>
      </c>
      <c r="B3217" s="4">
        <v>1.0</v>
      </c>
      <c r="C3217" s="4">
        <v>1.0</v>
      </c>
      <c r="D3217" s="4">
        <v>0.0</v>
      </c>
      <c r="E3217" s="3">
        <f t="shared" si="1"/>
        <v>1</v>
      </c>
      <c r="F3217" s="1" t="s">
        <v>2359</v>
      </c>
    </row>
    <row r="3218">
      <c r="A3218" s="4">
        <v>1.0</v>
      </c>
      <c r="B3218" s="4">
        <v>1.0</v>
      </c>
      <c r="C3218" s="4">
        <v>1.0</v>
      </c>
      <c r="D3218" s="4">
        <v>0.0</v>
      </c>
      <c r="E3218" s="3">
        <f t="shared" si="1"/>
        <v>1</v>
      </c>
      <c r="F3218" s="1" t="s">
        <v>2360</v>
      </c>
    </row>
    <row r="3219">
      <c r="A3219" s="4">
        <v>1.0</v>
      </c>
      <c r="B3219" s="4">
        <v>1.0</v>
      </c>
      <c r="C3219" s="4">
        <v>1.0</v>
      </c>
      <c r="D3219" s="4">
        <v>0.0</v>
      </c>
      <c r="E3219" s="3">
        <f t="shared" si="1"/>
        <v>1</v>
      </c>
      <c r="F3219" s="1" t="s">
        <v>2361</v>
      </c>
    </row>
    <row r="3220">
      <c r="A3220" s="4">
        <v>1.0</v>
      </c>
      <c r="B3220" s="4">
        <v>1.0</v>
      </c>
      <c r="C3220" s="4">
        <v>1.0</v>
      </c>
      <c r="D3220" s="4">
        <v>0.0</v>
      </c>
      <c r="E3220" s="3">
        <f t="shared" si="1"/>
        <v>1</v>
      </c>
      <c r="F3220" s="1" t="s">
        <v>2361</v>
      </c>
    </row>
    <row r="3221">
      <c r="A3221" s="4">
        <v>1.0</v>
      </c>
      <c r="B3221" s="4">
        <v>1.0</v>
      </c>
      <c r="C3221" s="4">
        <v>1.0</v>
      </c>
      <c r="D3221" s="4">
        <v>0.0</v>
      </c>
      <c r="E3221" s="3">
        <f t="shared" si="1"/>
        <v>1</v>
      </c>
      <c r="F3221" s="1" t="s">
        <v>2362</v>
      </c>
    </row>
    <row r="3222">
      <c r="A3222" s="4">
        <v>1.0</v>
      </c>
      <c r="B3222" s="4">
        <v>0.0</v>
      </c>
      <c r="C3222" s="4">
        <v>0.0</v>
      </c>
      <c r="D3222" s="4">
        <v>1.0</v>
      </c>
      <c r="E3222" s="3">
        <f t="shared" si="1"/>
        <v>0</v>
      </c>
      <c r="F3222" s="1" t="s">
        <v>2363</v>
      </c>
    </row>
    <row r="3223">
      <c r="A3223" s="4">
        <v>1.0</v>
      </c>
      <c r="B3223" s="4">
        <v>1.0</v>
      </c>
      <c r="C3223" s="4">
        <v>0.0</v>
      </c>
      <c r="D3223" s="4">
        <v>0.0</v>
      </c>
      <c r="E3223" s="3">
        <f t="shared" si="1"/>
        <v>1</v>
      </c>
      <c r="F3223" s="1" t="s">
        <v>2364</v>
      </c>
    </row>
    <row r="3224">
      <c r="A3224" s="4">
        <v>1.0</v>
      </c>
      <c r="B3224" s="4">
        <v>0.0</v>
      </c>
      <c r="C3224" s="4">
        <v>0.0</v>
      </c>
      <c r="D3224" s="4">
        <v>1.0</v>
      </c>
      <c r="E3224" s="3">
        <f t="shared" si="1"/>
        <v>0</v>
      </c>
      <c r="F3224" s="1" t="s">
        <v>2365</v>
      </c>
    </row>
    <row r="3225">
      <c r="A3225" s="4">
        <v>1.0</v>
      </c>
      <c r="B3225" s="4">
        <v>0.0</v>
      </c>
      <c r="C3225" s="4">
        <v>0.0</v>
      </c>
      <c r="D3225" s="4">
        <v>1.0</v>
      </c>
      <c r="E3225" s="3">
        <f t="shared" si="1"/>
        <v>0</v>
      </c>
      <c r="F3225" s="1" t="s">
        <v>2365</v>
      </c>
    </row>
    <row r="3226">
      <c r="A3226" s="4">
        <v>1.0</v>
      </c>
      <c r="B3226" s="4">
        <v>0.0</v>
      </c>
      <c r="C3226" s="4">
        <v>0.0</v>
      </c>
      <c r="D3226" s="4">
        <v>1.0</v>
      </c>
      <c r="E3226" s="3">
        <f t="shared" si="1"/>
        <v>0</v>
      </c>
      <c r="F3226" s="1" t="s">
        <v>2366</v>
      </c>
    </row>
    <row r="3227">
      <c r="A3227" s="4">
        <v>1.0</v>
      </c>
      <c r="B3227" s="4">
        <v>0.0</v>
      </c>
      <c r="C3227" s="4">
        <v>0.0</v>
      </c>
      <c r="D3227" s="4">
        <v>1.0</v>
      </c>
      <c r="E3227" s="3">
        <f t="shared" si="1"/>
        <v>0</v>
      </c>
      <c r="F3227" s="4" t="s">
        <v>2367</v>
      </c>
    </row>
    <row r="3228">
      <c r="A3228" s="4">
        <v>1.0</v>
      </c>
      <c r="B3228" s="4">
        <v>0.0</v>
      </c>
      <c r="C3228" s="4">
        <v>1.0</v>
      </c>
      <c r="D3228" s="4">
        <v>0.0</v>
      </c>
      <c r="E3228" s="3">
        <f t="shared" si="1"/>
        <v>0</v>
      </c>
      <c r="F3228" s="1" t="s">
        <v>2368</v>
      </c>
    </row>
    <row r="3229">
      <c r="A3229" s="4">
        <v>1.0</v>
      </c>
      <c r="B3229" s="4">
        <v>0.0</v>
      </c>
      <c r="C3229" s="4">
        <v>0.0</v>
      </c>
      <c r="D3229" s="4">
        <v>1.0</v>
      </c>
      <c r="E3229" s="3">
        <f t="shared" si="1"/>
        <v>0</v>
      </c>
      <c r="F3229" s="1" t="s">
        <v>2369</v>
      </c>
    </row>
    <row r="3230">
      <c r="A3230" s="4">
        <v>1.0</v>
      </c>
      <c r="B3230" s="4">
        <v>0.0</v>
      </c>
      <c r="C3230" s="4">
        <v>0.0</v>
      </c>
      <c r="D3230" s="4">
        <v>1.0</v>
      </c>
      <c r="E3230" s="3">
        <f t="shared" si="1"/>
        <v>0</v>
      </c>
      <c r="F3230" s="1" t="s">
        <v>2369</v>
      </c>
    </row>
    <row r="3231">
      <c r="A3231" s="4">
        <v>1.0</v>
      </c>
      <c r="B3231" s="4">
        <v>0.0</v>
      </c>
      <c r="C3231" s="4">
        <v>1.0</v>
      </c>
      <c r="D3231" s="4">
        <v>0.0</v>
      </c>
      <c r="E3231" s="3">
        <f t="shared" si="1"/>
        <v>0</v>
      </c>
      <c r="F3231" s="1" t="s">
        <v>2370</v>
      </c>
    </row>
    <row r="3232">
      <c r="A3232" s="4">
        <v>1.0</v>
      </c>
      <c r="B3232" s="4">
        <v>1.0</v>
      </c>
      <c r="C3232" s="4">
        <v>1.0</v>
      </c>
      <c r="D3232" s="4">
        <v>0.0</v>
      </c>
      <c r="E3232" s="3">
        <f t="shared" si="1"/>
        <v>1</v>
      </c>
      <c r="F3232" s="1" t="s">
        <v>2371</v>
      </c>
    </row>
    <row r="3233">
      <c r="A3233" s="4">
        <v>1.0</v>
      </c>
      <c r="B3233" s="4">
        <v>1.0</v>
      </c>
      <c r="C3233" s="4">
        <v>0.0</v>
      </c>
      <c r="D3233" s="4">
        <v>0.0</v>
      </c>
      <c r="E3233" s="3">
        <f t="shared" si="1"/>
        <v>1</v>
      </c>
      <c r="F3233" s="1" t="s">
        <v>2372</v>
      </c>
    </row>
    <row r="3234">
      <c r="A3234" s="4">
        <v>1.0</v>
      </c>
      <c r="B3234" s="4">
        <v>1.0</v>
      </c>
      <c r="C3234" s="4">
        <v>1.0</v>
      </c>
      <c r="D3234" s="4">
        <v>0.0</v>
      </c>
      <c r="E3234" s="3">
        <f t="shared" si="1"/>
        <v>1</v>
      </c>
      <c r="F3234" s="1" t="s">
        <v>2373</v>
      </c>
    </row>
    <row r="3235">
      <c r="A3235" s="4">
        <v>1.0</v>
      </c>
      <c r="B3235" s="4">
        <v>1.0</v>
      </c>
      <c r="C3235" s="4">
        <v>1.0</v>
      </c>
      <c r="D3235" s="4">
        <v>0.0</v>
      </c>
      <c r="E3235" s="3">
        <f t="shared" si="1"/>
        <v>1</v>
      </c>
      <c r="F3235" s="1" t="s">
        <v>2374</v>
      </c>
    </row>
    <row r="3236">
      <c r="A3236" s="4">
        <v>1.0</v>
      </c>
      <c r="B3236" s="4">
        <v>1.0</v>
      </c>
      <c r="C3236" s="4">
        <v>1.0</v>
      </c>
      <c r="D3236" s="4">
        <v>0.0</v>
      </c>
      <c r="E3236" s="3">
        <f t="shared" si="1"/>
        <v>1</v>
      </c>
      <c r="F3236" s="1" t="s">
        <v>2375</v>
      </c>
    </row>
    <row r="3237">
      <c r="A3237" s="4">
        <v>1.0</v>
      </c>
      <c r="B3237" s="4">
        <v>1.0</v>
      </c>
      <c r="C3237" s="4">
        <v>1.0</v>
      </c>
      <c r="D3237" s="4">
        <v>0.0</v>
      </c>
      <c r="E3237" s="3">
        <f t="shared" si="1"/>
        <v>1</v>
      </c>
      <c r="F3237" s="1" t="s">
        <v>2376</v>
      </c>
    </row>
    <row r="3238">
      <c r="A3238" s="4">
        <v>1.0</v>
      </c>
      <c r="B3238" s="4">
        <v>0.0</v>
      </c>
      <c r="C3238" s="4">
        <v>0.0</v>
      </c>
      <c r="D3238" s="4">
        <v>1.0</v>
      </c>
      <c r="E3238" s="3">
        <f t="shared" si="1"/>
        <v>0</v>
      </c>
      <c r="F3238" s="1" t="s">
        <v>2377</v>
      </c>
    </row>
    <row r="3239">
      <c r="A3239" s="4">
        <v>1.0</v>
      </c>
      <c r="B3239" s="4">
        <v>0.0</v>
      </c>
      <c r="C3239" s="4">
        <v>1.0</v>
      </c>
      <c r="D3239" s="4">
        <v>0.0</v>
      </c>
      <c r="E3239" s="3">
        <f t="shared" si="1"/>
        <v>0</v>
      </c>
      <c r="F3239" s="1" t="s">
        <v>2378</v>
      </c>
    </row>
    <row r="3240">
      <c r="A3240" s="4">
        <v>1.0</v>
      </c>
      <c r="B3240" s="4">
        <v>0.0</v>
      </c>
      <c r="C3240" s="4">
        <v>0.0</v>
      </c>
      <c r="D3240" s="4">
        <v>1.0</v>
      </c>
      <c r="E3240" s="3">
        <f t="shared" si="1"/>
        <v>0</v>
      </c>
      <c r="F3240" s="4" t="s">
        <v>2379</v>
      </c>
    </row>
    <row r="3241">
      <c r="A3241" s="4">
        <v>1.0</v>
      </c>
      <c r="B3241" s="4">
        <v>0.0</v>
      </c>
      <c r="C3241" s="4">
        <v>0.0</v>
      </c>
      <c r="D3241" s="4">
        <v>1.0</v>
      </c>
      <c r="E3241" s="3">
        <f t="shared" si="1"/>
        <v>0</v>
      </c>
      <c r="F3241" s="4" t="s">
        <v>2380</v>
      </c>
    </row>
    <row r="3242">
      <c r="A3242" s="4">
        <v>1.0</v>
      </c>
      <c r="B3242" s="4">
        <v>0.0</v>
      </c>
      <c r="C3242" s="4">
        <v>0.0</v>
      </c>
      <c r="D3242" s="4">
        <v>1.0</v>
      </c>
      <c r="E3242" s="3">
        <f t="shared" si="1"/>
        <v>0</v>
      </c>
      <c r="F3242" s="4" t="s">
        <v>2381</v>
      </c>
    </row>
    <row r="3243">
      <c r="A3243" s="4">
        <v>1.0</v>
      </c>
      <c r="B3243" s="4">
        <v>0.0</v>
      </c>
      <c r="C3243" s="4">
        <v>0.0</v>
      </c>
      <c r="D3243" s="4">
        <v>1.0</v>
      </c>
      <c r="E3243" s="3">
        <f t="shared" si="1"/>
        <v>0</v>
      </c>
      <c r="F3243" s="4" t="s">
        <v>2382</v>
      </c>
    </row>
    <row r="3244">
      <c r="A3244" s="4">
        <v>1.0</v>
      </c>
      <c r="B3244" s="4">
        <v>1.0</v>
      </c>
      <c r="C3244" s="4">
        <v>1.0</v>
      </c>
      <c r="D3244" s="4">
        <v>0.0</v>
      </c>
      <c r="E3244" s="3">
        <f t="shared" si="1"/>
        <v>1</v>
      </c>
      <c r="F3244" s="1" t="s">
        <v>2383</v>
      </c>
    </row>
    <row r="3245">
      <c r="A3245" s="4">
        <v>1.0</v>
      </c>
      <c r="B3245" s="4">
        <v>1.0</v>
      </c>
      <c r="C3245" s="4">
        <v>1.0</v>
      </c>
      <c r="D3245" s="4">
        <v>0.0</v>
      </c>
      <c r="E3245" s="3">
        <f t="shared" si="1"/>
        <v>1</v>
      </c>
      <c r="F3245" s="1" t="s">
        <v>2383</v>
      </c>
    </row>
    <row r="3246">
      <c r="A3246" s="4">
        <v>1.0</v>
      </c>
      <c r="B3246" s="4">
        <v>0.0</v>
      </c>
      <c r="C3246" s="4">
        <v>0.0</v>
      </c>
      <c r="D3246" s="4">
        <v>1.0</v>
      </c>
      <c r="E3246" s="3">
        <f t="shared" si="1"/>
        <v>0</v>
      </c>
      <c r="F3246" s="1" t="s">
        <v>2384</v>
      </c>
    </row>
    <row r="3247">
      <c r="A3247" s="4">
        <v>1.0</v>
      </c>
      <c r="B3247" s="4">
        <v>0.0</v>
      </c>
      <c r="C3247" s="4">
        <v>0.0</v>
      </c>
      <c r="D3247" s="4">
        <v>1.0</v>
      </c>
      <c r="E3247" s="3">
        <f t="shared" si="1"/>
        <v>0</v>
      </c>
      <c r="F3247" s="4" t="s">
        <v>2385</v>
      </c>
    </row>
    <row r="3248">
      <c r="A3248" s="4">
        <v>1.0</v>
      </c>
      <c r="B3248" s="4">
        <v>0.0</v>
      </c>
      <c r="C3248" s="4">
        <v>0.0</v>
      </c>
      <c r="D3248" s="4">
        <v>1.0</v>
      </c>
      <c r="E3248" s="3">
        <f t="shared" si="1"/>
        <v>0</v>
      </c>
      <c r="F3248" s="1" t="s">
        <v>2386</v>
      </c>
    </row>
    <row r="3249">
      <c r="A3249" s="4">
        <v>1.0</v>
      </c>
      <c r="B3249" s="4">
        <v>0.0</v>
      </c>
      <c r="C3249" s="4">
        <v>0.0</v>
      </c>
      <c r="D3249" s="4">
        <v>1.0</v>
      </c>
      <c r="E3249" s="3">
        <f t="shared" si="1"/>
        <v>0</v>
      </c>
      <c r="F3249" s="1" t="s">
        <v>2386</v>
      </c>
    </row>
    <row r="3250">
      <c r="A3250" s="4">
        <v>1.0</v>
      </c>
      <c r="B3250" s="4">
        <v>1.0</v>
      </c>
      <c r="C3250" s="4">
        <v>0.0</v>
      </c>
      <c r="D3250" s="4">
        <v>0.0</v>
      </c>
      <c r="E3250" s="3">
        <f t="shared" si="1"/>
        <v>1</v>
      </c>
      <c r="F3250" s="1" t="s">
        <v>2387</v>
      </c>
    </row>
    <row r="3251">
      <c r="A3251" s="4">
        <v>1.0</v>
      </c>
      <c r="B3251" s="4">
        <v>1.0</v>
      </c>
      <c r="C3251" s="4">
        <v>0.0</v>
      </c>
      <c r="D3251" s="4">
        <v>0.0</v>
      </c>
      <c r="E3251" s="3">
        <f t="shared" si="1"/>
        <v>1</v>
      </c>
      <c r="F3251" s="1" t="s">
        <v>2387</v>
      </c>
    </row>
    <row r="3252">
      <c r="A3252" s="4">
        <v>1.0</v>
      </c>
      <c r="B3252" s="4">
        <v>0.0</v>
      </c>
      <c r="C3252" s="4">
        <v>0.0</v>
      </c>
      <c r="D3252" s="4">
        <v>1.0</v>
      </c>
      <c r="E3252" s="3">
        <f t="shared" si="1"/>
        <v>0</v>
      </c>
      <c r="F3252" s="1" t="s">
        <v>2388</v>
      </c>
    </row>
    <row r="3253">
      <c r="A3253" s="4">
        <v>1.0</v>
      </c>
      <c r="B3253" s="4">
        <v>0.0</v>
      </c>
      <c r="C3253" s="4">
        <v>0.0</v>
      </c>
      <c r="D3253" s="4">
        <v>1.0</v>
      </c>
      <c r="E3253" s="3">
        <f t="shared" si="1"/>
        <v>0</v>
      </c>
      <c r="F3253" s="1" t="s">
        <v>2388</v>
      </c>
    </row>
    <row r="3254">
      <c r="A3254" s="4">
        <v>1.0</v>
      </c>
      <c r="B3254" s="4">
        <v>0.0</v>
      </c>
      <c r="C3254" s="4">
        <v>1.0</v>
      </c>
      <c r="D3254" s="4">
        <v>0.0</v>
      </c>
      <c r="E3254" s="3">
        <f t="shared" si="1"/>
        <v>0</v>
      </c>
      <c r="F3254" s="1" t="s">
        <v>2389</v>
      </c>
    </row>
    <row r="3255">
      <c r="A3255" s="4">
        <v>1.0</v>
      </c>
      <c r="B3255" s="4">
        <v>0.0</v>
      </c>
      <c r="C3255" s="4">
        <v>1.0</v>
      </c>
      <c r="D3255" s="4">
        <v>0.0</v>
      </c>
      <c r="E3255" s="3">
        <f t="shared" si="1"/>
        <v>0</v>
      </c>
      <c r="F3255" s="1" t="s">
        <v>2390</v>
      </c>
    </row>
    <row r="3256">
      <c r="A3256" s="4">
        <v>1.0</v>
      </c>
      <c r="B3256" s="4">
        <v>0.0</v>
      </c>
      <c r="C3256" s="4">
        <v>0.0</v>
      </c>
      <c r="D3256" s="4">
        <v>1.0</v>
      </c>
      <c r="E3256" s="3">
        <f t="shared" si="1"/>
        <v>0</v>
      </c>
      <c r="F3256" s="1" t="s">
        <v>2391</v>
      </c>
    </row>
    <row r="3257">
      <c r="A3257" s="4">
        <v>1.0</v>
      </c>
      <c r="B3257" s="4">
        <v>0.0</v>
      </c>
      <c r="C3257" s="4">
        <v>0.0</v>
      </c>
      <c r="D3257" s="4">
        <v>1.0</v>
      </c>
      <c r="E3257" s="3">
        <f t="shared" si="1"/>
        <v>0</v>
      </c>
      <c r="F3257" s="1" t="s">
        <v>2392</v>
      </c>
    </row>
    <row r="3258">
      <c r="A3258" s="4">
        <v>1.0</v>
      </c>
      <c r="B3258" s="4">
        <v>0.0</v>
      </c>
      <c r="C3258" s="4">
        <v>1.0</v>
      </c>
      <c r="D3258" s="4">
        <v>0.0</v>
      </c>
      <c r="E3258" s="3">
        <f t="shared" si="1"/>
        <v>0</v>
      </c>
      <c r="F3258" s="1" t="s">
        <v>2393</v>
      </c>
    </row>
    <row r="3259">
      <c r="A3259" s="4">
        <v>1.0</v>
      </c>
      <c r="B3259" s="4">
        <v>1.0</v>
      </c>
      <c r="C3259" s="4">
        <v>1.0</v>
      </c>
      <c r="D3259" s="4">
        <v>0.0</v>
      </c>
      <c r="E3259" s="3">
        <f t="shared" si="1"/>
        <v>1</v>
      </c>
      <c r="F3259" s="1" t="s">
        <v>2394</v>
      </c>
    </row>
    <row r="3260">
      <c r="A3260" s="4">
        <v>1.0</v>
      </c>
      <c r="B3260" s="4">
        <v>0.0</v>
      </c>
      <c r="C3260" s="4">
        <v>0.0</v>
      </c>
      <c r="D3260" s="4">
        <v>1.0</v>
      </c>
      <c r="E3260" s="3">
        <f t="shared" si="1"/>
        <v>0</v>
      </c>
      <c r="F3260" s="4" t="s">
        <v>2395</v>
      </c>
    </row>
    <row r="3261">
      <c r="A3261" s="4">
        <v>1.0</v>
      </c>
      <c r="B3261" s="4">
        <v>0.0</v>
      </c>
      <c r="C3261" s="4">
        <v>1.0</v>
      </c>
      <c r="D3261" s="4">
        <v>0.0</v>
      </c>
      <c r="E3261" s="3">
        <f t="shared" si="1"/>
        <v>0</v>
      </c>
      <c r="F3261" s="1" t="s">
        <v>2396</v>
      </c>
    </row>
    <row r="3262">
      <c r="A3262" s="4">
        <v>1.0</v>
      </c>
      <c r="B3262" s="4">
        <v>0.0</v>
      </c>
      <c r="C3262" s="4">
        <v>1.0</v>
      </c>
      <c r="D3262" s="4">
        <v>0.0</v>
      </c>
      <c r="E3262" s="3">
        <f t="shared" si="1"/>
        <v>0</v>
      </c>
      <c r="F3262" s="1" t="s">
        <v>2396</v>
      </c>
    </row>
    <row r="3263">
      <c r="A3263" s="4">
        <v>1.0</v>
      </c>
      <c r="B3263" s="4">
        <v>0.0</v>
      </c>
      <c r="C3263" s="4">
        <v>1.0</v>
      </c>
      <c r="D3263" s="4">
        <v>0.0</v>
      </c>
      <c r="E3263" s="3">
        <f t="shared" si="1"/>
        <v>0</v>
      </c>
      <c r="F3263" s="1" t="s">
        <v>2397</v>
      </c>
    </row>
    <row r="3264">
      <c r="A3264" s="4">
        <v>1.0</v>
      </c>
      <c r="B3264" s="4">
        <v>0.0</v>
      </c>
      <c r="C3264" s="4">
        <v>1.0</v>
      </c>
      <c r="D3264" s="4">
        <v>0.0</v>
      </c>
      <c r="E3264" s="3">
        <f t="shared" si="1"/>
        <v>0</v>
      </c>
      <c r="F3264" s="1" t="s">
        <v>2398</v>
      </c>
    </row>
    <row r="3265">
      <c r="A3265" s="4">
        <v>1.0</v>
      </c>
      <c r="B3265" s="4">
        <v>1.0</v>
      </c>
      <c r="C3265" s="4">
        <v>1.0</v>
      </c>
      <c r="D3265" s="4">
        <v>0.0</v>
      </c>
      <c r="E3265" s="3">
        <f t="shared" si="1"/>
        <v>1</v>
      </c>
      <c r="F3265" s="1" t="s">
        <v>2399</v>
      </c>
    </row>
    <row r="3266">
      <c r="A3266" s="4">
        <v>1.0</v>
      </c>
      <c r="B3266" s="4">
        <v>0.0</v>
      </c>
      <c r="C3266" s="4">
        <v>0.0</v>
      </c>
      <c r="D3266" s="4">
        <v>1.0</v>
      </c>
      <c r="E3266" s="3">
        <f t="shared" si="1"/>
        <v>0</v>
      </c>
      <c r="F3266" s="1" t="s">
        <v>2400</v>
      </c>
    </row>
    <row r="3267">
      <c r="A3267" s="4">
        <v>1.0</v>
      </c>
      <c r="B3267" s="4">
        <v>0.0</v>
      </c>
      <c r="C3267" s="4">
        <v>0.0</v>
      </c>
      <c r="D3267" s="4">
        <v>1.0</v>
      </c>
      <c r="E3267" s="3">
        <f t="shared" si="1"/>
        <v>0</v>
      </c>
      <c r="F3267" s="1" t="s">
        <v>2401</v>
      </c>
    </row>
    <row r="3268">
      <c r="A3268" s="4">
        <v>1.0</v>
      </c>
      <c r="B3268" s="4">
        <v>1.0</v>
      </c>
      <c r="C3268" s="4">
        <v>0.0</v>
      </c>
      <c r="D3268" s="4">
        <v>0.0</v>
      </c>
      <c r="E3268" s="3">
        <f t="shared" si="1"/>
        <v>1</v>
      </c>
      <c r="F3268" s="1" t="s">
        <v>2402</v>
      </c>
    </row>
    <row r="3269">
      <c r="A3269" s="4">
        <v>1.0</v>
      </c>
      <c r="B3269" s="4">
        <v>0.0</v>
      </c>
      <c r="C3269" s="4">
        <v>1.0</v>
      </c>
      <c r="D3269" s="4">
        <v>0.0</v>
      </c>
      <c r="E3269" s="3">
        <f t="shared" si="1"/>
        <v>0</v>
      </c>
      <c r="F3269" s="1" t="s">
        <v>2403</v>
      </c>
    </row>
    <row r="3270">
      <c r="A3270" s="4">
        <v>1.0</v>
      </c>
      <c r="B3270" s="4">
        <v>0.0</v>
      </c>
      <c r="C3270" s="4">
        <v>0.0</v>
      </c>
      <c r="D3270" s="4">
        <v>1.0</v>
      </c>
      <c r="E3270" s="3">
        <f t="shared" si="1"/>
        <v>0</v>
      </c>
      <c r="F3270" s="1" t="s">
        <v>2404</v>
      </c>
    </row>
    <row r="3271">
      <c r="A3271" s="4">
        <v>1.0</v>
      </c>
      <c r="B3271" s="4">
        <v>1.0</v>
      </c>
      <c r="C3271" s="4">
        <v>1.0</v>
      </c>
      <c r="D3271" s="4">
        <v>0.0</v>
      </c>
      <c r="E3271" s="3">
        <f t="shared" si="1"/>
        <v>1</v>
      </c>
      <c r="F3271" s="4" t="s">
        <v>2405</v>
      </c>
    </row>
    <row r="3272">
      <c r="A3272" s="4">
        <v>1.0</v>
      </c>
      <c r="B3272" s="4">
        <v>0.0</v>
      </c>
      <c r="C3272" s="4">
        <v>0.0</v>
      </c>
      <c r="D3272" s="4">
        <v>1.0</v>
      </c>
      <c r="E3272" s="3">
        <f t="shared" si="1"/>
        <v>0</v>
      </c>
      <c r="F3272" s="1" t="s">
        <v>2406</v>
      </c>
    </row>
    <row r="3273">
      <c r="A3273" s="4">
        <v>1.0</v>
      </c>
      <c r="B3273" s="4">
        <v>0.0</v>
      </c>
      <c r="C3273" s="4">
        <v>1.0</v>
      </c>
      <c r="D3273" s="4">
        <v>0.0</v>
      </c>
      <c r="E3273" s="3">
        <f t="shared" si="1"/>
        <v>0</v>
      </c>
      <c r="F3273" s="1" t="s">
        <v>2407</v>
      </c>
    </row>
    <row r="3274">
      <c r="A3274" s="4">
        <v>1.0</v>
      </c>
      <c r="B3274" s="4">
        <v>1.0</v>
      </c>
      <c r="C3274" s="4">
        <v>0.0</v>
      </c>
      <c r="D3274" s="4">
        <v>0.0</v>
      </c>
      <c r="E3274" s="3">
        <f t="shared" si="1"/>
        <v>1</v>
      </c>
      <c r="F3274" s="1" t="s">
        <v>2408</v>
      </c>
    </row>
    <row r="3275">
      <c r="A3275" s="4">
        <v>1.0</v>
      </c>
      <c r="B3275" s="4">
        <v>1.0</v>
      </c>
      <c r="C3275" s="4">
        <v>0.0</v>
      </c>
      <c r="D3275" s="4">
        <v>0.0</v>
      </c>
      <c r="E3275" s="3">
        <f t="shared" si="1"/>
        <v>1</v>
      </c>
      <c r="F3275" s="1" t="s">
        <v>2408</v>
      </c>
    </row>
    <row r="3276">
      <c r="A3276" s="4">
        <v>1.0</v>
      </c>
      <c r="B3276" s="4">
        <v>0.0</v>
      </c>
      <c r="C3276" s="4">
        <v>0.0</v>
      </c>
      <c r="D3276" s="4">
        <v>1.0</v>
      </c>
      <c r="E3276" s="3">
        <f t="shared" si="1"/>
        <v>0</v>
      </c>
      <c r="F3276" s="1" t="s">
        <v>2409</v>
      </c>
    </row>
    <row r="3277">
      <c r="A3277" s="4">
        <v>1.0</v>
      </c>
      <c r="B3277" s="4">
        <v>0.0</v>
      </c>
      <c r="C3277" s="4">
        <v>0.0</v>
      </c>
      <c r="D3277" s="4">
        <v>1.0</v>
      </c>
      <c r="E3277" s="3">
        <f t="shared" si="1"/>
        <v>0</v>
      </c>
      <c r="F3277" s="1" t="s">
        <v>2409</v>
      </c>
    </row>
    <row r="3278">
      <c r="A3278" s="4">
        <v>1.0</v>
      </c>
      <c r="B3278" s="4">
        <v>1.0</v>
      </c>
      <c r="C3278" s="4">
        <v>0.0</v>
      </c>
      <c r="D3278" s="4">
        <v>0.0</v>
      </c>
      <c r="E3278" s="3">
        <f t="shared" si="1"/>
        <v>1</v>
      </c>
      <c r="F3278" s="1" t="s">
        <v>2410</v>
      </c>
    </row>
    <row r="3279">
      <c r="A3279" s="4">
        <v>1.0</v>
      </c>
      <c r="B3279" s="4">
        <v>1.0</v>
      </c>
      <c r="C3279" s="4">
        <v>0.0</v>
      </c>
      <c r="D3279" s="4">
        <v>0.0</v>
      </c>
      <c r="E3279" s="3">
        <f t="shared" si="1"/>
        <v>1</v>
      </c>
      <c r="F3279" s="1" t="s">
        <v>2410</v>
      </c>
    </row>
    <row r="3280">
      <c r="A3280" s="4">
        <v>1.0</v>
      </c>
      <c r="B3280" s="4">
        <v>0.0</v>
      </c>
      <c r="C3280" s="4">
        <v>0.0</v>
      </c>
      <c r="D3280" s="4">
        <v>1.0</v>
      </c>
      <c r="E3280" s="3">
        <f t="shared" si="1"/>
        <v>0</v>
      </c>
      <c r="F3280" s="1" t="s">
        <v>2411</v>
      </c>
    </row>
    <row r="3281">
      <c r="A3281" s="4">
        <v>1.0</v>
      </c>
      <c r="B3281" s="4">
        <v>0.0</v>
      </c>
      <c r="C3281" s="4">
        <v>1.0</v>
      </c>
      <c r="D3281" s="4">
        <v>0.0</v>
      </c>
      <c r="E3281" s="3">
        <f t="shared" si="1"/>
        <v>0</v>
      </c>
      <c r="F3281" s="1" t="s">
        <v>2412</v>
      </c>
    </row>
    <row r="3282">
      <c r="A3282" s="4">
        <v>1.0</v>
      </c>
      <c r="B3282" s="4">
        <v>0.0</v>
      </c>
      <c r="C3282" s="4">
        <v>0.0</v>
      </c>
      <c r="D3282" s="4">
        <v>1.0</v>
      </c>
      <c r="E3282" s="3">
        <f t="shared" si="1"/>
        <v>0</v>
      </c>
      <c r="F3282" s="1" t="s">
        <v>2413</v>
      </c>
    </row>
    <row r="3283">
      <c r="A3283" s="4">
        <v>1.0</v>
      </c>
      <c r="B3283" s="4">
        <v>0.0</v>
      </c>
      <c r="C3283" s="4">
        <v>0.0</v>
      </c>
      <c r="D3283" s="4">
        <v>1.0</v>
      </c>
      <c r="E3283" s="3">
        <f t="shared" si="1"/>
        <v>0</v>
      </c>
      <c r="F3283" s="1" t="s">
        <v>2414</v>
      </c>
    </row>
    <row r="3284">
      <c r="A3284" s="4">
        <v>1.0</v>
      </c>
      <c r="B3284" s="4">
        <v>0.0</v>
      </c>
      <c r="C3284" s="4">
        <v>0.0</v>
      </c>
      <c r="D3284" s="4">
        <v>1.0</v>
      </c>
      <c r="E3284" s="3">
        <f t="shared" si="1"/>
        <v>0</v>
      </c>
      <c r="F3284" s="4" t="s">
        <v>2415</v>
      </c>
    </row>
    <row r="3285">
      <c r="A3285" s="4">
        <v>1.0</v>
      </c>
      <c r="B3285" s="4">
        <v>0.0</v>
      </c>
      <c r="C3285" s="4">
        <v>0.0</v>
      </c>
      <c r="D3285" s="4">
        <v>1.0</v>
      </c>
      <c r="E3285" s="3">
        <f t="shared" si="1"/>
        <v>0</v>
      </c>
      <c r="F3285" s="4" t="s">
        <v>2416</v>
      </c>
    </row>
    <row r="3286">
      <c r="A3286" s="4">
        <v>1.0</v>
      </c>
      <c r="B3286" s="4">
        <v>0.0</v>
      </c>
      <c r="C3286" s="4">
        <v>0.0</v>
      </c>
      <c r="D3286" s="4">
        <v>1.0</v>
      </c>
      <c r="E3286" s="3">
        <f t="shared" si="1"/>
        <v>0</v>
      </c>
      <c r="F3286" s="1" t="s">
        <v>2417</v>
      </c>
    </row>
    <row r="3287">
      <c r="A3287" s="4">
        <v>1.0</v>
      </c>
      <c r="B3287" s="4">
        <v>0.0</v>
      </c>
      <c r="C3287" s="4">
        <v>0.0</v>
      </c>
      <c r="D3287" s="4">
        <v>1.0</v>
      </c>
      <c r="E3287" s="3">
        <f t="shared" si="1"/>
        <v>0</v>
      </c>
      <c r="F3287" s="1" t="s">
        <v>2417</v>
      </c>
    </row>
    <row r="3288">
      <c r="A3288" s="4">
        <v>1.0</v>
      </c>
      <c r="B3288" s="4">
        <v>1.0</v>
      </c>
      <c r="C3288" s="4">
        <v>0.0</v>
      </c>
      <c r="D3288" s="4">
        <v>0.0</v>
      </c>
      <c r="E3288" s="3">
        <f t="shared" si="1"/>
        <v>1</v>
      </c>
      <c r="F3288" s="1" t="s">
        <v>2418</v>
      </c>
    </row>
    <row r="3289">
      <c r="A3289" s="4">
        <v>1.0</v>
      </c>
      <c r="B3289" s="4">
        <v>1.0</v>
      </c>
      <c r="C3289" s="4">
        <v>1.0</v>
      </c>
      <c r="D3289" s="4">
        <v>0.0</v>
      </c>
      <c r="E3289" s="3">
        <f t="shared" si="1"/>
        <v>1</v>
      </c>
      <c r="F3289" s="1" t="s">
        <v>2419</v>
      </c>
    </row>
    <row r="3290">
      <c r="A3290" s="4">
        <v>1.0</v>
      </c>
      <c r="B3290" s="4">
        <v>0.0</v>
      </c>
      <c r="C3290" s="4">
        <v>1.0</v>
      </c>
      <c r="D3290" s="4">
        <v>0.0</v>
      </c>
      <c r="E3290" s="3">
        <f t="shared" si="1"/>
        <v>0</v>
      </c>
      <c r="F3290" s="1" t="s">
        <v>2420</v>
      </c>
    </row>
    <row r="3291">
      <c r="A3291" s="4">
        <v>1.0</v>
      </c>
      <c r="B3291" s="4">
        <v>0.0</v>
      </c>
      <c r="C3291" s="4">
        <v>1.0</v>
      </c>
      <c r="D3291" s="4">
        <v>0.0</v>
      </c>
      <c r="E3291" s="3">
        <f t="shared" si="1"/>
        <v>0</v>
      </c>
      <c r="F3291" s="1" t="s">
        <v>2421</v>
      </c>
    </row>
    <row r="3292">
      <c r="A3292" s="4">
        <v>1.0</v>
      </c>
      <c r="B3292" s="4">
        <v>0.0</v>
      </c>
      <c r="C3292" s="4">
        <v>1.0</v>
      </c>
      <c r="D3292" s="4">
        <v>0.0</v>
      </c>
      <c r="E3292" s="3">
        <f t="shared" si="1"/>
        <v>0</v>
      </c>
      <c r="F3292" s="1" t="s">
        <v>2421</v>
      </c>
    </row>
    <row r="3293">
      <c r="A3293" s="4">
        <v>1.0</v>
      </c>
      <c r="B3293" s="4">
        <v>0.0</v>
      </c>
      <c r="C3293" s="4">
        <v>0.0</v>
      </c>
      <c r="D3293" s="4">
        <v>1.0</v>
      </c>
      <c r="E3293" s="3">
        <f t="shared" si="1"/>
        <v>0</v>
      </c>
      <c r="F3293" s="4" t="s">
        <v>2422</v>
      </c>
    </row>
    <row r="3294">
      <c r="A3294" s="4">
        <v>1.0</v>
      </c>
      <c r="B3294" s="4">
        <v>0.0</v>
      </c>
      <c r="C3294" s="4">
        <v>0.0</v>
      </c>
      <c r="D3294" s="4">
        <v>1.0</v>
      </c>
      <c r="E3294" s="3">
        <f t="shared" si="1"/>
        <v>0</v>
      </c>
      <c r="F3294" s="4" t="s">
        <v>2423</v>
      </c>
    </row>
    <row r="3295">
      <c r="A3295" s="4">
        <v>1.0</v>
      </c>
      <c r="B3295" s="4">
        <v>1.0</v>
      </c>
      <c r="C3295" s="4">
        <v>0.0</v>
      </c>
      <c r="D3295" s="4">
        <v>0.0</v>
      </c>
      <c r="E3295" s="3">
        <f t="shared" si="1"/>
        <v>1</v>
      </c>
      <c r="F3295" s="1" t="s">
        <v>2424</v>
      </c>
    </row>
    <row r="3296">
      <c r="A3296" s="4">
        <v>1.0</v>
      </c>
      <c r="B3296" s="4">
        <v>0.0</v>
      </c>
      <c r="C3296" s="4">
        <v>0.0</v>
      </c>
      <c r="D3296" s="4">
        <v>1.0</v>
      </c>
      <c r="E3296" s="3">
        <f t="shared" si="1"/>
        <v>0</v>
      </c>
      <c r="F3296" s="4" t="s">
        <v>2425</v>
      </c>
    </row>
    <row r="3297">
      <c r="A3297" s="4">
        <v>1.0</v>
      </c>
      <c r="B3297" s="4">
        <v>0.0</v>
      </c>
      <c r="C3297" s="4">
        <v>0.0</v>
      </c>
      <c r="D3297" s="4">
        <v>1.0</v>
      </c>
      <c r="E3297" s="3">
        <f t="shared" si="1"/>
        <v>0</v>
      </c>
      <c r="F3297" s="4" t="s">
        <v>2426</v>
      </c>
    </row>
    <row r="3298">
      <c r="A3298" s="4">
        <v>1.0</v>
      </c>
      <c r="B3298" s="4">
        <v>1.0</v>
      </c>
      <c r="C3298" s="4">
        <v>1.0</v>
      </c>
      <c r="D3298" s="4">
        <v>0.0</v>
      </c>
      <c r="E3298" s="3">
        <f t="shared" si="1"/>
        <v>1</v>
      </c>
      <c r="F3298" s="4" t="s">
        <v>2427</v>
      </c>
    </row>
    <row r="3299">
      <c r="A3299" s="4">
        <v>1.0</v>
      </c>
      <c r="B3299" s="4">
        <v>0.0</v>
      </c>
      <c r="C3299" s="4">
        <v>0.0</v>
      </c>
      <c r="D3299" s="4">
        <v>1.0</v>
      </c>
      <c r="E3299" s="3">
        <f t="shared" si="1"/>
        <v>0</v>
      </c>
      <c r="F3299" s="1" t="s">
        <v>2428</v>
      </c>
    </row>
    <row r="3300">
      <c r="A3300" s="4">
        <v>1.0</v>
      </c>
      <c r="B3300" s="4">
        <v>0.0</v>
      </c>
      <c r="C3300" s="4">
        <v>1.0</v>
      </c>
      <c r="D3300" s="4">
        <v>0.0</v>
      </c>
      <c r="E3300" s="3">
        <f t="shared" si="1"/>
        <v>0</v>
      </c>
      <c r="F3300" s="1" t="s">
        <v>2429</v>
      </c>
    </row>
    <row r="3301">
      <c r="A3301" s="4">
        <v>1.0</v>
      </c>
      <c r="B3301" s="4">
        <v>0.0</v>
      </c>
      <c r="C3301" s="4">
        <v>0.0</v>
      </c>
      <c r="D3301" s="4">
        <v>1.0</v>
      </c>
      <c r="E3301" s="3">
        <f t="shared" si="1"/>
        <v>0</v>
      </c>
      <c r="F3301" s="4" t="s">
        <v>2430</v>
      </c>
    </row>
    <row r="3302">
      <c r="A3302" s="4">
        <v>1.0</v>
      </c>
      <c r="B3302" s="4">
        <v>0.0</v>
      </c>
      <c r="C3302" s="4">
        <v>1.0</v>
      </c>
      <c r="D3302" s="4">
        <v>1.0</v>
      </c>
      <c r="E3302" s="3">
        <f t="shared" si="1"/>
        <v>0</v>
      </c>
      <c r="F3302" s="1" t="s">
        <v>2431</v>
      </c>
    </row>
    <row r="3303">
      <c r="A3303" s="4">
        <v>1.0</v>
      </c>
      <c r="B3303" s="4">
        <v>0.0</v>
      </c>
      <c r="C3303" s="4">
        <v>0.0</v>
      </c>
      <c r="D3303" s="4">
        <v>1.0</v>
      </c>
      <c r="E3303" s="3">
        <f t="shared" si="1"/>
        <v>0</v>
      </c>
      <c r="F3303" s="4" t="s">
        <v>2432</v>
      </c>
    </row>
    <row r="3304">
      <c r="A3304" s="4">
        <v>1.0</v>
      </c>
      <c r="B3304" s="4">
        <v>0.0</v>
      </c>
      <c r="C3304" s="4">
        <v>0.0</v>
      </c>
      <c r="D3304" s="4">
        <v>1.0</v>
      </c>
      <c r="E3304" s="3">
        <f t="shared" si="1"/>
        <v>0</v>
      </c>
      <c r="F3304" s="1" t="s">
        <v>2433</v>
      </c>
    </row>
    <row r="3305">
      <c r="A3305" s="4">
        <v>1.0</v>
      </c>
      <c r="B3305" s="4">
        <v>0.0</v>
      </c>
      <c r="C3305" s="4">
        <v>1.0</v>
      </c>
      <c r="D3305" s="4">
        <v>0.0</v>
      </c>
      <c r="E3305" s="3">
        <f t="shared" si="1"/>
        <v>0</v>
      </c>
      <c r="F3305" s="1" t="s">
        <v>2434</v>
      </c>
    </row>
    <row r="3306">
      <c r="A3306" s="4">
        <v>1.0</v>
      </c>
      <c r="B3306" s="4">
        <v>0.0</v>
      </c>
      <c r="C3306" s="4">
        <v>1.0</v>
      </c>
      <c r="D3306" s="4">
        <v>0.0</v>
      </c>
      <c r="E3306" s="3">
        <f t="shared" si="1"/>
        <v>0</v>
      </c>
      <c r="F3306" s="1" t="s">
        <v>2435</v>
      </c>
    </row>
    <row r="3307">
      <c r="A3307" s="4">
        <v>1.0</v>
      </c>
      <c r="B3307" s="4">
        <v>0.0</v>
      </c>
      <c r="C3307" s="4">
        <v>1.0</v>
      </c>
      <c r="D3307" s="4">
        <v>0.0</v>
      </c>
      <c r="E3307" s="3">
        <f t="shared" si="1"/>
        <v>0</v>
      </c>
      <c r="F3307" s="1" t="s">
        <v>2435</v>
      </c>
    </row>
    <row r="3308">
      <c r="A3308" s="4">
        <v>1.0</v>
      </c>
      <c r="B3308" s="4">
        <v>0.0</v>
      </c>
      <c r="C3308" s="4">
        <v>0.0</v>
      </c>
      <c r="D3308" s="4">
        <v>1.0</v>
      </c>
      <c r="E3308" s="3">
        <f t="shared" si="1"/>
        <v>0</v>
      </c>
      <c r="F3308" s="1" t="s">
        <v>2436</v>
      </c>
    </row>
    <row r="3309">
      <c r="A3309" s="4">
        <v>1.0</v>
      </c>
      <c r="B3309" s="4">
        <v>0.0</v>
      </c>
      <c r="C3309" s="4">
        <v>0.0</v>
      </c>
      <c r="D3309" s="4">
        <v>1.0</v>
      </c>
      <c r="E3309" s="3">
        <f t="shared" si="1"/>
        <v>0</v>
      </c>
      <c r="F3309" s="1" t="s">
        <v>2436</v>
      </c>
    </row>
    <row r="3310">
      <c r="A3310" s="4">
        <v>1.0</v>
      </c>
      <c r="B3310" s="4">
        <v>0.0</v>
      </c>
      <c r="C3310" s="4">
        <v>1.0</v>
      </c>
      <c r="D3310" s="4">
        <v>0.0</v>
      </c>
      <c r="E3310" s="3">
        <f t="shared" si="1"/>
        <v>0</v>
      </c>
      <c r="F3310" s="1" t="s">
        <v>2437</v>
      </c>
    </row>
    <row r="3311">
      <c r="A3311" s="4">
        <v>1.0</v>
      </c>
      <c r="B3311" s="4">
        <v>0.0</v>
      </c>
      <c r="C3311" s="4">
        <v>1.0</v>
      </c>
      <c r="D3311" s="4">
        <v>0.0</v>
      </c>
      <c r="E3311" s="3">
        <f t="shared" si="1"/>
        <v>0</v>
      </c>
      <c r="F3311" s="1" t="s">
        <v>2437</v>
      </c>
    </row>
    <row r="3312">
      <c r="A3312" s="4">
        <v>1.0</v>
      </c>
      <c r="B3312" s="4">
        <v>0.0</v>
      </c>
      <c r="C3312" s="4">
        <v>0.0</v>
      </c>
      <c r="D3312" s="4">
        <v>1.0</v>
      </c>
      <c r="E3312" s="3">
        <f t="shared" si="1"/>
        <v>0</v>
      </c>
      <c r="F3312" s="4" t="s">
        <v>2438</v>
      </c>
    </row>
    <row r="3313">
      <c r="A3313" s="4">
        <v>1.0</v>
      </c>
      <c r="B3313" s="4">
        <v>0.0</v>
      </c>
      <c r="C3313" s="4">
        <v>0.0</v>
      </c>
      <c r="D3313" s="4">
        <v>1.0</v>
      </c>
      <c r="E3313" s="3">
        <f t="shared" si="1"/>
        <v>0</v>
      </c>
      <c r="F3313" s="1" t="s">
        <v>2439</v>
      </c>
    </row>
    <row r="3314">
      <c r="A3314" s="4">
        <v>1.0</v>
      </c>
      <c r="B3314" s="4">
        <v>0.0</v>
      </c>
      <c r="C3314" s="4">
        <v>0.0</v>
      </c>
      <c r="D3314" s="4">
        <v>1.0</v>
      </c>
      <c r="E3314" s="3">
        <f t="shared" si="1"/>
        <v>0</v>
      </c>
      <c r="F3314" s="4" t="s">
        <v>2440</v>
      </c>
    </row>
    <row r="3315">
      <c r="A3315" s="4">
        <v>1.0</v>
      </c>
      <c r="B3315" s="4">
        <v>0.0</v>
      </c>
      <c r="C3315" s="4">
        <v>1.0</v>
      </c>
      <c r="D3315" s="4">
        <v>0.0</v>
      </c>
      <c r="E3315" s="3">
        <f t="shared" si="1"/>
        <v>0</v>
      </c>
      <c r="F3315" s="1" t="s">
        <v>2441</v>
      </c>
    </row>
    <row r="3316">
      <c r="A3316" s="4">
        <v>1.0</v>
      </c>
      <c r="B3316" s="4">
        <v>0.0</v>
      </c>
      <c r="C3316" s="4">
        <v>0.0</v>
      </c>
      <c r="D3316" s="4">
        <v>1.0</v>
      </c>
      <c r="E3316" s="3">
        <f t="shared" si="1"/>
        <v>0</v>
      </c>
      <c r="F3316" s="1" t="s">
        <v>2442</v>
      </c>
    </row>
    <row r="3317">
      <c r="A3317" s="4">
        <v>1.0</v>
      </c>
      <c r="B3317" s="4">
        <v>0.0</v>
      </c>
      <c r="C3317" s="4">
        <v>0.0</v>
      </c>
      <c r="D3317" s="4">
        <v>1.0</v>
      </c>
      <c r="E3317" s="3">
        <f t="shared" si="1"/>
        <v>0</v>
      </c>
      <c r="F3317" s="1" t="s">
        <v>2443</v>
      </c>
    </row>
    <row r="3318">
      <c r="A3318" s="4">
        <v>1.0</v>
      </c>
      <c r="B3318" s="4">
        <v>0.0</v>
      </c>
      <c r="C3318" s="4">
        <v>1.0</v>
      </c>
      <c r="D3318" s="4">
        <v>0.0</v>
      </c>
      <c r="E3318" s="3">
        <f t="shared" si="1"/>
        <v>0</v>
      </c>
      <c r="F3318" s="1" t="s">
        <v>2444</v>
      </c>
    </row>
    <row r="3319">
      <c r="A3319" s="4">
        <v>1.0</v>
      </c>
      <c r="B3319" s="4">
        <v>0.0</v>
      </c>
      <c r="C3319" s="4">
        <v>1.0</v>
      </c>
      <c r="D3319" s="4">
        <v>0.0</v>
      </c>
      <c r="E3319" s="3">
        <f t="shared" si="1"/>
        <v>0</v>
      </c>
      <c r="F3319" s="1" t="s">
        <v>2445</v>
      </c>
    </row>
    <row r="3320">
      <c r="A3320" s="4">
        <v>1.0</v>
      </c>
      <c r="B3320" s="4">
        <v>0.0</v>
      </c>
      <c r="C3320" s="4">
        <v>1.0</v>
      </c>
      <c r="D3320" s="4">
        <v>0.0</v>
      </c>
      <c r="E3320" s="3">
        <f t="shared" si="1"/>
        <v>0</v>
      </c>
      <c r="F3320" s="1" t="s">
        <v>2445</v>
      </c>
    </row>
    <row r="3321">
      <c r="A3321" s="4">
        <v>1.0</v>
      </c>
      <c r="B3321" s="4">
        <v>1.0</v>
      </c>
      <c r="C3321" s="4">
        <v>0.0</v>
      </c>
      <c r="D3321" s="4">
        <v>1.0</v>
      </c>
      <c r="E3321" s="3">
        <f t="shared" si="1"/>
        <v>1</v>
      </c>
      <c r="F3321" s="4" t="s">
        <v>2446</v>
      </c>
    </row>
    <row r="3322">
      <c r="A3322" s="4">
        <v>1.0</v>
      </c>
      <c r="B3322" s="4">
        <v>0.0</v>
      </c>
      <c r="C3322" s="4">
        <v>1.0</v>
      </c>
      <c r="D3322" s="4">
        <v>0.0</v>
      </c>
      <c r="E3322" s="3">
        <f t="shared" si="1"/>
        <v>0</v>
      </c>
      <c r="F3322" s="1" t="s">
        <v>2447</v>
      </c>
    </row>
    <row r="3323">
      <c r="A3323" s="4">
        <v>1.0</v>
      </c>
      <c r="B3323" s="4">
        <v>0.0</v>
      </c>
      <c r="C3323" s="4">
        <v>1.0</v>
      </c>
      <c r="D3323" s="4">
        <v>0.0</v>
      </c>
      <c r="E3323" s="3">
        <f t="shared" si="1"/>
        <v>0</v>
      </c>
      <c r="F3323" s="1" t="s">
        <v>2448</v>
      </c>
    </row>
    <row r="3324">
      <c r="A3324" s="4">
        <v>1.0</v>
      </c>
      <c r="B3324" s="4">
        <v>0.0</v>
      </c>
      <c r="C3324" s="4">
        <v>0.0</v>
      </c>
      <c r="D3324" s="4">
        <v>1.0</v>
      </c>
      <c r="E3324" s="3">
        <f t="shared" si="1"/>
        <v>0</v>
      </c>
      <c r="F3324" s="1" t="s">
        <v>2449</v>
      </c>
    </row>
    <row r="3325">
      <c r="A3325" s="4">
        <v>1.0</v>
      </c>
      <c r="B3325" s="4">
        <v>0.0</v>
      </c>
      <c r="C3325" s="4">
        <v>0.0</v>
      </c>
      <c r="D3325" s="4">
        <v>1.0</v>
      </c>
      <c r="E3325" s="3">
        <f t="shared" si="1"/>
        <v>0</v>
      </c>
      <c r="F3325" s="1" t="s">
        <v>2450</v>
      </c>
    </row>
    <row r="3326">
      <c r="A3326" s="4">
        <v>1.0</v>
      </c>
      <c r="B3326" s="4">
        <v>0.0</v>
      </c>
      <c r="C3326" s="4">
        <v>0.0</v>
      </c>
      <c r="D3326" s="4">
        <v>1.0</v>
      </c>
      <c r="E3326" s="3">
        <f t="shared" si="1"/>
        <v>0</v>
      </c>
      <c r="F3326" s="1" t="s">
        <v>2451</v>
      </c>
    </row>
    <row r="3327">
      <c r="A3327" s="4">
        <v>1.0</v>
      </c>
      <c r="B3327" s="4">
        <v>1.0</v>
      </c>
      <c r="C3327" s="4">
        <v>0.0</v>
      </c>
      <c r="D3327" s="4">
        <v>1.0</v>
      </c>
      <c r="E3327" s="3">
        <f t="shared" si="1"/>
        <v>1</v>
      </c>
      <c r="F3327" s="1" t="s">
        <v>2452</v>
      </c>
    </row>
    <row r="3328">
      <c r="A3328" s="4">
        <v>1.0</v>
      </c>
      <c r="B3328" s="4">
        <v>0.0</v>
      </c>
      <c r="C3328" s="4">
        <v>0.0</v>
      </c>
      <c r="D3328" s="4">
        <v>1.0</v>
      </c>
      <c r="E3328" s="3">
        <f t="shared" si="1"/>
        <v>0</v>
      </c>
      <c r="F3328" s="1" t="s">
        <v>2453</v>
      </c>
    </row>
    <row r="3329">
      <c r="A3329" s="4">
        <v>1.0</v>
      </c>
      <c r="B3329" s="4">
        <v>0.0</v>
      </c>
      <c r="C3329" s="4">
        <v>0.0</v>
      </c>
      <c r="D3329" s="4">
        <v>1.0</v>
      </c>
      <c r="E3329" s="3">
        <f t="shared" si="1"/>
        <v>0</v>
      </c>
      <c r="F3329" s="1" t="s">
        <v>2454</v>
      </c>
    </row>
    <row r="3330">
      <c r="A3330" s="4">
        <v>1.0</v>
      </c>
      <c r="B3330" s="4">
        <v>0.0</v>
      </c>
      <c r="C3330" s="4">
        <v>1.0</v>
      </c>
      <c r="D3330" s="4">
        <v>0.0</v>
      </c>
      <c r="E3330" s="3">
        <f t="shared" si="1"/>
        <v>0</v>
      </c>
      <c r="F3330" s="1" t="s">
        <v>2455</v>
      </c>
    </row>
    <row r="3331">
      <c r="A3331" s="4">
        <v>1.0</v>
      </c>
      <c r="B3331" s="4">
        <v>1.0</v>
      </c>
      <c r="C3331" s="4">
        <v>1.0</v>
      </c>
      <c r="D3331" s="4">
        <v>0.0</v>
      </c>
      <c r="E3331" s="3">
        <f t="shared" si="1"/>
        <v>1</v>
      </c>
      <c r="F3331" s="1" t="s">
        <v>2456</v>
      </c>
    </row>
    <row r="3332">
      <c r="A3332" s="4">
        <v>1.0</v>
      </c>
      <c r="B3332" s="4">
        <v>1.0</v>
      </c>
      <c r="C3332" s="4">
        <v>1.0</v>
      </c>
      <c r="D3332" s="4">
        <v>0.0</v>
      </c>
      <c r="E3332" s="3">
        <f t="shared" si="1"/>
        <v>1</v>
      </c>
      <c r="F3332" s="1" t="s">
        <v>2457</v>
      </c>
    </row>
    <row r="3333">
      <c r="A3333" s="4">
        <v>1.0</v>
      </c>
      <c r="B3333" s="4">
        <v>0.0</v>
      </c>
      <c r="C3333" s="4">
        <v>0.0</v>
      </c>
      <c r="D3333" s="4">
        <v>1.0</v>
      </c>
      <c r="E3333" s="3">
        <f t="shared" si="1"/>
        <v>0</v>
      </c>
      <c r="F3333" s="1" t="s">
        <v>2458</v>
      </c>
    </row>
    <row r="3334">
      <c r="A3334" s="4">
        <v>1.0</v>
      </c>
      <c r="B3334" s="4">
        <v>0.0</v>
      </c>
      <c r="C3334" s="4">
        <v>0.0</v>
      </c>
      <c r="D3334" s="4">
        <v>1.0</v>
      </c>
      <c r="E3334" s="3">
        <f t="shared" si="1"/>
        <v>0</v>
      </c>
      <c r="F3334" s="1" t="s">
        <v>2458</v>
      </c>
    </row>
    <row r="3335">
      <c r="A3335" s="4">
        <v>1.0</v>
      </c>
      <c r="B3335" s="4">
        <v>0.0</v>
      </c>
      <c r="C3335" s="4">
        <v>0.0</v>
      </c>
      <c r="D3335" s="4">
        <v>1.0</v>
      </c>
      <c r="E3335" s="3">
        <f t="shared" si="1"/>
        <v>0</v>
      </c>
      <c r="F3335" s="1" t="s">
        <v>2459</v>
      </c>
    </row>
    <row r="3336">
      <c r="A3336" s="4">
        <v>1.0</v>
      </c>
      <c r="B3336" s="4">
        <v>0.0</v>
      </c>
      <c r="C3336" s="4">
        <v>0.0</v>
      </c>
      <c r="D3336" s="4">
        <v>1.0</v>
      </c>
      <c r="E3336" s="3">
        <f t="shared" si="1"/>
        <v>0</v>
      </c>
      <c r="F3336" s="1" t="s">
        <v>2460</v>
      </c>
    </row>
    <row r="3337">
      <c r="A3337" s="4">
        <v>1.0</v>
      </c>
      <c r="B3337" s="4">
        <v>0.0</v>
      </c>
      <c r="C3337" s="4">
        <v>1.0</v>
      </c>
      <c r="D3337" s="4">
        <v>1.0</v>
      </c>
      <c r="E3337" s="3">
        <f t="shared" si="1"/>
        <v>0</v>
      </c>
      <c r="F3337" s="1" t="s">
        <v>2461</v>
      </c>
    </row>
    <row r="3338">
      <c r="A3338" s="4">
        <v>1.0</v>
      </c>
      <c r="B3338" s="4">
        <v>0.0</v>
      </c>
      <c r="C3338" s="4">
        <v>1.0</v>
      </c>
      <c r="D3338" s="4">
        <v>0.0</v>
      </c>
      <c r="E3338" s="3">
        <f t="shared" si="1"/>
        <v>0</v>
      </c>
      <c r="F3338" s="1" t="s">
        <v>2462</v>
      </c>
    </row>
    <row r="3339">
      <c r="A3339" s="4">
        <v>1.0</v>
      </c>
      <c r="B3339" s="4">
        <v>1.0</v>
      </c>
      <c r="C3339" s="4">
        <v>1.0</v>
      </c>
      <c r="D3339" s="4">
        <v>0.0</v>
      </c>
      <c r="E3339" s="3">
        <f t="shared" si="1"/>
        <v>1</v>
      </c>
      <c r="F3339" s="1" t="s">
        <v>2463</v>
      </c>
    </row>
    <row r="3340">
      <c r="A3340" s="4">
        <v>1.0</v>
      </c>
      <c r="B3340" s="4">
        <v>0.0</v>
      </c>
      <c r="C3340" s="4">
        <v>0.0</v>
      </c>
      <c r="D3340" s="4">
        <v>1.0</v>
      </c>
      <c r="E3340" s="3">
        <f t="shared" si="1"/>
        <v>0</v>
      </c>
      <c r="F3340" s="1" t="s">
        <v>2464</v>
      </c>
    </row>
    <row r="3341">
      <c r="A3341" s="4">
        <v>1.0</v>
      </c>
      <c r="B3341" s="4">
        <v>0.0</v>
      </c>
      <c r="C3341" s="4">
        <v>0.0</v>
      </c>
      <c r="D3341" s="4">
        <v>1.0</v>
      </c>
      <c r="E3341" s="3">
        <f t="shared" si="1"/>
        <v>0</v>
      </c>
      <c r="F3341" s="4" t="s">
        <v>2465</v>
      </c>
    </row>
    <row r="3342">
      <c r="A3342" s="4">
        <v>1.0</v>
      </c>
      <c r="B3342" s="4">
        <v>1.0</v>
      </c>
      <c r="C3342" s="4">
        <v>1.0</v>
      </c>
      <c r="D3342" s="4">
        <v>0.0</v>
      </c>
      <c r="E3342" s="3">
        <f t="shared" si="1"/>
        <v>1</v>
      </c>
      <c r="F3342" s="1" t="s">
        <v>2466</v>
      </c>
    </row>
    <row r="3343">
      <c r="A3343" s="4">
        <v>1.0</v>
      </c>
      <c r="B3343" s="4">
        <v>1.0</v>
      </c>
      <c r="C3343" s="4">
        <v>1.0</v>
      </c>
      <c r="D3343" s="4">
        <v>0.0</v>
      </c>
      <c r="E3343" s="3">
        <f t="shared" si="1"/>
        <v>1</v>
      </c>
      <c r="F3343" s="1" t="s">
        <v>2467</v>
      </c>
    </row>
    <row r="3344">
      <c r="A3344" s="4">
        <v>1.0</v>
      </c>
      <c r="B3344" s="4">
        <v>0.0</v>
      </c>
      <c r="C3344" s="4">
        <v>0.0</v>
      </c>
      <c r="D3344" s="4">
        <v>1.0</v>
      </c>
      <c r="E3344" s="3">
        <f t="shared" si="1"/>
        <v>0</v>
      </c>
      <c r="F3344" s="4" t="s">
        <v>2468</v>
      </c>
    </row>
    <row r="3345">
      <c r="A3345" s="4">
        <v>1.0</v>
      </c>
      <c r="B3345" s="4">
        <v>0.0</v>
      </c>
      <c r="C3345" s="4">
        <v>1.0</v>
      </c>
      <c r="D3345" s="4">
        <v>0.0</v>
      </c>
      <c r="E3345" s="3">
        <f t="shared" si="1"/>
        <v>0</v>
      </c>
      <c r="F3345" s="1" t="s">
        <v>2469</v>
      </c>
    </row>
    <row r="3346">
      <c r="A3346" s="4">
        <v>1.0</v>
      </c>
      <c r="B3346" s="4">
        <v>0.0</v>
      </c>
      <c r="C3346" s="4">
        <v>1.0</v>
      </c>
      <c r="D3346" s="4">
        <v>0.0</v>
      </c>
      <c r="E3346" s="3">
        <f t="shared" si="1"/>
        <v>0</v>
      </c>
      <c r="F3346" s="1" t="s">
        <v>2470</v>
      </c>
    </row>
    <row r="3347">
      <c r="A3347" s="4">
        <v>1.0</v>
      </c>
      <c r="B3347" s="4">
        <v>1.0</v>
      </c>
      <c r="C3347" s="4">
        <v>0.0</v>
      </c>
      <c r="D3347" s="4">
        <v>1.0</v>
      </c>
      <c r="E3347" s="3">
        <f t="shared" si="1"/>
        <v>1</v>
      </c>
      <c r="F3347" s="1" t="s">
        <v>2471</v>
      </c>
    </row>
    <row r="3348">
      <c r="A3348" s="4">
        <v>1.0</v>
      </c>
      <c r="B3348" s="4">
        <v>0.0</v>
      </c>
      <c r="C3348" s="4">
        <v>1.0</v>
      </c>
      <c r="D3348" s="4">
        <v>0.0</v>
      </c>
      <c r="E3348" s="3">
        <f t="shared" si="1"/>
        <v>0</v>
      </c>
      <c r="F3348" s="1" t="s">
        <v>2472</v>
      </c>
    </row>
    <row r="3349">
      <c r="A3349" s="4">
        <v>1.0</v>
      </c>
      <c r="B3349" s="4">
        <v>1.0</v>
      </c>
      <c r="C3349" s="4">
        <v>1.0</v>
      </c>
      <c r="D3349" s="4">
        <v>0.0</v>
      </c>
      <c r="E3349" s="3">
        <f t="shared" si="1"/>
        <v>1</v>
      </c>
      <c r="F3349" s="1" t="s">
        <v>2473</v>
      </c>
    </row>
    <row r="3350">
      <c r="A3350" s="4">
        <v>1.0</v>
      </c>
      <c r="B3350" s="4">
        <v>1.0</v>
      </c>
      <c r="C3350" s="4">
        <v>1.0</v>
      </c>
      <c r="D3350" s="4">
        <v>0.0</v>
      </c>
      <c r="E3350" s="3">
        <f t="shared" si="1"/>
        <v>1</v>
      </c>
      <c r="F3350" s="1" t="s">
        <v>2474</v>
      </c>
    </row>
    <row r="3351">
      <c r="A3351" s="4">
        <v>1.0</v>
      </c>
      <c r="B3351" s="4">
        <v>0.0</v>
      </c>
      <c r="C3351" s="4">
        <v>1.0</v>
      </c>
      <c r="D3351" s="4">
        <v>0.0</v>
      </c>
      <c r="E3351" s="3">
        <f t="shared" si="1"/>
        <v>0</v>
      </c>
      <c r="F3351" s="1" t="s">
        <v>2475</v>
      </c>
    </row>
    <row r="3352">
      <c r="A3352" s="4">
        <v>1.0</v>
      </c>
      <c r="B3352" s="4">
        <v>0.0</v>
      </c>
      <c r="C3352" s="4">
        <v>0.0</v>
      </c>
      <c r="D3352" s="4">
        <v>1.0</v>
      </c>
      <c r="E3352" s="3">
        <f t="shared" si="1"/>
        <v>0</v>
      </c>
      <c r="F3352" s="1" t="s">
        <v>2476</v>
      </c>
    </row>
    <row r="3353">
      <c r="A3353" s="4">
        <v>1.0</v>
      </c>
      <c r="B3353" s="4">
        <v>0.0</v>
      </c>
      <c r="C3353" s="4">
        <v>0.0</v>
      </c>
      <c r="D3353" s="4">
        <v>1.0</v>
      </c>
      <c r="E3353" s="3">
        <f t="shared" si="1"/>
        <v>0</v>
      </c>
      <c r="F3353" s="4" t="s">
        <v>2477</v>
      </c>
    </row>
    <row r="3354">
      <c r="A3354" s="4">
        <v>1.0</v>
      </c>
      <c r="B3354" s="4">
        <v>0.0</v>
      </c>
      <c r="C3354" s="4">
        <v>0.0</v>
      </c>
      <c r="D3354" s="4">
        <v>1.0</v>
      </c>
      <c r="E3354" s="3">
        <f t="shared" si="1"/>
        <v>0</v>
      </c>
      <c r="F3354" s="1" t="s">
        <v>2478</v>
      </c>
    </row>
    <row r="3355">
      <c r="A3355" s="4">
        <v>1.0</v>
      </c>
      <c r="B3355" s="4">
        <v>0.0</v>
      </c>
      <c r="C3355" s="4">
        <v>0.0</v>
      </c>
      <c r="D3355" s="4">
        <v>1.0</v>
      </c>
      <c r="E3355" s="3">
        <f t="shared" si="1"/>
        <v>0</v>
      </c>
      <c r="F3355" s="4" t="s">
        <v>2479</v>
      </c>
    </row>
    <row r="3356">
      <c r="A3356" s="4">
        <v>1.0</v>
      </c>
      <c r="B3356" s="4">
        <v>0.0</v>
      </c>
      <c r="C3356" s="4">
        <v>1.0</v>
      </c>
      <c r="D3356" s="4">
        <v>0.0</v>
      </c>
      <c r="E3356" s="3">
        <f t="shared" si="1"/>
        <v>0</v>
      </c>
      <c r="F3356" s="1" t="s">
        <v>2480</v>
      </c>
    </row>
    <row r="3357">
      <c r="A3357" s="4">
        <v>1.0</v>
      </c>
      <c r="B3357" s="4">
        <v>1.0</v>
      </c>
      <c r="C3357" s="4">
        <v>0.0</v>
      </c>
      <c r="D3357" s="4">
        <v>1.0</v>
      </c>
      <c r="E3357" s="3">
        <f t="shared" si="1"/>
        <v>1</v>
      </c>
      <c r="F3357" s="1" t="s">
        <v>2481</v>
      </c>
    </row>
    <row r="3358">
      <c r="A3358" s="4">
        <v>1.0</v>
      </c>
      <c r="B3358" s="4">
        <v>0.0</v>
      </c>
      <c r="C3358" s="4">
        <v>1.0</v>
      </c>
      <c r="D3358" s="4">
        <v>0.0</v>
      </c>
      <c r="E3358" s="3">
        <f t="shared" si="1"/>
        <v>0</v>
      </c>
      <c r="F3358" s="1" t="s">
        <v>2482</v>
      </c>
    </row>
    <row r="3359">
      <c r="A3359" s="4">
        <v>1.0</v>
      </c>
      <c r="B3359" s="4">
        <v>0.0</v>
      </c>
      <c r="C3359" s="4">
        <v>0.0</v>
      </c>
      <c r="D3359" s="4">
        <v>1.0</v>
      </c>
      <c r="E3359" s="3">
        <f t="shared" si="1"/>
        <v>0</v>
      </c>
      <c r="F3359" s="1" t="s">
        <v>2482</v>
      </c>
    </row>
    <row r="3360">
      <c r="A3360" s="4">
        <v>1.0</v>
      </c>
      <c r="B3360" s="4">
        <v>0.0</v>
      </c>
      <c r="C3360" s="4">
        <v>0.0</v>
      </c>
      <c r="D3360" s="4">
        <v>1.0</v>
      </c>
      <c r="E3360" s="3">
        <f t="shared" si="1"/>
        <v>0</v>
      </c>
      <c r="F3360" s="1" t="s">
        <v>2483</v>
      </c>
    </row>
    <row r="3361">
      <c r="A3361" s="4">
        <v>1.0</v>
      </c>
      <c r="B3361" s="4">
        <v>0.0</v>
      </c>
      <c r="C3361" s="4">
        <v>0.0</v>
      </c>
      <c r="D3361" s="4">
        <v>1.0</v>
      </c>
      <c r="E3361" s="3">
        <f t="shared" si="1"/>
        <v>0</v>
      </c>
      <c r="F3361" s="1" t="s">
        <v>2484</v>
      </c>
    </row>
    <row r="3362">
      <c r="A3362" s="4">
        <v>1.0</v>
      </c>
      <c r="B3362" s="4">
        <v>0.0</v>
      </c>
      <c r="C3362" s="4">
        <v>1.0</v>
      </c>
      <c r="D3362" s="4">
        <v>0.0</v>
      </c>
      <c r="E3362" s="3">
        <f t="shared" si="1"/>
        <v>0</v>
      </c>
      <c r="F3362" s="1" t="s">
        <v>2485</v>
      </c>
    </row>
    <row r="3363">
      <c r="A3363" s="4">
        <v>1.0</v>
      </c>
      <c r="B3363" s="4">
        <v>0.0</v>
      </c>
      <c r="C3363" s="4">
        <v>0.0</v>
      </c>
      <c r="D3363" s="4">
        <v>1.0</v>
      </c>
      <c r="E3363" s="3">
        <f t="shared" si="1"/>
        <v>0</v>
      </c>
      <c r="F3363" s="4" t="s">
        <v>2486</v>
      </c>
    </row>
    <row r="3364">
      <c r="A3364" s="4">
        <v>1.0</v>
      </c>
      <c r="B3364" s="4">
        <v>0.0</v>
      </c>
      <c r="C3364" s="4">
        <v>0.0</v>
      </c>
      <c r="D3364" s="4">
        <v>1.0</v>
      </c>
      <c r="E3364" s="3">
        <f t="shared" si="1"/>
        <v>0</v>
      </c>
      <c r="F3364" s="1" t="s">
        <v>2487</v>
      </c>
    </row>
    <row r="3365">
      <c r="A3365" s="4">
        <v>1.0</v>
      </c>
      <c r="B3365" s="4">
        <v>0.0</v>
      </c>
      <c r="C3365" s="4">
        <v>0.0</v>
      </c>
      <c r="D3365" s="4">
        <v>1.0</v>
      </c>
      <c r="E3365" s="3">
        <f t="shared" si="1"/>
        <v>0</v>
      </c>
      <c r="F3365" s="1" t="s">
        <v>2488</v>
      </c>
    </row>
    <row r="3366">
      <c r="A3366" s="4">
        <v>1.0</v>
      </c>
      <c r="B3366" s="4">
        <v>1.0</v>
      </c>
      <c r="C3366" s="4">
        <v>0.0</v>
      </c>
      <c r="D3366" s="4">
        <v>1.0</v>
      </c>
      <c r="E3366" s="3">
        <f t="shared" si="1"/>
        <v>1</v>
      </c>
      <c r="F3366" s="1" t="s">
        <v>2489</v>
      </c>
    </row>
    <row r="3367">
      <c r="A3367" s="4">
        <v>1.0</v>
      </c>
      <c r="B3367" s="4">
        <v>0.0</v>
      </c>
      <c r="C3367" s="4">
        <v>1.0</v>
      </c>
      <c r="D3367" s="4">
        <v>0.0</v>
      </c>
      <c r="E3367" s="3">
        <f t="shared" si="1"/>
        <v>0</v>
      </c>
      <c r="F3367" s="1" t="s">
        <v>2490</v>
      </c>
    </row>
    <row r="3368">
      <c r="A3368" s="4">
        <v>1.0</v>
      </c>
      <c r="B3368" s="4">
        <v>0.0</v>
      </c>
      <c r="C3368" s="4">
        <v>0.0</v>
      </c>
      <c r="D3368" s="4">
        <v>1.0</v>
      </c>
      <c r="E3368" s="3">
        <f t="shared" si="1"/>
        <v>0</v>
      </c>
      <c r="F3368" s="1" t="s">
        <v>2491</v>
      </c>
    </row>
    <row r="3369">
      <c r="A3369" s="4">
        <v>1.0</v>
      </c>
      <c r="B3369" s="4">
        <v>1.0</v>
      </c>
      <c r="C3369" s="4">
        <v>0.0</v>
      </c>
      <c r="D3369" s="4">
        <v>0.0</v>
      </c>
      <c r="E3369" s="3">
        <f t="shared" si="1"/>
        <v>1</v>
      </c>
      <c r="F3369" s="1" t="s">
        <v>2492</v>
      </c>
    </row>
    <row r="3370">
      <c r="A3370" s="4">
        <v>1.0</v>
      </c>
      <c r="B3370" s="4">
        <v>0.0</v>
      </c>
      <c r="C3370" s="4">
        <v>0.0</v>
      </c>
      <c r="D3370" s="4">
        <v>1.0</v>
      </c>
      <c r="E3370" s="3">
        <f t="shared" si="1"/>
        <v>0</v>
      </c>
      <c r="F3370" s="1" t="s">
        <v>2493</v>
      </c>
    </row>
    <row r="3371">
      <c r="A3371" s="4">
        <v>1.0</v>
      </c>
      <c r="B3371" s="4">
        <v>0.0</v>
      </c>
      <c r="C3371" s="4">
        <v>1.0</v>
      </c>
      <c r="D3371" s="4">
        <v>0.0</v>
      </c>
      <c r="E3371" s="3">
        <f t="shared" si="1"/>
        <v>0</v>
      </c>
      <c r="F3371" s="1" t="s">
        <v>2494</v>
      </c>
    </row>
    <row r="3372">
      <c r="A3372" s="4">
        <v>1.0</v>
      </c>
      <c r="B3372" s="4">
        <v>0.0</v>
      </c>
      <c r="C3372" s="4">
        <v>1.0</v>
      </c>
      <c r="D3372" s="4">
        <v>0.0</v>
      </c>
      <c r="E3372" s="3">
        <f t="shared" si="1"/>
        <v>0</v>
      </c>
      <c r="F3372" s="1" t="s">
        <v>2495</v>
      </c>
    </row>
    <row r="3373">
      <c r="A3373" s="4">
        <v>1.0</v>
      </c>
      <c r="B3373" s="4">
        <v>0.0</v>
      </c>
      <c r="C3373" s="4">
        <v>0.0</v>
      </c>
      <c r="D3373" s="4">
        <v>1.0</v>
      </c>
      <c r="E3373" s="3">
        <f t="shared" si="1"/>
        <v>0</v>
      </c>
      <c r="F3373" s="4" t="s">
        <v>2496</v>
      </c>
    </row>
    <row r="3374">
      <c r="A3374" s="4">
        <v>1.0</v>
      </c>
      <c r="B3374" s="4">
        <v>0.0</v>
      </c>
      <c r="C3374" s="4">
        <v>0.0</v>
      </c>
      <c r="D3374" s="4">
        <v>1.0</v>
      </c>
      <c r="E3374" s="3">
        <f t="shared" si="1"/>
        <v>0</v>
      </c>
      <c r="F3374" s="4" t="s">
        <v>2497</v>
      </c>
    </row>
    <row r="3375">
      <c r="A3375" s="4">
        <v>1.0</v>
      </c>
      <c r="B3375" s="4">
        <v>0.0</v>
      </c>
      <c r="C3375" s="4">
        <v>0.0</v>
      </c>
      <c r="D3375" s="4">
        <v>1.0</v>
      </c>
      <c r="E3375" s="3">
        <f t="shared" si="1"/>
        <v>0</v>
      </c>
      <c r="F3375" s="4" t="s">
        <v>2498</v>
      </c>
    </row>
    <row r="3376">
      <c r="A3376" s="4">
        <v>1.0</v>
      </c>
      <c r="B3376" s="4">
        <v>0.0</v>
      </c>
      <c r="C3376" s="4">
        <v>0.0</v>
      </c>
      <c r="D3376" s="4">
        <v>1.0</v>
      </c>
      <c r="E3376" s="3">
        <f t="shared" si="1"/>
        <v>0</v>
      </c>
      <c r="F3376" s="4" t="s">
        <v>2499</v>
      </c>
    </row>
    <row r="3377">
      <c r="A3377" s="4">
        <v>1.0</v>
      </c>
      <c r="B3377" s="4">
        <v>0.0</v>
      </c>
      <c r="C3377" s="4">
        <v>0.0</v>
      </c>
      <c r="D3377" s="4">
        <v>1.0</v>
      </c>
      <c r="E3377" s="3">
        <f t="shared" si="1"/>
        <v>0</v>
      </c>
      <c r="F3377" s="4" t="s">
        <v>2500</v>
      </c>
    </row>
    <row r="3378">
      <c r="A3378" s="4">
        <v>1.0</v>
      </c>
      <c r="B3378" s="4">
        <v>0.0</v>
      </c>
      <c r="C3378" s="4">
        <v>0.0</v>
      </c>
      <c r="D3378" s="4">
        <v>1.0</v>
      </c>
      <c r="E3378" s="3">
        <f t="shared" si="1"/>
        <v>0</v>
      </c>
      <c r="F3378" s="4" t="s">
        <v>2501</v>
      </c>
    </row>
    <row r="3379">
      <c r="A3379" s="4">
        <v>1.0</v>
      </c>
      <c r="B3379" s="4">
        <v>0.0</v>
      </c>
      <c r="C3379" s="4">
        <v>0.0</v>
      </c>
      <c r="D3379" s="4">
        <v>1.0</v>
      </c>
      <c r="E3379" s="3">
        <f t="shared" si="1"/>
        <v>0</v>
      </c>
      <c r="F3379" s="4" t="s">
        <v>2502</v>
      </c>
    </row>
    <row r="3380">
      <c r="A3380" s="4">
        <v>1.0</v>
      </c>
      <c r="B3380" s="4">
        <v>0.0</v>
      </c>
      <c r="C3380" s="4">
        <v>0.0</v>
      </c>
      <c r="D3380" s="4">
        <v>1.0</v>
      </c>
      <c r="E3380" s="3">
        <f t="shared" si="1"/>
        <v>0</v>
      </c>
      <c r="F3380" s="4" t="s">
        <v>2503</v>
      </c>
    </row>
    <row r="3381">
      <c r="A3381" s="4">
        <v>1.0</v>
      </c>
      <c r="B3381" s="4">
        <v>0.0</v>
      </c>
      <c r="C3381" s="4">
        <v>1.0</v>
      </c>
      <c r="D3381" s="4">
        <v>0.0</v>
      </c>
      <c r="E3381" s="3">
        <f t="shared" si="1"/>
        <v>0</v>
      </c>
      <c r="F3381" s="1" t="s">
        <v>2504</v>
      </c>
    </row>
    <row r="3382">
      <c r="A3382" s="4">
        <v>1.0</v>
      </c>
      <c r="B3382" s="4">
        <v>1.0</v>
      </c>
      <c r="C3382" s="4">
        <v>1.0</v>
      </c>
      <c r="D3382" s="4">
        <v>1.0</v>
      </c>
      <c r="E3382" s="3">
        <f t="shared" si="1"/>
        <v>1</v>
      </c>
      <c r="F3382" s="1" t="s">
        <v>2505</v>
      </c>
    </row>
    <row r="3383">
      <c r="A3383" s="4">
        <v>1.0</v>
      </c>
      <c r="B3383" s="4">
        <v>0.0</v>
      </c>
      <c r="C3383" s="4">
        <v>1.0</v>
      </c>
      <c r="D3383" s="4">
        <v>0.0</v>
      </c>
      <c r="E3383" s="3">
        <f t="shared" si="1"/>
        <v>0</v>
      </c>
      <c r="F3383" s="1" t="s">
        <v>2506</v>
      </c>
    </row>
    <row r="3384">
      <c r="A3384" s="4">
        <v>1.0</v>
      </c>
      <c r="B3384" s="4">
        <v>0.0</v>
      </c>
      <c r="C3384" s="4">
        <v>0.0</v>
      </c>
      <c r="D3384" s="4">
        <v>1.0</v>
      </c>
      <c r="E3384" s="3">
        <f t="shared" si="1"/>
        <v>0</v>
      </c>
      <c r="F3384" s="1" t="s">
        <v>2507</v>
      </c>
    </row>
    <row r="3385">
      <c r="A3385" s="4">
        <v>1.0</v>
      </c>
      <c r="B3385" s="4">
        <v>0.0</v>
      </c>
      <c r="C3385" s="4">
        <v>0.0</v>
      </c>
      <c r="D3385" s="4">
        <v>1.0</v>
      </c>
      <c r="E3385" s="3">
        <f t="shared" si="1"/>
        <v>0</v>
      </c>
      <c r="F3385" s="4" t="s">
        <v>2508</v>
      </c>
    </row>
    <row r="3386">
      <c r="A3386" s="4">
        <v>1.0</v>
      </c>
      <c r="B3386" s="4">
        <v>0.0</v>
      </c>
      <c r="C3386" s="4">
        <v>0.0</v>
      </c>
      <c r="D3386" s="4">
        <v>1.0</v>
      </c>
      <c r="E3386" s="3">
        <f t="shared" si="1"/>
        <v>0</v>
      </c>
      <c r="F3386" s="4" t="s">
        <v>2509</v>
      </c>
    </row>
    <row r="3387">
      <c r="A3387" s="4">
        <v>1.0</v>
      </c>
      <c r="B3387" s="4">
        <v>1.0</v>
      </c>
      <c r="C3387" s="4">
        <v>0.0</v>
      </c>
      <c r="D3387" s="4">
        <v>0.0</v>
      </c>
      <c r="E3387" s="3">
        <f t="shared" si="1"/>
        <v>1</v>
      </c>
      <c r="F3387" s="4" t="s">
        <v>2510</v>
      </c>
    </row>
    <row r="3388">
      <c r="A3388" s="4">
        <v>1.0</v>
      </c>
      <c r="B3388" s="4">
        <v>0.0</v>
      </c>
      <c r="C3388" s="4">
        <v>1.0</v>
      </c>
      <c r="D3388" s="4">
        <v>0.0</v>
      </c>
      <c r="E3388" s="3">
        <f t="shared" si="1"/>
        <v>0</v>
      </c>
      <c r="F3388" s="1" t="s">
        <v>2511</v>
      </c>
    </row>
    <row r="3389">
      <c r="A3389" s="4">
        <v>1.0</v>
      </c>
      <c r="B3389" s="4">
        <v>1.0</v>
      </c>
      <c r="C3389" s="4">
        <v>0.0</v>
      </c>
      <c r="D3389" s="4">
        <v>1.0</v>
      </c>
      <c r="E3389" s="3">
        <f t="shared" si="1"/>
        <v>1</v>
      </c>
      <c r="F3389" s="4" t="s">
        <v>2512</v>
      </c>
    </row>
    <row r="3390">
      <c r="A3390" s="4">
        <v>1.0</v>
      </c>
      <c r="B3390" s="4">
        <v>0.0</v>
      </c>
      <c r="C3390" s="4">
        <v>1.0</v>
      </c>
      <c r="D3390" s="4">
        <v>0.0</v>
      </c>
      <c r="E3390" s="3">
        <f t="shared" si="1"/>
        <v>0</v>
      </c>
      <c r="F3390" s="1" t="s">
        <v>2513</v>
      </c>
    </row>
    <row r="3391">
      <c r="A3391" s="4">
        <v>1.0</v>
      </c>
      <c r="B3391" s="4">
        <v>0.0</v>
      </c>
      <c r="C3391" s="4">
        <v>0.0</v>
      </c>
      <c r="D3391" s="4">
        <v>1.0</v>
      </c>
      <c r="E3391" s="3">
        <f t="shared" si="1"/>
        <v>0</v>
      </c>
      <c r="F3391" s="1" t="s">
        <v>2513</v>
      </c>
    </row>
    <row r="3392">
      <c r="A3392" s="4">
        <v>1.0</v>
      </c>
      <c r="B3392" s="4">
        <v>0.0</v>
      </c>
      <c r="C3392" s="4">
        <v>1.0</v>
      </c>
      <c r="D3392" s="4">
        <v>0.0</v>
      </c>
      <c r="E3392" s="3">
        <f t="shared" si="1"/>
        <v>0</v>
      </c>
      <c r="F3392" s="1" t="s">
        <v>2514</v>
      </c>
    </row>
    <row r="3393">
      <c r="A3393" s="4">
        <v>1.0</v>
      </c>
      <c r="B3393" s="4">
        <v>0.0</v>
      </c>
      <c r="C3393" s="4">
        <v>1.0</v>
      </c>
      <c r="D3393" s="4">
        <v>0.0</v>
      </c>
      <c r="E3393" s="3">
        <f t="shared" si="1"/>
        <v>0</v>
      </c>
      <c r="F3393" s="1" t="s">
        <v>2514</v>
      </c>
    </row>
    <row r="3394">
      <c r="A3394" s="4">
        <v>1.0</v>
      </c>
      <c r="B3394" s="4">
        <v>0.0</v>
      </c>
      <c r="C3394" s="4">
        <v>0.0</v>
      </c>
      <c r="D3394" s="4">
        <v>1.0</v>
      </c>
      <c r="E3394" s="3">
        <f t="shared" si="1"/>
        <v>0</v>
      </c>
      <c r="F3394" s="4" t="s">
        <v>2515</v>
      </c>
    </row>
    <row r="3395">
      <c r="A3395" s="4">
        <v>1.0</v>
      </c>
      <c r="B3395" s="4">
        <v>0.0</v>
      </c>
      <c r="C3395" s="4">
        <v>0.0</v>
      </c>
      <c r="D3395" s="4">
        <v>1.0</v>
      </c>
      <c r="E3395" s="3">
        <f t="shared" si="1"/>
        <v>0</v>
      </c>
      <c r="F3395" s="4" t="s">
        <v>2516</v>
      </c>
    </row>
    <row r="3396">
      <c r="A3396" s="4">
        <v>1.0</v>
      </c>
      <c r="B3396" s="4">
        <v>0.0</v>
      </c>
      <c r="C3396" s="4">
        <v>1.0</v>
      </c>
      <c r="D3396" s="4">
        <v>1.0</v>
      </c>
      <c r="E3396" s="3">
        <f t="shared" si="1"/>
        <v>0</v>
      </c>
      <c r="F3396" s="1" t="s">
        <v>2517</v>
      </c>
    </row>
    <row r="3397">
      <c r="A3397" s="4">
        <v>1.0</v>
      </c>
      <c r="B3397" s="4">
        <v>0.0</v>
      </c>
      <c r="C3397" s="4">
        <v>0.0</v>
      </c>
      <c r="D3397" s="4">
        <v>1.0</v>
      </c>
      <c r="E3397" s="3">
        <f t="shared" si="1"/>
        <v>0</v>
      </c>
      <c r="F3397" s="4" t="s">
        <v>2518</v>
      </c>
    </row>
    <row r="3398">
      <c r="A3398" s="4">
        <v>1.0</v>
      </c>
      <c r="B3398" s="4">
        <v>1.0</v>
      </c>
      <c r="C3398" s="4">
        <v>0.0</v>
      </c>
      <c r="D3398" s="4">
        <v>1.0</v>
      </c>
      <c r="E3398" s="3">
        <f t="shared" si="1"/>
        <v>1</v>
      </c>
      <c r="F3398" s="1" t="s">
        <v>2519</v>
      </c>
    </row>
    <row r="3399">
      <c r="A3399" s="4">
        <v>1.0</v>
      </c>
      <c r="B3399" s="4">
        <v>0.0</v>
      </c>
      <c r="C3399" s="4">
        <v>0.0</v>
      </c>
      <c r="D3399" s="4">
        <v>1.0</v>
      </c>
      <c r="E3399" s="3">
        <f t="shared" si="1"/>
        <v>0</v>
      </c>
      <c r="F3399" s="1" t="s">
        <v>2520</v>
      </c>
    </row>
    <row r="3400">
      <c r="A3400" s="4">
        <v>1.0</v>
      </c>
      <c r="B3400" s="4">
        <v>0.0</v>
      </c>
      <c r="C3400" s="4">
        <v>0.0</v>
      </c>
      <c r="D3400" s="4">
        <v>1.0</v>
      </c>
      <c r="E3400" s="3">
        <f t="shared" si="1"/>
        <v>0</v>
      </c>
      <c r="F3400" s="1" t="s">
        <v>2521</v>
      </c>
    </row>
    <row r="3401">
      <c r="A3401" s="4">
        <v>1.0</v>
      </c>
      <c r="B3401" s="4">
        <v>0.0</v>
      </c>
      <c r="C3401" s="4">
        <v>1.0</v>
      </c>
      <c r="D3401" s="4">
        <v>0.0</v>
      </c>
      <c r="E3401" s="3">
        <f t="shared" si="1"/>
        <v>0</v>
      </c>
      <c r="F3401" s="1" t="s">
        <v>2522</v>
      </c>
    </row>
    <row r="3402">
      <c r="A3402" s="4">
        <v>1.0</v>
      </c>
      <c r="B3402" s="4">
        <v>0.0</v>
      </c>
      <c r="C3402" s="4">
        <v>0.0</v>
      </c>
      <c r="D3402" s="4">
        <v>1.0</v>
      </c>
      <c r="E3402" s="3">
        <f t="shared" si="1"/>
        <v>0</v>
      </c>
      <c r="F3402" s="1" t="s">
        <v>2523</v>
      </c>
    </row>
    <row r="3403">
      <c r="A3403" s="4">
        <v>1.0</v>
      </c>
      <c r="B3403" s="4">
        <v>0.0</v>
      </c>
      <c r="C3403" s="4">
        <v>1.0</v>
      </c>
      <c r="D3403" s="4">
        <v>1.0</v>
      </c>
      <c r="E3403" s="3">
        <f t="shared" si="1"/>
        <v>0</v>
      </c>
      <c r="F3403" s="1" t="s">
        <v>2524</v>
      </c>
    </row>
    <row r="3404">
      <c r="A3404" s="4">
        <v>1.0</v>
      </c>
      <c r="B3404" s="4">
        <v>1.0</v>
      </c>
      <c r="C3404" s="4">
        <v>1.0</v>
      </c>
      <c r="D3404" s="4">
        <v>0.0</v>
      </c>
      <c r="E3404" s="3">
        <f t="shared" si="1"/>
        <v>1</v>
      </c>
      <c r="F3404" s="1" t="s">
        <v>2525</v>
      </c>
    </row>
    <row r="3405">
      <c r="A3405" s="4">
        <v>1.0</v>
      </c>
      <c r="B3405" s="4">
        <v>0.0</v>
      </c>
      <c r="C3405" s="4">
        <v>0.0</v>
      </c>
      <c r="D3405" s="4">
        <v>1.0</v>
      </c>
      <c r="E3405" s="3">
        <f t="shared" si="1"/>
        <v>0</v>
      </c>
      <c r="F3405" s="1" t="s">
        <v>2526</v>
      </c>
    </row>
    <row r="3406">
      <c r="A3406" s="4">
        <v>1.0</v>
      </c>
      <c r="B3406" s="4">
        <v>0.0</v>
      </c>
      <c r="C3406" s="4">
        <v>0.0</v>
      </c>
      <c r="D3406" s="4">
        <v>1.0</v>
      </c>
      <c r="E3406" s="3">
        <f t="shared" si="1"/>
        <v>0</v>
      </c>
      <c r="F3406" s="1" t="s">
        <v>2527</v>
      </c>
    </row>
    <row r="3407">
      <c r="A3407" s="4">
        <v>1.0</v>
      </c>
      <c r="B3407" s="4">
        <v>1.0</v>
      </c>
      <c r="C3407" s="4">
        <v>1.0</v>
      </c>
      <c r="D3407" s="4">
        <v>0.0</v>
      </c>
      <c r="E3407" s="3">
        <f t="shared" si="1"/>
        <v>1</v>
      </c>
      <c r="F3407" s="1" t="s">
        <v>2528</v>
      </c>
    </row>
    <row r="3408">
      <c r="A3408" s="4">
        <v>1.0</v>
      </c>
      <c r="B3408" s="4">
        <v>0.0</v>
      </c>
      <c r="C3408" s="4">
        <v>0.0</v>
      </c>
      <c r="D3408" s="4">
        <v>1.0</v>
      </c>
      <c r="E3408" s="3">
        <f t="shared" si="1"/>
        <v>0</v>
      </c>
      <c r="F3408" s="1" t="s">
        <v>2529</v>
      </c>
    </row>
    <row r="3409">
      <c r="A3409" s="4">
        <v>1.0</v>
      </c>
      <c r="B3409" s="4">
        <v>0.0</v>
      </c>
      <c r="C3409" s="4">
        <v>0.0</v>
      </c>
      <c r="D3409" s="4">
        <v>1.0</v>
      </c>
      <c r="E3409" s="3">
        <f t="shared" si="1"/>
        <v>0</v>
      </c>
      <c r="F3409" s="4" t="s">
        <v>2530</v>
      </c>
    </row>
    <row r="3410">
      <c r="A3410" s="4">
        <v>1.0</v>
      </c>
      <c r="B3410" s="4">
        <v>0.0</v>
      </c>
      <c r="C3410" s="4">
        <v>0.0</v>
      </c>
      <c r="D3410" s="4">
        <v>1.0</v>
      </c>
      <c r="E3410" s="3">
        <f t="shared" si="1"/>
        <v>0</v>
      </c>
      <c r="F3410" s="1" t="s">
        <v>2531</v>
      </c>
    </row>
    <row r="3411">
      <c r="A3411" s="4">
        <v>1.0</v>
      </c>
      <c r="B3411" s="4">
        <v>0.0</v>
      </c>
      <c r="C3411" s="4">
        <v>0.0</v>
      </c>
      <c r="D3411" s="4">
        <v>1.0</v>
      </c>
      <c r="E3411" s="3">
        <f t="shared" si="1"/>
        <v>0</v>
      </c>
      <c r="F3411" s="1" t="s">
        <v>2532</v>
      </c>
    </row>
    <row r="3412">
      <c r="A3412" s="4">
        <v>1.0</v>
      </c>
      <c r="B3412" s="4">
        <v>0.0</v>
      </c>
      <c r="C3412" s="4">
        <v>0.0</v>
      </c>
      <c r="D3412" s="4">
        <v>1.0</v>
      </c>
      <c r="E3412" s="3">
        <f t="shared" si="1"/>
        <v>0</v>
      </c>
      <c r="F3412" s="1" t="s">
        <v>2532</v>
      </c>
    </row>
    <row r="3413">
      <c r="A3413" s="4">
        <v>1.0</v>
      </c>
      <c r="B3413" s="4">
        <v>0.0</v>
      </c>
      <c r="C3413" s="4">
        <v>0.0</v>
      </c>
      <c r="D3413" s="4">
        <v>1.0</v>
      </c>
      <c r="E3413" s="3">
        <f t="shared" si="1"/>
        <v>0</v>
      </c>
      <c r="F3413" s="1" t="s">
        <v>2532</v>
      </c>
    </row>
    <row r="3414">
      <c r="A3414" s="4">
        <v>1.0</v>
      </c>
      <c r="B3414" s="4">
        <v>1.0</v>
      </c>
      <c r="C3414" s="4">
        <v>1.0</v>
      </c>
      <c r="D3414" s="4">
        <v>0.0</v>
      </c>
      <c r="E3414" s="3">
        <f t="shared" si="1"/>
        <v>1</v>
      </c>
      <c r="F3414" s="1" t="s">
        <v>2533</v>
      </c>
    </row>
    <row r="3415">
      <c r="A3415" s="4">
        <v>1.0</v>
      </c>
      <c r="B3415" s="4">
        <v>0.0</v>
      </c>
      <c r="C3415" s="4">
        <v>0.0</v>
      </c>
      <c r="D3415" s="4">
        <v>1.0</v>
      </c>
      <c r="E3415" s="3">
        <f t="shared" si="1"/>
        <v>0</v>
      </c>
      <c r="F3415" s="4" t="s">
        <v>2534</v>
      </c>
    </row>
    <row r="3416">
      <c r="A3416" s="4">
        <v>1.0</v>
      </c>
      <c r="B3416" s="4">
        <v>0.0</v>
      </c>
      <c r="C3416" s="4">
        <v>0.0</v>
      </c>
      <c r="D3416" s="4">
        <v>1.0</v>
      </c>
      <c r="E3416" s="3">
        <f t="shared" si="1"/>
        <v>0</v>
      </c>
      <c r="F3416" s="4" t="s">
        <v>2535</v>
      </c>
    </row>
    <row r="3417">
      <c r="A3417" s="4">
        <v>1.0</v>
      </c>
      <c r="B3417" s="4">
        <v>0.0</v>
      </c>
      <c r="C3417" s="4">
        <v>0.0</v>
      </c>
      <c r="D3417" s="4">
        <v>1.0</v>
      </c>
      <c r="E3417" s="3">
        <f t="shared" si="1"/>
        <v>0</v>
      </c>
      <c r="F3417" s="4" t="s">
        <v>2536</v>
      </c>
    </row>
    <row r="3418">
      <c r="A3418" s="4">
        <v>1.0</v>
      </c>
      <c r="B3418" s="4">
        <v>0.0</v>
      </c>
      <c r="C3418" s="4">
        <v>1.0</v>
      </c>
      <c r="D3418" s="4">
        <v>1.0</v>
      </c>
      <c r="E3418" s="3">
        <f t="shared" si="1"/>
        <v>0</v>
      </c>
      <c r="F3418" s="4" t="s">
        <v>2537</v>
      </c>
    </row>
    <row r="3419">
      <c r="A3419" s="4">
        <v>1.0</v>
      </c>
      <c r="B3419" s="4">
        <v>1.0</v>
      </c>
      <c r="C3419" s="4">
        <v>1.0</v>
      </c>
      <c r="D3419" s="4">
        <v>0.0</v>
      </c>
      <c r="E3419" s="3">
        <f t="shared" si="1"/>
        <v>1</v>
      </c>
      <c r="F3419" s="4" t="s">
        <v>2538</v>
      </c>
    </row>
    <row r="3420">
      <c r="A3420" s="4">
        <v>1.0</v>
      </c>
      <c r="B3420" s="4">
        <v>1.0</v>
      </c>
      <c r="C3420" s="4">
        <v>1.0</v>
      </c>
      <c r="D3420" s="4">
        <v>0.0</v>
      </c>
      <c r="E3420" s="3">
        <f t="shared" si="1"/>
        <v>1</v>
      </c>
      <c r="F3420" s="4" t="s">
        <v>2539</v>
      </c>
      <c r="G3420" s="4" t="s">
        <v>2540</v>
      </c>
      <c r="H3420" s="4" t="s">
        <v>2540</v>
      </c>
      <c r="I3420" s="4" t="s">
        <v>2540</v>
      </c>
      <c r="J3420" s="4" t="s">
        <v>2540</v>
      </c>
      <c r="K3420" s="4" t="s">
        <v>2540</v>
      </c>
      <c r="L3420" s="4" t="s">
        <v>2540</v>
      </c>
      <c r="M3420" s="4" t="s">
        <v>2541</v>
      </c>
      <c r="N3420" s="4" t="s">
        <v>2540</v>
      </c>
      <c r="O3420" s="4" t="s">
        <v>2540</v>
      </c>
      <c r="P3420" s="4" t="s">
        <v>2540</v>
      </c>
      <c r="Q3420" s="4" t="s">
        <v>2540</v>
      </c>
      <c r="R3420" s="4" t="s">
        <v>2540</v>
      </c>
      <c r="S3420" s="4" t="s">
        <v>2540</v>
      </c>
      <c r="T3420" s="4" t="s">
        <v>2542</v>
      </c>
      <c r="U3420" s="4" t="s">
        <v>2540</v>
      </c>
      <c r="V3420" s="4" t="s">
        <v>2540</v>
      </c>
      <c r="W3420" s="4" t="s">
        <v>2540</v>
      </c>
      <c r="X3420" s="4" t="s">
        <v>2540</v>
      </c>
      <c r="Y3420" s="4" t="s">
        <v>2540</v>
      </c>
      <c r="Z3420" s="4" t="s">
        <v>2540</v>
      </c>
      <c r="AA3420" s="4" t="s">
        <v>2543</v>
      </c>
      <c r="AB3420" s="4" t="s">
        <v>2540</v>
      </c>
      <c r="AC3420" s="4" t="s">
        <v>2540</v>
      </c>
      <c r="AD3420" s="4" t="s">
        <v>2540</v>
      </c>
      <c r="AE3420" s="4" t="s">
        <v>2540</v>
      </c>
      <c r="AF3420" s="4" t="s">
        <v>2540</v>
      </c>
      <c r="AG3420" s="4" t="s">
        <v>2540</v>
      </c>
      <c r="AH3420" s="4" t="s">
        <v>2544</v>
      </c>
      <c r="AI3420" s="4" t="s">
        <v>2540</v>
      </c>
      <c r="AJ3420" s="4" t="s">
        <v>2540</v>
      </c>
      <c r="AK3420" s="4" t="s">
        <v>2540</v>
      </c>
      <c r="AL3420" s="4" t="s">
        <v>2540</v>
      </c>
      <c r="AM3420" s="4" t="s">
        <v>2540</v>
      </c>
      <c r="AN3420" s="4" t="s">
        <v>2540</v>
      </c>
      <c r="AO3420" s="4" t="s">
        <v>2545</v>
      </c>
      <c r="AP3420" s="4" t="s">
        <v>2540</v>
      </c>
      <c r="AQ3420" s="4" t="s">
        <v>2540</v>
      </c>
      <c r="AR3420" s="4" t="s">
        <v>2540</v>
      </c>
      <c r="AS3420" s="4" t="s">
        <v>2540</v>
      </c>
      <c r="AT3420" s="4" t="s">
        <v>2540</v>
      </c>
      <c r="AU3420" s="4" t="s">
        <v>2540</v>
      </c>
      <c r="AV3420" s="4" t="s">
        <v>2546</v>
      </c>
      <c r="AW3420" s="4" t="s">
        <v>2540</v>
      </c>
      <c r="AX3420" s="4" t="s">
        <v>2540</v>
      </c>
      <c r="AY3420" s="4" t="s">
        <v>2540</v>
      </c>
      <c r="AZ3420" s="4" t="s">
        <v>2540</v>
      </c>
      <c r="BA3420" s="4" t="s">
        <v>2540</v>
      </c>
      <c r="BB3420" s="4" t="s">
        <v>2540</v>
      </c>
      <c r="BC3420" s="4" t="s">
        <v>2547</v>
      </c>
      <c r="BD3420" s="4" t="s">
        <v>2540</v>
      </c>
      <c r="BE3420" s="4" t="s">
        <v>2540</v>
      </c>
      <c r="BF3420" s="4" t="s">
        <v>2540</v>
      </c>
      <c r="BG3420" s="4" t="s">
        <v>2540</v>
      </c>
      <c r="BH3420" s="4" t="s">
        <v>2540</v>
      </c>
      <c r="BI3420" s="4" t="s">
        <v>2540</v>
      </c>
      <c r="BJ3420" s="4" t="s">
        <v>2548</v>
      </c>
      <c r="BK3420" s="4" t="s">
        <v>2540</v>
      </c>
      <c r="BL3420" s="4" t="s">
        <v>2540</v>
      </c>
      <c r="BM3420" s="4" t="s">
        <v>2540</v>
      </c>
      <c r="BN3420" s="4" t="s">
        <v>2540</v>
      </c>
      <c r="BO3420" s="4" t="s">
        <v>2540</v>
      </c>
      <c r="BP3420" s="4" t="s">
        <v>2540</v>
      </c>
      <c r="BQ3420" s="4" t="s">
        <v>2549</v>
      </c>
      <c r="BR3420" s="4" t="s">
        <v>2540</v>
      </c>
      <c r="BS3420" s="4" t="s">
        <v>2540</v>
      </c>
      <c r="BT3420" s="4" t="s">
        <v>2540</v>
      </c>
      <c r="BU3420" s="4" t="s">
        <v>2540</v>
      </c>
      <c r="BV3420" s="4" t="s">
        <v>2540</v>
      </c>
      <c r="BW3420" s="4" t="s">
        <v>2540</v>
      </c>
      <c r="BX3420" s="4" t="s">
        <v>2550</v>
      </c>
      <c r="BY3420" s="4" t="s">
        <v>2540</v>
      </c>
      <c r="BZ3420" s="4" t="s">
        <v>2540</v>
      </c>
      <c r="CA3420" s="4" t="s">
        <v>2540</v>
      </c>
      <c r="CB3420" s="4" t="s">
        <v>2540</v>
      </c>
      <c r="CC3420" s="4" t="s">
        <v>2540</v>
      </c>
      <c r="CD3420" s="4" t="s">
        <v>2540</v>
      </c>
      <c r="CE3420" s="4" t="s">
        <v>2551</v>
      </c>
      <c r="CF3420" s="4" t="s">
        <v>2540</v>
      </c>
      <c r="CG3420" s="4" t="s">
        <v>2540</v>
      </c>
      <c r="CH3420" s="4" t="s">
        <v>2540</v>
      </c>
      <c r="CI3420" s="4" t="s">
        <v>2540</v>
      </c>
      <c r="CJ3420" s="4" t="s">
        <v>2540</v>
      </c>
      <c r="CK3420" s="4" t="s">
        <v>2540</v>
      </c>
      <c r="CL3420" s="4" t="s">
        <v>2552</v>
      </c>
      <c r="CM3420" s="4" t="s">
        <v>2540</v>
      </c>
      <c r="CN3420" s="4" t="s">
        <v>2540</v>
      </c>
      <c r="CO3420" s="4" t="s">
        <v>2540</v>
      </c>
      <c r="CP3420" s="4" t="s">
        <v>2540</v>
      </c>
      <c r="CQ3420" s="4" t="s">
        <v>2540</v>
      </c>
      <c r="CR3420" s="4" t="s">
        <v>2540</v>
      </c>
      <c r="CS3420" s="4" t="s">
        <v>2553</v>
      </c>
      <c r="CT3420" s="4" t="s">
        <v>2540</v>
      </c>
      <c r="CU3420" s="4" t="s">
        <v>2540</v>
      </c>
      <c r="CV3420" s="4" t="s">
        <v>2540</v>
      </c>
      <c r="CW3420" s="4" t="s">
        <v>2540</v>
      </c>
      <c r="CX3420" s="4" t="s">
        <v>2540</v>
      </c>
      <c r="CY3420" s="4" t="s">
        <v>2540</v>
      </c>
      <c r="CZ3420" s="4" t="s">
        <v>2554</v>
      </c>
      <c r="DA3420" s="4" t="s">
        <v>2540</v>
      </c>
      <c r="DB3420" s="4" t="s">
        <v>2540</v>
      </c>
      <c r="DC3420" s="4" t="s">
        <v>2540</v>
      </c>
      <c r="DD3420" s="4" t="s">
        <v>2540</v>
      </c>
      <c r="DE3420" s="4" t="s">
        <v>2540</v>
      </c>
      <c r="DF3420" s="4" t="s">
        <v>2540</v>
      </c>
      <c r="DG3420" s="4" t="s">
        <v>2555</v>
      </c>
      <c r="DH3420" s="4" t="s">
        <v>2540</v>
      </c>
      <c r="DI3420" s="4" t="s">
        <v>2540</v>
      </c>
      <c r="DJ3420" s="4" t="s">
        <v>2540</v>
      </c>
      <c r="DK3420" s="4" t="s">
        <v>2540</v>
      </c>
      <c r="DL3420" s="4" t="s">
        <v>2540</v>
      </c>
      <c r="DM3420" s="4" t="s">
        <v>2540</v>
      </c>
      <c r="DN3420" s="4" t="s">
        <v>2556</v>
      </c>
      <c r="DO3420" s="4" t="s">
        <v>2540</v>
      </c>
      <c r="DP3420" s="4" t="s">
        <v>2540</v>
      </c>
      <c r="DQ3420" s="4" t="s">
        <v>2540</v>
      </c>
      <c r="DR3420" s="4" t="s">
        <v>2540</v>
      </c>
      <c r="DS3420" s="4" t="s">
        <v>2540</v>
      </c>
      <c r="DT3420" s="4" t="s">
        <v>2540</v>
      </c>
      <c r="DU3420" s="4" t="s">
        <v>2557</v>
      </c>
      <c r="DV3420" s="4" t="s">
        <v>2540</v>
      </c>
      <c r="DW3420" s="4" t="s">
        <v>2540</v>
      </c>
      <c r="DX3420" s="4" t="s">
        <v>2540</v>
      </c>
      <c r="DY3420" s="4" t="s">
        <v>2540</v>
      </c>
      <c r="DZ3420" s="4" t="s">
        <v>2540</v>
      </c>
      <c r="EA3420" s="4" t="s">
        <v>2540</v>
      </c>
      <c r="EB3420" s="4" t="s">
        <v>2558</v>
      </c>
      <c r="EC3420" s="4" t="s">
        <v>2540</v>
      </c>
      <c r="ED3420" s="4" t="s">
        <v>2540</v>
      </c>
      <c r="EE3420" s="4" t="s">
        <v>2540</v>
      </c>
      <c r="EF3420" s="4" t="s">
        <v>2540</v>
      </c>
      <c r="EG3420" s="4" t="s">
        <v>2540</v>
      </c>
      <c r="EH3420" s="4" t="s">
        <v>2540</v>
      </c>
      <c r="EI3420" s="4" t="s">
        <v>2559</v>
      </c>
      <c r="EJ3420" s="4" t="s">
        <v>2540</v>
      </c>
      <c r="EK3420" s="4" t="s">
        <v>2540</v>
      </c>
      <c r="EL3420" s="4" t="s">
        <v>2540</v>
      </c>
      <c r="EM3420" s="4" t="s">
        <v>2540</v>
      </c>
      <c r="EN3420" s="4" t="s">
        <v>2540</v>
      </c>
      <c r="EO3420" s="4" t="s">
        <v>2540</v>
      </c>
      <c r="EP3420" s="4" t="s">
        <v>2560</v>
      </c>
      <c r="EQ3420" s="4" t="s">
        <v>2540</v>
      </c>
      <c r="ER3420" s="4" t="s">
        <v>2540</v>
      </c>
      <c r="ES3420" s="4" t="s">
        <v>2540</v>
      </c>
      <c r="ET3420" s="4" t="s">
        <v>2540</v>
      </c>
      <c r="EU3420" s="4" t="s">
        <v>2540</v>
      </c>
      <c r="EV3420" s="4" t="s">
        <v>2540</v>
      </c>
      <c r="EW3420" s="4" t="s">
        <v>2561</v>
      </c>
      <c r="EX3420" s="4" t="s">
        <v>2540</v>
      </c>
      <c r="EY3420" s="4" t="s">
        <v>2540</v>
      </c>
      <c r="EZ3420" s="4" t="s">
        <v>2540</v>
      </c>
      <c r="FA3420" s="4" t="s">
        <v>2540</v>
      </c>
      <c r="FB3420" s="4" t="s">
        <v>2540</v>
      </c>
      <c r="FC3420" s="4" t="s">
        <v>2540</v>
      </c>
      <c r="FD3420" s="4" t="s">
        <v>2562</v>
      </c>
      <c r="FE3420" s="4" t="s">
        <v>2540</v>
      </c>
      <c r="FF3420" s="4" t="s">
        <v>2540</v>
      </c>
      <c r="FG3420" s="4" t="s">
        <v>2540</v>
      </c>
      <c r="FH3420" s="4" t="s">
        <v>2540</v>
      </c>
      <c r="FI3420" s="4" t="s">
        <v>2540</v>
      </c>
      <c r="FJ3420" s="4" t="s">
        <v>2540</v>
      </c>
      <c r="FK3420" s="4" t="s">
        <v>2563</v>
      </c>
      <c r="FL3420" s="4" t="s">
        <v>2540</v>
      </c>
      <c r="FM3420" s="4" t="s">
        <v>2540</v>
      </c>
      <c r="FN3420" s="4" t="s">
        <v>2540</v>
      </c>
      <c r="FO3420" s="4" t="s">
        <v>2540</v>
      </c>
      <c r="FP3420" s="4" t="s">
        <v>2540</v>
      </c>
      <c r="FQ3420" s="4" t="s">
        <v>2540</v>
      </c>
      <c r="FR3420" s="4" t="s">
        <v>2564</v>
      </c>
      <c r="FS3420" s="4" t="s">
        <v>2540</v>
      </c>
      <c r="FT3420" s="4" t="s">
        <v>2540</v>
      </c>
      <c r="FU3420" s="4" t="s">
        <v>2540</v>
      </c>
      <c r="FV3420" s="4" t="s">
        <v>2540</v>
      </c>
      <c r="FW3420" s="4" t="s">
        <v>2540</v>
      </c>
      <c r="FX3420" s="4" t="s">
        <v>2540</v>
      </c>
      <c r="FY3420" s="4" t="s">
        <v>2565</v>
      </c>
      <c r="FZ3420" s="4" t="s">
        <v>2540</v>
      </c>
      <c r="GA3420" s="4" t="s">
        <v>2540</v>
      </c>
      <c r="GB3420" s="4" t="s">
        <v>2540</v>
      </c>
      <c r="GC3420" s="4" t="s">
        <v>2540</v>
      </c>
      <c r="GD3420" s="4" t="s">
        <v>2540</v>
      </c>
      <c r="GE3420" s="4" t="s">
        <v>2540</v>
      </c>
      <c r="GF3420" s="4" t="s">
        <v>2566</v>
      </c>
      <c r="GG3420" s="4" t="s">
        <v>2540</v>
      </c>
      <c r="GH3420" s="4" t="s">
        <v>2540</v>
      </c>
      <c r="GI3420" s="4" t="s">
        <v>2540</v>
      </c>
      <c r="GJ3420" s="4" t="s">
        <v>2540</v>
      </c>
      <c r="GK3420" s="4" t="s">
        <v>2540</v>
      </c>
      <c r="GL3420" s="4" t="s">
        <v>2540</v>
      </c>
      <c r="GM3420" s="4" t="s">
        <v>2567</v>
      </c>
      <c r="GN3420" s="4" t="s">
        <v>2540</v>
      </c>
      <c r="GO3420" s="4" t="s">
        <v>2540</v>
      </c>
      <c r="GP3420" s="4" t="s">
        <v>2540</v>
      </c>
      <c r="GQ3420" s="4" t="s">
        <v>2540</v>
      </c>
      <c r="GR3420" s="4" t="s">
        <v>2540</v>
      </c>
      <c r="GS3420" s="4" t="s">
        <v>2540</v>
      </c>
      <c r="GT3420" s="4" t="s">
        <v>2568</v>
      </c>
      <c r="GU3420" s="4" t="s">
        <v>2540</v>
      </c>
      <c r="GV3420" s="4" t="s">
        <v>2540</v>
      </c>
      <c r="GW3420" s="4" t="s">
        <v>2540</v>
      </c>
      <c r="GX3420" s="4" t="s">
        <v>2540</v>
      </c>
      <c r="GY3420" s="4" t="s">
        <v>2540</v>
      </c>
      <c r="GZ3420" s="4" t="s">
        <v>2540</v>
      </c>
      <c r="HA3420" s="4" t="s">
        <v>2569</v>
      </c>
      <c r="HB3420" s="4" t="s">
        <v>2540</v>
      </c>
      <c r="HC3420" s="4" t="s">
        <v>2540</v>
      </c>
      <c r="HD3420" s="4" t="s">
        <v>2540</v>
      </c>
      <c r="HE3420" s="4" t="s">
        <v>2540</v>
      </c>
      <c r="HF3420" s="4" t="s">
        <v>2540</v>
      </c>
      <c r="HG3420" s="4" t="s">
        <v>2540</v>
      </c>
      <c r="HH3420" s="4" t="s">
        <v>2570</v>
      </c>
      <c r="HI3420" s="4" t="s">
        <v>2540</v>
      </c>
      <c r="HJ3420" s="4" t="s">
        <v>2540</v>
      </c>
      <c r="HK3420" s="4" t="s">
        <v>2540</v>
      </c>
      <c r="HL3420" s="4" t="s">
        <v>2540</v>
      </c>
      <c r="HM3420" s="4" t="s">
        <v>2540</v>
      </c>
      <c r="HN3420" s="4" t="s">
        <v>2540</v>
      </c>
      <c r="HO3420" s="4" t="s">
        <v>2571</v>
      </c>
      <c r="HP3420" s="4" t="s">
        <v>2540</v>
      </c>
      <c r="HQ3420" s="4" t="s">
        <v>2540</v>
      </c>
      <c r="HR3420" s="4" t="s">
        <v>2540</v>
      </c>
      <c r="HS3420" s="4" t="s">
        <v>2540</v>
      </c>
      <c r="HT3420" s="4" t="s">
        <v>2540</v>
      </c>
      <c r="HU3420" s="4" t="s">
        <v>2540</v>
      </c>
      <c r="HV3420" s="4" t="s">
        <v>2572</v>
      </c>
      <c r="HW3420" s="4" t="s">
        <v>2540</v>
      </c>
      <c r="HX3420" s="4" t="s">
        <v>2540</v>
      </c>
      <c r="HY3420" s="4" t="s">
        <v>2540</v>
      </c>
      <c r="HZ3420" s="4" t="s">
        <v>2540</v>
      </c>
      <c r="IA3420" s="4" t="s">
        <v>2540</v>
      </c>
      <c r="IB3420" s="4" t="s">
        <v>2540</v>
      </c>
      <c r="IC3420" s="4" t="s">
        <v>2573</v>
      </c>
      <c r="ID3420" s="4" t="s">
        <v>2540</v>
      </c>
      <c r="IE3420" s="4" t="s">
        <v>2540</v>
      </c>
      <c r="IF3420" s="4" t="s">
        <v>2540</v>
      </c>
      <c r="IG3420" s="4" t="s">
        <v>2540</v>
      </c>
      <c r="IH3420" s="4" t="s">
        <v>2540</v>
      </c>
      <c r="II3420" s="4" t="s">
        <v>2540</v>
      </c>
      <c r="IJ3420" s="4" t="s">
        <v>2574</v>
      </c>
      <c r="IK3420" s="4" t="s">
        <v>2540</v>
      </c>
      <c r="IL3420" s="4" t="s">
        <v>2540</v>
      </c>
      <c r="IM3420" s="4" t="s">
        <v>2540</v>
      </c>
      <c r="IN3420" s="4" t="s">
        <v>2540</v>
      </c>
      <c r="IO3420" s="4" t="s">
        <v>2540</v>
      </c>
      <c r="IP3420" s="4" t="s">
        <v>2540</v>
      </c>
      <c r="IQ3420" s="4" t="s">
        <v>2575</v>
      </c>
      <c r="IR3420" s="4" t="s">
        <v>2540</v>
      </c>
      <c r="IS3420" s="4" t="s">
        <v>2540</v>
      </c>
      <c r="IT3420" s="4" t="s">
        <v>2540</v>
      </c>
      <c r="IU3420" s="4" t="s">
        <v>2540</v>
      </c>
      <c r="IV3420" s="4" t="s">
        <v>2540</v>
      </c>
      <c r="IW3420" s="4" t="s">
        <v>2540</v>
      </c>
      <c r="IX3420" s="4" t="s">
        <v>2576</v>
      </c>
      <c r="IY3420" s="4" t="s">
        <v>2540</v>
      </c>
      <c r="IZ3420" s="4" t="s">
        <v>2540</v>
      </c>
      <c r="JA3420" s="4" t="s">
        <v>2540</v>
      </c>
      <c r="JB3420" s="4" t="s">
        <v>2540</v>
      </c>
      <c r="JC3420" s="4" t="s">
        <v>2540</v>
      </c>
      <c r="JD3420" s="4" t="s">
        <v>2540</v>
      </c>
      <c r="JE3420" s="4" t="s">
        <v>2577</v>
      </c>
      <c r="JF3420" s="4" t="s">
        <v>2540</v>
      </c>
      <c r="JG3420" s="4" t="s">
        <v>2540</v>
      </c>
      <c r="JH3420" s="4" t="s">
        <v>2540</v>
      </c>
      <c r="JI3420" s="4" t="s">
        <v>2540</v>
      </c>
      <c r="JJ3420" s="4" t="s">
        <v>2540</v>
      </c>
      <c r="JK3420" s="4" t="s">
        <v>2540</v>
      </c>
      <c r="JL3420" s="4" t="s">
        <v>2578</v>
      </c>
      <c r="JM3420" s="4" t="s">
        <v>2540</v>
      </c>
      <c r="JN3420" s="4" t="s">
        <v>2540</v>
      </c>
      <c r="JO3420" s="4" t="s">
        <v>2540</v>
      </c>
      <c r="JP3420" s="4" t="s">
        <v>2540</v>
      </c>
      <c r="JQ3420" s="4" t="s">
        <v>2540</v>
      </c>
      <c r="JR3420" s="4" t="s">
        <v>2540</v>
      </c>
      <c r="JS3420" s="4" t="s">
        <v>2579</v>
      </c>
      <c r="JT3420" s="4" t="s">
        <v>2540</v>
      </c>
      <c r="JU3420" s="4" t="s">
        <v>2540</v>
      </c>
      <c r="JV3420" s="4" t="s">
        <v>2540</v>
      </c>
      <c r="JW3420" s="4" t="s">
        <v>2540</v>
      </c>
      <c r="JX3420" s="4" t="s">
        <v>2540</v>
      </c>
      <c r="JY3420" s="4" t="s">
        <v>2540</v>
      </c>
      <c r="JZ3420" s="4" t="s">
        <v>2580</v>
      </c>
      <c r="KA3420" s="4" t="s">
        <v>2540</v>
      </c>
      <c r="KB3420" s="4" t="s">
        <v>2540</v>
      </c>
      <c r="KC3420" s="4" t="s">
        <v>2540</v>
      </c>
      <c r="KD3420" s="4" t="s">
        <v>2540</v>
      </c>
      <c r="KE3420" s="4" t="s">
        <v>2540</v>
      </c>
      <c r="KF3420" s="4" t="s">
        <v>2540</v>
      </c>
      <c r="KG3420" s="4" t="s">
        <v>2581</v>
      </c>
      <c r="KH3420" s="4" t="s">
        <v>2540</v>
      </c>
      <c r="KI3420" s="4" t="s">
        <v>2540</v>
      </c>
      <c r="KJ3420" s="4" t="s">
        <v>2540</v>
      </c>
      <c r="KK3420" s="4" t="s">
        <v>2540</v>
      </c>
      <c r="KL3420" s="4" t="s">
        <v>2540</v>
      </c>
      <c r="KM3420" s="4" t="s">
        <v>2540</v>
      </c>
      <c r="KN3420" s="4" t="s">
        <v>2582</v>
      </c>
      <c r="KO3420" s="4" t="s">
        <v>2540</v>
      </c>
      <c r="KP3420" s="4" t="s">
        <v>2540</v>
      </c>
      <c r="KQ3420" s="4" t="s">
        <v>2540</v>
      </c>
      <c r="KR3420" s="4" t="s">
        <v>2540</v>
      </c>
      <c r="KS3420" s="4" t="s">
        <v>2540</v>
      </c>
      <c r="KT3420" s="4" t="s">
        <v>2540</v>
      </c>
      <c r="KU3420" s="4" t="s">
        <v>2583</v>
      </c>
      <c r="KV3420" s="4" t="s">
        <v>2540</v>
      </c>
      <c r="KW3420" s="4" t="s">
        <v>2540</v>
      </c>
      <c r="KX3420" s="4" t="s">
        <v>2540</v>
      </c>
      <c r="KY3420" s="4" t="s">
        <v>2540</v>
      </c>
      <c r="KZ3420" s="4" t="s">
        <v>2540</v>
      </c>
      <c r="LA3420" s="4" t="s">
        <v>2540</v>
      </c>
      <c r="LB3420" s="4" t="s">
        <v>2584</v>
      </c>
      <c r="LC3420" s="4" t="s">
        <v>2540</v>
      </c>
      <c r="LD3420" s="4" t="s">
        <v>2540</v>
      </c>
      <c r="LE3420" s="4" t="s">
        <v>2540</v>
      </c>
      <c r="LF3420" s="4" t="s">
        <v>2540</v>
      </c>
      <c r="LG3420" s="4" t="s">
        <v>2540</v>
      </c>
      <c r="LH3420" s="4" t="s">
        <v>2540</v>
      </c>
      <c r="LI3420" s="4" t="s">
        <v>2585</v>
      </c>
      <c r="LJ3420" s="4" t="s">
        <v>2540</v>
      </c>
      <c r="LK3420" s="4" t="s">
        <v>2540</v>
      </c>
      <c r="LL3420" s="4" t="s">
        <v>2540</v>
      </c>
      <c r="LM3420" s="4" t="s">
        <v>2540</v>
      </c>
      <c r="LN3420" s="4" t="s">
        <v>2540</v>
      </c>
      <c r="LO3420" s="4" t="s">
        <v>2540</v>
      </c>
      <c r="LP3420" s="4" t="s">
        <v>2586</v>
      </c>
      <c r="LQ3420" s="4" t="s">
        <v>2540</v>
      </c>
      <c r="LR3420" s="4" t="s">
        <v>2540</v>
      </c>
      <c r="LS3420" s="4" t="s">
        <v>2540</v>
      </c>
      <c r="LT3420" s="4" t="s">
        <v>2540</v>
      </c>
      <c r="LU3420" s="4" t="s">
        <v>2540</v>
      </c>
      <c r="LV3420" s="4" t="s">
        <v>2540</v>
      </c>
      <c r="LW3420" s="4" t="s">
        <v>2587</v>
      </c>
      <c r="LX3420" s="4" t="s">
        <v>2540</v>
      </c>
      <c r="LY3420" s="4" t="s">
        <v>2540</v>
      </c>
      <c r="LZ3420" s="4" t="s">
        <v>2540</v>
      </c>
      <c r="MA3420" s="4" t="s">
        <v>2540</v>
      </c>
      <c r="MB3420" s="4" t="s">
        <v>2540</v>
      </c>
      <c r="MC3420" s="4" t="s">
        <v>2540</v>
      </c>
      <c r="MD3420" s="4" t="s">
        <v>2588</v>
      </c>
      <c r="ME3420" s="4" t="s">
        <v>2540</v>
      </c>
      <c r="MF3420" s="4" t="s">
        <v>2540</v>
      </c>
      <c r="MG3420" s="4" t="s">
        <v>2540</v>
      </c>
      <c r="MH3420" s="4" t="s">
        <v>2540</v>
      </c>
      <c r="MI3420" s="4" t="s">
        <v>2540</v>
      </c>
      <c r="MJ3420" s="4" t="s">
        <v>2540</v>
      </c>
      <c r="MK3420" s="4" t="s">
        <v>2589</v>
      </c>
      <c r="ML3420" s="4" t="s">
        <v>2540</v>
      </c>
      <c r="MM3420" s="4" t="s">
        <v>2540</v>
      </c>
      <c r="MN3420" s="4" t="s">
        <v>2540</v>
      </c>
      <c r="MO3420" s="4" t="s">
        <v>2540</v>
      </c>
      <c r="MP3420" s="4" t="s">
        <v>2540</v>
      </c>
      <c r="MQ3420" s="4" t="s">
        <v>2540</v>
      </c>
      <c r="MR3420" s="4" t="s">
        <v>2590</v>
      </c>
      <c r="MS3420" s="4" t="s">
        <v>2540</v>
      </c>
      <c r="MT3420" s="4" t="s">
        <v>2540</v>
      </c>
      <c r="MU3420" s="4" t="s">
        <v>2540</v>
      </c>
      <c r="MV3420" s="4" t="s">
        <v>2540</v>
      </c>
      <c r="MW3420" s="4" t="s">
        <v>2540</v>
      </c>
      <c r="MX3420" s="4" t="s">
        <v>2540</v>
      </c>
      <c r="MY3420" s="4" t="s">
        <v>2591</v>
      </c>
      <c r="MZ3420" s="4" t="s">
        <v>2540</v>
      </c>
      <c r="NA3420" s="4" t="s">
        <v>2540</v>
      </c>
      <c r="NB3420" s="4" t="s">
        <v>2540</v>
      </c>
      <c r="NC3420" s="4" t="s">
        <v>2540</v>
      </c>
      <c r="ND3420" s="4" t="s">
        <v>2540</v>
      </c>
      <c r="NE3420" s="4" t="s">
        <v>2540</v>
      </c>
      <c r="NF3420" s="4" t="s">
        <v>2592</v>
      </c>
      <c r="NG3420" s="4" t="s">
        <v>2540</v>
      </c>
      <c r="NH3420" s="4" t="s">
        <v>2540</v>
      </c>
      <c r="NI3420" s="4" t="s">
        <v>2540</v>
      </c>
      <c r="NJ3420" s="4" t="s">
        <v>2540</v>
      </c>
      <c r="NK3420" s="4" t="s">
        <v>2540</v>
      </c>
      <c r="NL3420" s="4" t="s">
        <v>2540</v>
      </c>
      <c r="NM3420" s="4" t="s">
        <v>2593</v>
      </c>
      <c r="NN3420" s="4" t="s">
        <v>2540</v>
      </c>
      <c r="NO3420" s="4" t="s">
        <v>2540</v>
      </c>
      <c r="NP3420" s="4" t="s">
        <v>2540</v>
      </c>
      <c r="NQ3420" s="4" t="s">
        <v>2540</v>
      </c>
      <c r="NR3420" s="4" t="s">
        <v>2540</v>
      </c>
      <c r="NS3420" s="4" t="s">
        <v>2540</v>
      </c>
      <c r="NT3420" s="4" t="s">
        <v>2594</v>
      </c>
      <c r="NU3420" s="4" t="s">
        <v>2540</v>
      </c>
      <c r="NV3420" s="4" t="s">
        <v>2540</v>
      </c>
      <c r="NW3420" s="4" t="s">
        <v>2540</v>
      </c>
      <c r="NX3420" s="4" t="s">
        <v>2540</v>
      </c>
      <c r="NY3420" s="4" t="s">
        <v>2540</v>
      </c>
      <c r="NZ3420" s="4" t="s">
        <v>2540</v>
      </c>
      <c r="OA3420" s="4" t="s">
        <v>2595</v>
      </c>
      <c r="OB3420" s="4" t="s">
        <v>2540</v>
      </c>
      <c r="OC3420" s="4" t="s">
        <v>2540</v>
      </c>
      <c r="OD3420" s="4" t="s">
        <v>2540</v>
      </c>
      <c r="OE3420" s="4" t="s">
        <v>2540</v>
      </c>
      <c r="OF3420" s="4" t="s">
        <v>2540</v>
      </c>
      <c r="OG3420" s="4" t="s">
        <v>2540</v>
      </c>
      <c r="OH3420" s="4" t="s">
        <v>2596</v>
      </c>
      <c r="OI3420" s="4" t="s">
        <v>2540</v>
      </c>
      <c r="OJ3420" s="4" t="s">
        <v>2540</v>
      </c>
      <c r="OK3420" s="4" t="s">
        <v>2540</v>
      </c>
      <c r="OL3420" s="4" t="s">
        <v>2540</v>
      </c>
      <c r="OM3420" s="4" t="s">
        <v>2540</v>
      </c>
      <c r="ON3420" s="4" t="s">
        <v>2540</v>
      </c>
      <c r="OO3420" s="4" t="s">
        <v>2597</v>
      </c>
      <c r="OP3420" s="4" t="s">
        <v>2540</v>
      </c>
      <c r="OQ3420" s="4" t="s">
        <v>2540</v>
      </c>
      <c r="OR3420" s="4" t="s">
        <v>2540</v>
      </c>
      <c r="OS3420" s="4" t="s">
        <v>2540</v>
      </c>
      <c r="OT3420" s="4" t="s">
        <v>2540</v>
      </c>
      <c r="OU3420" s="4" t="s">
        <v>2540</v>
      </c>
      <c r="OV3420" s="4" t="s">
        <v>2598</v>
      </c>
      <c r="OW3420" s="4" t="s">
        <v>2540</v>
      </c>
      <c r="OX3420" s="4" t="s">
        <v>2540</v>
      </c>
      <c r="OY3420" s="4" t="s">
        <v>2540</v>
      </c>
      <c r="OZ3420" s="4" t="s">
        <v>2540</v>
      </c>
      <c r="PA3420" s="4" t="s">
        <v>2540</v>
      </c>
      <c r="PB3420" s="4" t="s">
        <v>2540</v>
      </c>
      <c r="PC3420" s="4" t="s">
        <v>2599</v>
      </c>
      <c r="PD3420" s="4" t="s">
        <v>2540</v>
      </c>
      <c r="PE3420" s="4" t="s">
        <v>2540</v>
      </c>
      <c r="PF3420" s="4" t="s">
        <v>2540</v>
      </c>
      <c r="PG3420" s="4" t="s">
        <v>2540</v>
      </c>
      <c r="PH3420" s="4" t="s">
        <v>2540</v>
      </c>
      <c r="PI3420" s="4" t="s">
        <v>2540</v>
      </c>
      <c r="PJ3420" s="4" t="s">
        <v>2600</v>
      </c>
      <c r="PK3420" s="4" t="s">
        <v>2540</v>
      </c>
      <c r="PL3420" s="4" t="s">
        <v>2540</v>
      </c>
      <c r="PM3420" s="4" t="s">
        <v>2540</v>
      </c>
      <c r="PN3420" s="4" t="s">
        <v>2540</v>
      </c>
      <c r="PO3420" s="4" t="s">
        <v>2540</v>
      </c>
      <c r="PP3420" s="4" t="s">
        <v>2540</v>
      </c>
      <c r="PQ3420" s="4" t="s">
        <v>2601</v>
      </c>
      <c r="PR3420" s="4" t="s">
        <v>2540</v>
      </c>
      <c r="PS3420" s="4" t="s">
        <v>2540</v>
      </c>
      <c r="PT3420" s="4" t="s">
        <v>2540</v>
      </c>
      <c r="PU3420" s="4" t="s">
        <v>2540</v>
      </c>
      <c r="PV3420" s="4" t="s">
        <v>2540</v>
      </c>
      <c r="PW3420" s="4" t="s">
        <v>2540</v>
      </c>
      <c r="PX3420" s="4" t="s">
        <v>2602</v>
      </c>
      <c r="PY3420" s="4" t="s">
        <v>2540</v>
      </c>
      <c r="PZ3420" s="4" t="s">
        <v>2540</v>
      </c>
      <c r="QA3420" s="4" t="s">
        <v>2540</v>
      </c>
      <c r="QB3420" s="4" t="s">
        <v>2540</v>
      </c>
      <c r="QC3420" s="4" t="s">
        <v>2540</v>
      </c>
      <c r="QD3420" s="4" t="s">
        <v>2540</v>
      </c>
      <c r="QE3420" s="4" t="s">
        <v>2603</v>
      </c>
      <c r="QF3420" s="4" t="s">
        <v>2540</v>
      </c>
      <c r="QG3420" s="4" t="s">
        <v>2540</v>
      </c>
      <c r="QH3420" s="4" t="s">
        <v>2540</v>
      </c>
      <c r="QI3420" s="4" t="s">
        <v>2540</v>
      </c>
      <c r="QJ3420" s="4" t="s">
        <v>2540</v>
      </c>
      <c r="QK3420" s="4" t="s">
        <v>2540</v>
      </c>
      <c r="QL3420" s="4" t="s">
        <v>2604</v>
      </c>
      <c r="QM3420" s="4" t="s">
        <v>2540</v>
      </c>
      <c r="QN3420" s="4" t="s">
        <v>2540</v>
      </c>
      <c r="QO3420" s="4" t="s">
        <v>2540</v>
      </c>
      <c r="QP3420" s="4" t="s">
        <v>2540</v>
      </c>
      <c r="QQ3420" s="4" t="s">
        <v>2540</v>
      </c>
      <c r="QR3420" s="4" t="s">
        <v>2540</v>
      </c>
    </row>
    <row r="3421">
      <c r="A3421" s="4">
        <v>1.0</v>
      </c>
      <c r="B3421" s="4">
        <v>1.0</v>
      </c>
      <c r="C3421" s="4">
        <v>1.0</v>
      </c>
      <c r="D3421" s="4">
        <v>0.0</v>
      </c>
      <c r="E3421" s="3">
        <f t="shared" si="1"/>
        <v>1</v>
      </c>
      <c r="F3421" s="4" t="s">
        <v>2539</v>
      </c>
    </row>
    <row r="3422">
      <c r="A3422" s="4">
        <v>1.0</v>
      </c>
      <c r="B3422" s="4">
        <v>1.0</v>
      </c>
      <c r="C3422" s="4">
        <v>0.0</v>
      </c>
      <c r="D3422" s="4">
        <v>0.0</v>
      </c>
      <c r="E3422" s="3">
        <f t="shared" si="1"/>
        <v>1</v>
      </c>
      <c r="F3422" s="4" t="s">
        <v>2605</v>
      </c>
    </row>
    <row r="3423">
      <c r="A3423" s="4">
        <v>1.0</v>
      </c>
      <c r="B3423" s="4">
        <v>1.0</v>
      </c>
      <c r="C3423" s="4">
        <v>1.0</v>
      </c>
      <c r="D3423" s="4">
        <v>0.0</v>
      </c>
      <c r="E3423" s="3">
        <f t="shared" si="1"/>
        <v>1</v>
      </c>
      <c r="F3423" s="4" t="s">
        <v>2606</v>
      </c>
    </row>
    <row r="3424">
      <c r="A3424" s="4">
        <v>1.0</v>
      </c>
      <c r="B3424" s="4">
        <v>0.0</v>
      </c>
      <c r="C3424" s="4">
        <v>1.0</v>
      </c>
      <c r="D3424" s="4">
        <v>0.0</v>
      </c>
      <c r="E3424" s="3">
        <f t="shared" si="1"/>
        <v>0</v>
      </c>
      <c r="F3424" s="4" t="s">
        <v>2607</v>
      </c>
    </row>
    <row r="3425">
      <c r="A3425" s="4">
        <v>1.0</v>
      </c>
      <c r="B3425" s="4">
        <v>1.0</v>
      </c>
      <c r="C3425" s="4">
        <v>1.0</v>
      </c>
      <c r="D3425" s="4">
        <v>0.0</v>
      </c>
      <c r="E3425" s="3">
        <f t="shared" si="1"/>
        <v>1</v>
      </c>
      <c r="F3425" s="4" t="s">
        <v>2608</v>
      </c>
    </row>
    <row r="3426">
      <c r="A3426" s="4">
        <v>1.0</v>
      </c>
      <c r="B3426" s="4">
        <v>1.0</v>
      </c>
      <c r="C3426" s="4">
        <v>1.0</v>
      </c>
      <c r="D3426" s="4">
        <v>0.0</v>
      </c>
      <c r="E3426" s="3">
        <f t="shared" si="1"/>
        <v>1</v>
      </c>
      <c r="F3426" s="4" t="s">
        <v>2609</v>
      </c>
    </row>
    <row r="3427">
      <c r="A3427" s="4">
        <v>1.0</v>
      </c>
      <c r="B3427" s="4">
        <v>1.0</v>
      </c>
      <c r="C3427" s="4">
        <v>0.0</v>
      </c>
      <c r="D3427" s="4">
        <v>1.0</v>
      </c>
      <c r="E3427" s="3">
        <f t="shared" si="1"/>
        <v>1</v>
      </c>
      <c r="F3427" s="4" t="s">
        <v>2610</v>
      </c>
    </row>
    <row r="3428">
      <c r="A3428" s="4">
        <v>1.0</v>
      </c>
      <c r="B3428" s="4">
        <v>0.0</v>
      </c>
      <c r="C3428" s="4">
        <v>1.0</v>
      </c>
      <c r="D3428" s="4">
        <v>0.0</v>
      </c>
      <c r="E3428" s="3">
        <f t="shared" si="1"/>
        <v>0</v>
      </c>
      <c r="F3428" s="4" t="s">
        <v>2611</v>
      </c>
    </row>
    <row r="3429">
      <c r="A3429" s="4">
        <v>1.0</v>
      </c>
      <c r="B3429" s="4">
        <v>1.0</v>
      </c>
      <c r="C3429" s="4">
        <v>1.0</v>
      </c>
      <c r="D3429" s="4">
        <v>0.0</v>
      </c>
      <c r="E3429" s="3">
        <f t="shared" si="1"/>
        <v>1</v>
      </c>
      <c r="F3429" s="4" t="s">
        <v>2612</v>
      </c>
    </row>
    <row r="3430">
      <c r="A3430" s="4">
        <v>1.0</v>
      </c>
      <c r="B3430" s="4">
        <v>1.0</v>
      </c>
      <c r="C3430" s="4">
        <v>1.0</v>
      </c>
      <c r="D3430" s="4">
        <v>0.0</v>
      </c>
      <c r="E3430" s="3">
        <f t="shared" si="1"/>
        <v>1</v>
      </c>
      <c r="F3430" s="4" t="s">
        <v>2613</v>
      </c>
    </row>
    <row r="3431">
      <c r="A3431" s="4">
        <v>1.0</v>
      </c>
      <c r="B3431" s="4">
        <v>0.0</v>
      </c>
      <c r="C3431" s="4">
        <v>0.0</v>
      </c>
      <c r="D3431" s="4">
        <v>1.0</v>
      </c>
      <c r="E3431" s="3">
        <f t="shared" si="1"/>
        <v>0</v>
      </c>
      <c r="F3431" s="4" t="s">
        <v>2614</v>
      </c>
    </row>
    <row r="3432">
      <c r="A3432" s="4">
        <v>1.0</v>
      </c>
      <c r="B3432" s="4">
        <v>1.0</v>
      </c>
      <c r="C3432" s="4">
        <v>1.0</v>
      </c>
      <c r="D3432" s="4">
        <v>0.0</v>
      </c>
      <c r="E3432" s="3">
        <f t="shared" si="1"/>
        <v>1</v>
      </c>
      <c r="F3432" s="4" t="s">
        <v>2615</v>
      </c>
    </row>
    <row r="3433">
      <c r="A3433" s="4">
        <v>1.0</v>
      </c>
      <c r="B3433" s="4">
        <v>1.0</v>
      </c>
      <c r="C3433" s="4">
        <v>1.0</v>
      </c>
      <c r="D3433" s="4">
        <v>0.0</v>
      </c>
      <c r="E3433" s="3">
        <f t="shared" si="1"/>
        <v>1</v>
      </c>
      <c r="F3433" s="4" t="s">
        <v>2616</v>
      </c>
    </row>
    <row r="3434">
      <c r="A3434" s="4">
        <v>1.0</v>
      </c>
      <c r="B3434" s="4">
        <v>1.0</v>
      </c>
      <c r="C3434" s="4">
        <v>1.0</v>
      </c>
      <c r="D3434" s="4">
        <v>0.0</v>
      </c>
      <c r="E3434" s="3">
        <f t="shared" si="1"/>
        <v>1</v>
      </c>
      <c r="F3434" s="4" t="s">
        <v>2617</v>
      </c>
    </row>
    <row r="3435">
      <c r="A3435" s="4">
        <v>1.0</v>
      </c>
      <c r="B3435" s="4">
        <v>1.0</v>
      </c>
      <c r="C3435" s="4">
        <v>1.0</v>
      </c>
      <c r="D3435" s="4">
        <v>0.0</v>
      </c>
      <c r="E3435" s="3">
        <f t="shared" si="1"/>
        <v>1</v>
      </c>
      <c r="F3435" s="4" t="s">
        <v>2618</v>
      </c>
    </row>
    <row r="3436">
      <c r="A3436" s="4">
        <v>1.0</v>
      </c>
      <c r="B3436" s="4">
        <v>0.0</v>
      </c>
      <c r="C3436" s="4">
        <v>0.0</v>
      </c>
      <c r="D3436" s="4">
        <v>1.0</v>
      </c>
      <c r="E3436" s="3">
        <f t="shared" si="1"/>
        <v>0</v>
      </c>
      <c r="F3436" s="4" t="s">
        <v>2619</v>
      </c>
    </row>
    <row r="3437">
      <c r="A3437" s="4">
        <v>1.0</v>
      </c>
      <c r="B3437" s="4">
        <v>1.0</v>
      </c>
      <c r="C3437" s="4">
        <v>1.0</v>
      </c>
      <c r="D3437" s="4">
        <v>0.0</v>
      </c>
      <c r="E3437" s="3">
        <f t="shared" si="1"/>
        <v>1</v>
      </c>
      <c r="F3437" s="4" t="s">
        <v>2620</v>
      </c>
    </row>
    <row r="3438">
      <c r="A3438" s="4">
        <v>1.0</v>
      </c>
      <c r="B3438" s="4">
        <v>1.0</v>
      </c>
      <c r="C3438" s="4">
        <v>1.0</v>
      </c>
      <c r="D3438" s="4">
        <v>0.0</v>
      </c>
      <c r="E3438" s="3">
        <f t="shared" si="1"/>
        <v>1</v>
      </c>
      <c r="F3438" s="4" t="s">
        <v>2621</v>
      </c>
    </row>
    <row r="3439">
      <c r="A3439" s="4">
        <v>1.0</v>
      </c>
      <c r="B3439" s="4">
        <v>1.0</v>
      </c>
      <c r="C3439" s="4">
        <v>1.0</v>
      </c>
      <c r="D3439" s="4">
        <v>0.0</v>
      </c>
      <c r="E3439" s="3">
        <f t="shared" si="1"/>
        <v>1</v>
      </c>
      <c r="F3439" s="4" t="s">
        <v>2622</v>
      </c>
    </row>
    <row r="3440">
      <c r="A3440" s="4">
        <v>1.0</v>
      </c>
      <c r="B3440" s="4">
        <v>0.0</v>
      </c>
      <c r="C3440" s="4">
        <v>0.0</v>
      </c>
      <c r="D3440" s="4">
        <v>1.0</v>
      </c>
      <c r="E3440" s="3">
        <f t="shared" si="1"/>
        <v>0</v>
      </c>
      <c r="F3440" s="4" t="s">
        <v>2623</v>
      </c>
    </row>
    <row r="3441">
      <c r="A3441" s="4">
        <v>1.0</v>
      </c>
      <c r="B3441" s="4">
        <v>0.0</v>
      </c>
      <c r="C3441" s="4">
        <v>0.0</v>
      </c>
      <c r="D3441" s="4">
        <v>1.0</v>
      </c>
      <c r="E3441" s="3">
        <f t="shared" si="1"/>
        <v>0</v>
      </c>
      <c r="F3441" s="4" t="s">
        <v>2624</v>
      </c>
    </row>
    <row r="3442">
      <c r="A3442" s="4">
        <v>1.0</v>
      </c>
      <c r="B3442" s="4">
        <v>0.0</v>
      </c>
      <c r="C3442" s="4">
        <v>0.0</v>
      </c>
      <c r="D3442" s="4">
        <v>1.0</v>
      </c>
      <c r="E3442" s="3">
        <f t="shared" si="1"/>
        <v>0</v>
      </c>
      <c r="F3442" s="4" t="s">
        <v>2625</v>
      </c>
    </row>
    <row r="3443">
      <c r="A3443" s="4">
        <v>1.0</v>
      </c>
      <c r="B3443" s="4">
        <v>0.0</v>
      </c>
      <c r="C3443" s="4">
        <v>1.0</v>
      </c>
      <c r="D3443" s="4">
        <v>0.0</v>
      </c>
      <c r="E3443" s="3">
        <f t="shared" si="1"/>
        <v>0</v>
      </c>
      <c r="F3443" s="4" t="s">
        <v>2626</v>
      </c>
    </row>
    <row r="3444">
      <c r="A3444" s="4">
        <v>1.0</v>
      </c>
      <c r="B3444" s="4">
        <v>0.0</v>
      </c>
      <c r="C3444" s="4">
        <v>0.0</v>
      </c>
      <c r="D3444" s="4">
        <v>1.0</v>
      </c>
      <c r="E3444" s="3">
        <f t="shared" si="1"/>
        <v>0</v>
      </c>
      <c r="F3444" s="4" t="s">
        <v>2627</v>
      </c>
    </row>
    <row r="3445">
      <c r="A3445" s="4">
        <v>1.0</v>
      </c>
      <c r="B3445" s="4">
        <v>1.0</v>
      </c>
      <c r="C3445" s="4">
        <v>1.0</v>
      </c>
      <c r="D3445" s="4">
        <v>0.0</v>
      </c>
      <c r="E3445" s="3">
        <f t="shared" si="1"/>
        <v>1</v>
      </c>
      <c r="F3445" s="4" t="s">
        <v>2628</v>
      </c>
    </row>
    <row r="3446">
      <c r="A3446" s="4">
        <v>1.0</v>
      </c>
      <c r="B3446" s="4">
        <v>1.0</v>
      </c>
      <c r="C3446" s="4">
        <v>0.0</v>
      </c>
      <c r="D3446" s="4">
        <v>0.0</v>
      </c>
      <c r="E3446" s="3">
        <f t="shared" si="1"/>
        <v>1</v>
      </c>
      <c r="F3446" s="4" t="s">
        <v>2629</v>
      </c>
    </row>
    <row r="3447">
      <c r="A3447" s="4">
        <v>1.0</v>
      </c>
      <c r="B3447" s="4">
        <v>0.0</v>
      </c>
      <c r="C3447" s="4">
        <v>1.0</v>
      </c>
      <c r="D3447" s="4">
        <v>0.0</v>
      </c>
      <c r="E3447" s="3">
        <f t="shared" si="1"/>
        <v>0</v>
      </c>
      <c r="F3447" s="4" t="s">
        <v>2630</v>
      </c>
    </row>
    <row r="3448">
      <c r="A3448" s="4">
        <v>1.0</v>
      </c>
      <c r="B3448" s="4">
        <v>0.0</v>
      </c>
      <c r="C3448" s="4">
        <v>1.0</v>
      </c>
      <c r="D3448" s="4">
        <v>0.0</v>
      </c>
      <c r="E3448" s="3">
        <f t="shared" si="1"/>
        <v>0</v>
      </c>
      <c r="F3448" s="4" t="s">
        <v>2631</v>
      </c>
    </row>
    <row r="3449">
      <c r="A3449" s="4">
        <v>1.0</v>
      </c>
      <c r="B3449" s="4">
        <v>1.0</v>
      </c>
      <c r="C3449" s="4">
        <v>0.0</v>
      </c>
      <c r="D3449" s="4">
        <v>1.0</v>
      </c>
      <c r="E3449" s="3">
        <f t="shared" si="1"/>
        <v>1</v>
      </c>
      <c r="F3449" s="4" t="s">
        <v>2632</v>
      </c>
    </row>
    <row r="3450">
      <c r="A3450" s="4">
        <v>1.0</v>
      </c>
      <c r="B3450" s="4">
        <v>1.0</v>
      </c>
      <c r="C3450" s="4">
        <v>1.0</v>
      </c>
      <c r="D3450" s="4">
        <v>0.0</v>
      </c>
      <c r="E3450" s="3">
        <f t="shared" si="1"/>
        <v>1</v>
      </c>
      <c r="F3450" s="4" t="s">
        <v>2633</v>
      </c>
    </row>
    <row r="3451">
      <c r="A3451" s="4">
        <v>1.0</v>
      </c>
      <c r="B3451" s="4">
        <v>0.0</v>
      </c>
      <c r="C3451" s="4">
        <v>0.0</v>
      </c>
      <c r="D3451" s="4">
        <v>1.0</v>
      </c>
      <c r="E3451" s="3">
        <f t="shared" si="1"/>
        <v>0</v>
      </c>
      <c r="F3451" s="4" t="s">
        <v>2634</v>
      </c>
    </row>
    <row r="3452">
      <c r="A3452" s="4">
        <v>1.0</v>
      </c>
      <c r="B3452" s="4">
        <v>0.0</v>
      </c>
      <c r="C3452" s="4">
        <v>1.0</v>
      </c>
      <c r="D3452" s="4">
        <v>0.0</v>
      </c>
      <c r="E3452" s="3">
        <f t="shared" si="1"/>
        <v>0</v>
      </c>
      <c r="F3452" s="4" t="s">
        <v>2635</v>
      </c>
    </row>
    <row r="3453">
      <c r="A3453" s="4">
        <v>1.0</v>
      </c>
      <c r="B3453" s="4">
        <v>0.0</v>
      </c>
      <c r="C3453" s="4">
        <v>0.0</v>
      </c>
      <c r="D3453" s="4">
        <v>1.0</v>
      </c>
      <c r="E3453" s="3">
        <f t="shared" si="1"/>
        <v>0</v>
      </c>
      <c r="F3453" s="4" t="s">
        <v>2636</v>
      </c>
    </row>
    <row r="3454">
      <c r="A3454" s="4">
        <v>1.0</v>
      </c>
      <c r="B3454" s="4">
        <v>0.0</v>
      </c>
      <c r="C3454" s="4">
        <v>1.0</v>
      </c>
      <c r="D3454" s="4">
        <v>0.0</v>
      </c>
      <c r="E3454" s="3">
        <f t="shared" si="1"/>
        <v>0</v>
      </c>
      <c r="F3454" s="4" t="s">
        <v>2637</v>
      </c>
    </row>
    <row r="3455">
      <c r="A3455" s="4">
        <v>1.0</v>
      </c>
      <c r="B3455" s="4">
        <v>0.0</v>
      </c>
      <c r="C3455" s="4">
        <v>0.0</v>
      </c>
      <c r="D3455" s="4">
        <v>1.0</v>
      </c>
      <c r="E3455" s="3">
        <f t="shared" si="1"/>
        <v>0</v>
      </c>
      <c r="F3455" s="4" t="s">
        <v>2638</v>
      </c>
    </row>
    <row r="3456">
      <c r="A3456" s="4">
        <v>1.0</v>
      </c>
      <c r="B3456" s="4">
        <v>0.0</v>
      </c>
      <c r="C3456" s="4">
        <v>1.0</v>
      </c>
      <c r="D3456" s="4">
        <v>0.0</v>
      </c>
      <c r="E3456" s="3">
        <f t="shared" si="1"/>
        <v>0</v>
      </c>
      <c r="F3456" s="4" t="s">
        <v>2639</v>
      </c>
    </row>
    <row r="3457">
      <c r="A3457" s="4">
        <v>1.0</v>
      </c>
      <c r="B3457" s="4">
        <v>0.0</v>
      </c>
      <c r="C3457" s="4">
        <v>0.0</v>
      </c>
      <c r="D3457" s="4">
        <v>1.0</v>
      </c>
      <c r="E3457" s="3">
        <f t="shared" si="1"/>
        <v>0</v>
      </c>
      <c r="F3457" s="4" t="s">
        <v>2640</v>
      </c>
    </row>
    <row r="3458">
      <c r="A3458" s="4">
        <v>1.0</v>
      </c>
      <c r="B3458" s="4">
        <v>0.0</v>
      </c>
      <c r="C3458" s="4">
        <v>1.0</v>
      </c>
      <c r="D3458" s="4">
        <v>0.0</v>
      </c>
      <c r="E3458" s="3">
        <f t="shared" si="1"/>
        <v>0</v>
      </c>
      <c r="F3458" s="4" t="s">
        <v>2641</v>
      </c>
    </row>
    <row r="3459">
      <c r="A3459" s="4">
        <v>1.0</v>
      </c>
      <c r="B3459" s="4">
        <v>0.0</v>
      </c>
      <c r="C3459" s="4">
        <v>0.0</v>
      </c>
      <c r="D3459" s="4">
        <v>1.0</v>
      </c>
      <c r="E3459" s="3">
        <f t="shared" si="1"/>
        <v>0</v>
      </c>
      <c r="F3459" s="4" t="s">
        <v>2642</v>
      </c>
    </row>
    <row r="3460">
      <c r="A3460" s="4">
        <v>1.0</v>
      </c>
      <c r="B3460" s="4">
        <v>0.0</v>
      </c>
      <c r="C3460" s="4">
        <v>1.0</v>
      </c>
      <c r="D3460" s="4">
        <v>0.0</v>
      </c>
      <c r="E3460" s="3">
        <f t="shared" si="1"/>
        <v>0</v>
      </c>
      <c r="F3460" s="4" t="s">
        <v>2643</v>
      </c>
    </row>
    <row r="3461">
      <c r="A3461" s="4">
        <v>1.0</v>
      </c>
      <c r="B3461" s="4">
        <v>0.0</v>
      </c>
      <c r="C3461" s="4">
        <v>0.0</v>
      </c>
      <c r="D3461" s="4">
        <v>1.0</v>
      </c>
      <c r="E3461" s="3">
        <f t="shared" si="1"/>
        <v>0</v>
      </c>
      <c r="F3461" s="4" t="s">
        <v>2644</v>
      </c>
    </row>
    <row r="3462">
      <c r="A3462" s="4">
        <v>1.0</v>
      </c>
      <c r="B3462" s="4">
        <v>0.0</v>
      </c>
      <c r="C3462" s="4">
        <v>1.0</v>
      </c>
      <c r="D3462" s="4">
        <v>0.0</v>
      </c>
      <c r="E3462" s="3">
        <f t="shared" si="1"/>
        <v>0</v>
      </c>
      <c r="F3462" s="4" t="s">
        <v>2645</v>
      </c>
    </row>
    <row r="3463">
      <c r="A3463" s="4">
        <v>1.0</v>
      </c>
      <c r="B3463" s="4">
        <v>1.0</v>
      </c>
      <c r="C3463" s="4">
        <v>1.0</v>
      </c>
      <c r="D3463" s="4">
        <v>0.0</v>
      </c>
      <c r="E3463" s="3">
        <f t="shared" si="1"/>
        <v>1</v>
      </c>
      <c r="F3463" s="4" t="s">
        <v>2646</v>
      </c>
    </row>
    <row r="3464">
      <c r="A3464" s="4">
        <v>1.0</v>
      </c>
      <c r="B3464" s="4">
        <v>1.0</v>
      </c>
      <c r="C3464" s="4">
        <v>0.0</v>
      </c>
      <c r="D3464" s="4">
        <v>0.0</v>
      </c>
      <c r="E3464" s="3">
        <f t="shared" si="1"/>
        <v>1</v>
      </c>
      <c r="F3464" s="4" t="s">
        <v>2647</v>
      </c>
    </row>
    <row r="3465">
      <c r="A3465" s="4">
        <v>1.0</v>
      </c>
      <c r="B3465" s="4">
        <v>0.0</v>
      </c>
      <c r="C3465" s="4">
        <v>1.0</v>
      </c>
      <c r="D3465" s="4">
        <v>1.0</v>
      </c>
      <c r="E3465" s="3">
        <f t="shared" si="1"/>
        <v>0</v>
      </c>
      <c r="F3465" s="4" t="s">
        <v>2648</v>
      </c>
    </row>
    <row r="3466">
      <c r="A3466" s="4">
        <v>1.0</v>
      </c>
      <c r="B3466" s="4">
        <v>1.0</v>
      </c>
      <c r="C3466" s="4">
        <v>1.0</v>
      </c>
      <c r="D3466" s="4">
        <v>0.0</v>
      </c>
      <c r="E3466" s="3">
        <f t="shared" si="1"/>
        <v>1</v>
      </c>
      <c r="F3466" s="4" t="s">
        <v>2649</v>
      </c>
    </row>
    <row r="3467">
      <c r="A3467" s="4">
        <v>1.0</v>
      </c>
      <c r="B3467" s="4">
        <v>0.0</v>
      </c>
      <c r="C3467" s="4">
        <v>0.0</v>
      </c>
      <c r="D3467" s="4">
        <v>1.0</v>
      </c>
      <c r="E3467" s="3">
        <f t="shared" si="1"/>
        <v>0</v>
      </c>
      <c r="F3467" s="4" t="s">
        <v>2650</v>
      </c>
    </row>
    <row r="3468">
      <c r="A3468" s="4">
        <v>1.0</v>
      </c>
      <c r="B3468" s="4">
        <v>0.0</v>
      </c>
      <c r="C3468" s="4">
        <v>0.0</v>
      </c>
      <c r="D3468" s="4">
        <v>1.0</v>
      </c>
      <c r="E3468" s="3">
        <f t="shared" si="1"/>
        <v>0</v>
      </c>
      <c r="F3468" s="4" t="s">
        <v>2651</v>
      </c>
    </row>
    <row r="3469">
      <c r="A3469" s="4">
        <v>1.0</v>
      </c>
      <c r="B3469" s="4">
        <v>0.0</v>
      </c>
      <c r="C3469" s="4">
        <v>1.0</v>
      </c>
      <c r="D3469" s="4">
        <v>0.0</v>
      </c>
      <c r="E3469" s="3">
        <f t="shared" si="1"/>
        <v>0</v>
      </c>
      <c r="F3469" s="4" t="s">
        <v>2652</v>
      </c>
    </row>
    <row r="3470">
      <c r="A3470" s="4">
        <v>1.0</v>
      </c>
      <c r="B3470" s="4">
        <v>1.0</v>
      </c>
      <c r="C3470" s="4">
        <v>1.0</v>
      </c>
      <c r="D3470" s="4">
        <v>0.0</v>
      </c>
      <c r="E3470" s="3">
        <f t="shared" si="1"/>
        <v>1</v>
      </c>
      <c r="F3470" s="4" t="s">
        <v>2653</v>
      </c>
    </row>
    <row r="3471">
      <c r="A3471" s="4">
        <v>1.0</v>
      </c>
      <c r="B3471" s="4">
        <v>1.0</v>
      </c>
      <c r="C3471" s="4">
        <v>1.0</v>
      </c>
      <c r="D3471" s="4">
        <v>0.0</v>
      </c>
      <c r="E3471" s="3">
        <f t="shared" si="1"/>
        <v>1</v>
      </c>
      <c r="F3471" s="4" t="s">
        <v>2654</v>
      </c>
    </row>
    <row r="3472">
      <c r="A3472" s="4">
        <v>1.0</v>
      </c>
      <c r="B3472" s="4">
        <v>0.0</v>
      </c>
      <c r="C3472" s="4">
        <v>1.0</v>
      </c>
      <c r="D3472" s="4">
        <v>0.0</v>
      </c>
      <c r="E3472" s="3">
        <f t="shared" si="1"/>
        <v>0</v>
      </c>
      <c r="F3472" s="4" t="s">
        <v>2655</v>
      </c>
    </row>
    <row r="3473">
      <c r="A3473" s="4">
        <v>1.0</v>
      </c>
      <c r="B3473" s="4">
        <v>0.0</v>
      </c>
      <c r="C3473" s="4">
        <v>0.0</v>
      </c>
      <c r="D3473" s="4">
        <v>1.0</v>
      </c>
      <c r="E3473" s="3">
        <f t="shared" si="1"/>
        <v>0</v>
      </c>
      <c r="F3473" s="4" t="s">
        <v>2656</v>
      </c>
    </row>
    <row r="3474">
      <c r="A3474" s="4">
        <v>1.0</v>
      </c>
      <c r="B3474" s="4">
        <v>1.0</v>
      </c>
      <c r="C3474" s="4">
        <v>1.0</v>
      </c>
      <c r="D3474" s="4">
        <v>0.0</v>
      </c>
      <c r="E3474" s="3">
        <f t="shared" si="1"/>
        <v>1</v>
      </c>
      <c r="F3474" s="4" t="s">
        <v>2657</v>
      </c>
    </row>
    <row r="3475">
      <c r="A3475" s="4">
        <v>1.0</v>
      </c>
      <c r="B3475" s="4">
        <v>1.0</v>
      </c>
      <c r="C3475" s="4">
        <v>1.0</v>
      </c>
      <c r="D3475" s="4">
        <v>0.0</v>
      </c>
      <c r="E3475" s="3">
        <f t="shared" si="1"/>
        <v>1</v>
      </c>
      <c r="F3475" s="4" t="s">
        <v>2658</v>
      </c>
    </row>
    <row r="3476">
      <c r="A3476" s="4">
        <v>1.0</v>
      </c>
      <c r="B3476" s="4">
        <v>0.0</v>
      </c>
      <c r="C3476" s="4">
        <v>0.0</v>
      </c>
      <c r="D3476" s="4">
        <v>1.0</v>
      </c>
      <c r="E3476" s="3">
        <f t="shared" si="1"/>
        <v>0</v>
      </c>
      <c r="F3476" s="4" t="s">
        <v>2659</v>
      </c>
    </row>
    <row r="3477">
      <c r="A3477" s="4">
        <v>1.0</v>
      </c>
      <c r="B3477" s="4">
        <v>0.0</v>
      </c>
      <c r="C3477" s="4">
        <v>0.0</v>
      </c>
      <c r="D3477" s="4">
        <v>1.0</v>
      </c>
      <c r="E3477" s="3">
        <f t="shared" si="1"/>
        <v>0</v>
      </c>
      <c r="F3477" s="4" t="s">
        <v>2660</v>
      </c>
    </row>
    <row r="3478">
      <c r="A3478" s="4">
        <v>1.0</v>
      </c>
      <c r="B3478" s="4">
        <v>1.0</v>
      </c>
      <c r="C3478" s="4">
        <v>0.0</v>
      </c>
      <c r="D3478" s="4">
        <v>1.0</v>
      </c>
      <c r="E3478" s="3">
        <f t="shared" si="1"/>
        <v>1</v>
      </c>
      <c r="F3478" s="4" t="s">
        <v>2661</v>
      </c>
    </row>
    <row r="3479">
      <c r="A3479" s="4">
        <v>1.0</v>
      </c>
      <c r="B3479" s="4">
        <v>0.0</v>
      </c>
      <c r="C3479" s="4">
        <v>0.0</v>
      </c>
      <c r="D3479" s="4">
        <v>1.0</v>
      </c>
      <c r="E3479" s="3">
        <f t="shared" si="1"/>
        <v>0</v>
      </c>
      <c r="F3479" s="4" t="s">
        <v>2662</v>
      </c>
    </row>
    <row r="3480">
      <c r="A3480" s="4">
        <v>1.0</v>
      </c>
      <c r="B3480" s="4">
        <v>0.0</v>
      </c>
      <c r="C3480" s="4">
        <v>0.0</v>
      </c>
      <c r="D3480" s="4">
        <v>1.0</v>
      </c>
      <c r="E3480" s="3">
        <f t="shared" si="1"/>
        <v>0</v>
      </c>
      <c r="F3480" s="4" t="s">
        <v>2663</v>
      </c>
    </row>
    <row r="3481">
      <c r="A3481" s="4">
        <v>1.0</v>
      </c>
      <c r="B3481" s="4">
        <v>0.0</v>
      </c>
      <c r="C3481" s="4">
        <v>1.0</v>
      </c>
      <c r="D3481" s="4">
        <v>1.0</v>
      </c>
      <c r="E3481" s="3">
        <f t="shared" si="1"/>
        <v>0</v>
      </c>
      <c r="F3481" s="4" t="s">
        <v>2664</v>
      </c>
    </row>
    <row r="3482">
      <c r="A3482" s="4">
        <v>1.0</v>
      </c>
      <c r="B3482" s="4">
        <v>0.0</v>
      </c>
      <c r="C3482" s="4">
        <v>0.0</v>
      </c>
      <c r="D3482" s="4">
        <v>1.0</v>
      </c>
      <c r="E3482" s="3">
        <f t="shared" si="1"/>
        <v>0</v>
      </c>
      <c r="F3482" s="4" t="s">
        <v>2665</v>
      </c>
    </row>
    <row r="3483">
      <c r="A3483" s="4">
        <v>1.0</v>
      </c>
      <c r="B3483" s="4">
        <v>0.0</v>
      </c>
      <c r="C3483" s="4">
        <v>0.0</v>
      </c>
      <c r="D3483" s="4">
        <v>1.0</v>
      </c>
      <c r="E3483" s="3">
        <f t="shared" si="1"/>
        <v>0</v>
      </c>
      <c r="F3483" s="4" t="s">
        <v>2666</v>
      </c>
    </row>
    <row r="3484">
      <c r="A3484" s="4">
        <v>1.0</v>
      </c>
      <c r="B3484" s="4">
        <v>0.0</v>
      </c>
      <c r="C3484" s="4">
        <v>1.0</v>
      </c>
      <c r="D3484" s="4">
        <v>0.0</v>
      </c>
      <c r="E3484" s="3">
        <f t="shared" si="1"/>
        <v>0</v>
      </c>
      <c r="F3484" s="4" t="s">
        <v>2539</v>
      </c>
    </row>
    <row r="3485">
      <c r="A3485" s="4">
        <v>1.0</v>
      </c>
      <c r="B3485" s="4">
        <v>0.0</v>
      </c>
      <c r="C3485" s="4">
        <v>1.0</v>
      </c>
      <c r="D3485" s="4">
        <v>0.0</v>
      </c>
      <c r="E3485" s="3">
        <f t="shared" si="1"/>
        <v>0</v>
      </c>
      <c r="F3485" s="4" t="s">
        <v>2605</v>
      </c>
    </row>
    <row r="3486">
      <c r="A3486" s="4">
        <v>1.0</v>
      </c>
      <c r="B3486" s="4">
        <v>1.0</v>
      </c>
      <c r="C3486" s="4">
        <v>1.0</v>
      </c>
      <c r="D3486" s="4">
        <v>0.0</v>
      </c>
      <c r="E3486" s="3">
        <f t="shared" si="1"/>
        <v>1</v>
      </c>
      <c r="F3486" s="4" t="s">
        <v>2606</v>
      </c>
    </row>
    <row r="3487">
      <c r="A3487" s="4">
        <v>1.0</v>
      </c>
      <c r="B3487" s="4">
        <v>1.0</v>
      </c>
      <c r="C3487" s="4">
        <v>0.0</v>
      </c>
      <c r="D3487" s="4">
        <v>0.0</v>
      </c>
      <c r="E3487" s="3">
        <f t="shared" si="1"/>
        <v>1</v>
      </c>
      <c r="F3487" s="4" t="s">
        <v>2607</v>
      </c>
    </row>
    <row r="3488">
      <c r="A3488" s="4">
        <v>1.0</v>
      </c>
      <c r="B3488" s="4">
        <v>0.0</v>
      </c>
      <c r="C3488" s="4">
        <v>1.0</v>
      </c>
      <c r="D3488" s="4">
        <v>0.0</v>
      </c>
      <c r="E3488" s="3">
        <f t="shared" si="1"/>
        <v>0</v>
      </c>
      <c r="F3488" s="4" t="s">
        <v>2608</v>
      </c>
    </row>
    <row r="3489">
      <c r="A3489" s="4">
        <v>1.0</v>
      </c>
      <c r="B3489" s="4">
        <v>0.0</v>
      </c>
      <c r="C3489" s="4">
        <v>1.0</v>
      </c>
      <c r="D3489" s="4">
        <v>0.0</v>
      </c>
      <c r="E3489" s="3">
        <f t="shared" si="1"/>
        <v>0</v>
      </c>
      <c r="F3489" s="4" t="s">
        <v>2609</v>
      </c>
    </row>
    <row r="3490">
      <c r="A3490" s="4">
        <v>1.0</v>
      </c>
      <c r="B3490" s="4">
        <v>0.0</v>
      </c>
      <c r="C3490" s="4">
        <v>0.0</v>
      </c>
      <c r="D3490" s="4">
        <v>1.0</v>
      </c>
      <c r="E3490" s="3">
        <f t="shared" si="1"/>
        <v>0</v>
      </c>
      <c r="F3490" s="4" t="s">
        <v>2667</v>
      </c>
    </row>
    <row r="3491">
      <c r="A3491" s="4">
        <v>1.0</v>
      </c>
      <c r="B3491" s="4">
        <v>0.0</v>
      </c>
      <c r="C3491" s="4">
        <v>1.0</v>
      </c>
      <c r="D3491" s="4">
        <v>0.0</v>
      </c>
      <c r="E3491" s="3">
        <f t="shared" si="1"/>
        <v>0</v>
      </c>
      <c r="F3491" s="4" t="s">
        <v>2611</v>
      </c>
    </row>
    <row r="3492">
      <c r="A3492" s="4">
        <v>1.0</v>
      </c>
      <c r="B3492" s="4">
        <v>0.0</v>
      </c>
      <c r="C3492" s="4">
        <v>0.0</v>
      </c>
      <c r="D3492" s="4">
        <v>1.0</v>
      </c>
      <c r="E3492" s="3">
        <f t="shared" si="1"/>
        <v>0</v>
      </c>
      <c r="F3492" s="4" t="s">
        <v>2668</v>
      </c>
    </row>
    <row r="3493">
      <c r="A3493" s="4">
        <v>1.0</v>
      </c>
      <c r="B3493" s="4">
        <v>0.0</v>
      </c>
      <c r="C3493" s="4">
        <v>1.0</v>
      </c>
      <c r="D3493" s="4">
        <v>0.0</v>
      </c>
      <c r="E3493" s="3">
        <f t="shared" si="1"/>
        <v>0</v>
      </c>
      <c r="F3493" s="4" t="s">
        <v>2669</v>
      </c>
    </row>
    <row r="3494">
      <c r="A3494" s="4">
        <v>1.0</v>
      </c>
      <c r="B3494" s="4">
        <v>0.0</v>
      </c>
      <c r="C3494" s="4">
        <v>0.0</v>
      </c>
      <c r="D3494" s="4">
        <v>1.0</v>
      </c>
      <c r="E3494" s="3">
        <f t="shared" si="1"/>
        <v>0</v>
      </c>
      <c r="F3494" s="4" t="s">
        <v>2614</v>
      </c>
    </row>
    <row r="3495">
      <c r="A3495" s="4">
        <v>1.0</v>
      </c>
      <c r="B3495" s="4">
        <v>0.0</v>
      </c>
      <c r="C3495" s="4">
        <v>1.0</v>
      </c>
      <c r="D3495" s="4">
        <v>0.0</v>
      </c>
      <c r="E3495" s="3">
        <f t="shared" si="1"/>
        <v>0</v>
      </c>
      <c r="F3495" s="4" t="s">
        <v>2615</v>
      </c>
    </row>
    <row r="3496">
      <c r="A3496" s="4">
        <v>1.0</v>
      </c>
      <c r="B3496" s="4">
        <v>1.0</v>
      </c>
      <c r="C3496" s="4">
        <v>1.0</v>
      </c>
      <c r="D3496" s="4">
        <v>0.0</v>
      </c>
      <c r="E3496" s="3">
        <f t="shared" si="1"/>
        <v>1</v>
      </c>
      <c r="F3496" s="4" t="s">
        <v>2616</v>
      </c>
    </row>
    <row r="3497">
      <c r="A3497" s="4">
        <v>1.0</v>
      </c>
      <c r="B3497" s="4">
        <v>0.0</v>
      </c>
      <c r="C3497" s="4">
        <v>1.0</v>
      </c>
      <c r="D3497" s="4">
        <v>0.0</v>
      </c>
      <c r="E3497" s="3">
        <f t="shared" si="1"/>
        <v>0</v>
      </c>
      <c r="F3497" s="4" t="s">
        <v>2617</v>
      </c>
    </row>
    <row r="3498">
      <c r="A3498" s="4">
        <v>1.0</v>
      </c>
      <c r="B3498" s="4">
        <v>0.0</v>
      </c>
      <c r="C3498" s="4">
        <v>1.0</v>
      </c>
      <c r="D3498" s="4">
        <v>0.0</v>
      </c>
      <c r="E3498" s="3">
        <f t="shared" si="1"/>
        <v>0</v>
      </c>
      <c r="F3498" s="4" t="s">
        <v>2618</v>
      </c>
    </row>
    <row r="3499">
      <c r="A3499" s="4">
        <v>1.0</v>
      </c>
      <c r="B3499" s="4">
        <v>0.0</v>
      </c>
      <c r="C3499" s="4">
        <v>0.0</v>
      </c>
      <c r="D3499" s="4">
        <v>1.0</v>
      </c>
      <c r="E3499" s="3">
        <f t="shared" si="1"/>
        <v>0</v>
      </c>
      <c r="F3499" s="4" t="s">
        <v>2670</v>
      </c>
    </row>
    <row r="3500">
      <c r="A3500" s="4">
        <v>1.0</v>
      </c>
      <c r="B3500" s="4">
        <v>0.0</v>
      </c>
      <c r="C3500" s="4">
        <v>0.0</v>
      </c>
      <c r="D3500" s="4">
        <v>1.0</v>
      </c>
      <c r="E3500" s="3">
        <f t="shared" si="1"/>
        <v>0</v>
      </c>
      <c r="F3500" s="4" t="s">
        <v>2671</v>
      </c>
    </row>
    <row r="3501">
      <c r="A3501" s="4">
        <v>1.0</v>
      </c>
      <c r="B3501" s="4">
        <v>0.0</v>
      </c>
      <c r="C3501" s="4">
        <v>0.0</v>
      </c>
      <c r="D3501" s="4">
        <v>1.0</v>
      </c>
      <c r="E3501" s="3">
        <f t="shared" si="1"/>
        <v>0</v>
      </c>
      <c r="F3501" s="4" t="s">
        <v>2672</v>
      </c>
    </row>
    <row r="3502">
      <c r="A3502" s="4">
        <v>1.0</v>
      </c>
      <c r="B3502" s="4">
        <v>0.0</v>
      </c>
      <c r="C3502" s="4">
        <v>0.0</v>
      </c>
      <c r="D3502" s="4">
        <v>1.0</v>
      </c>
      <c r="E3502" s="3">
        <f t="shared" si="1"/>
        <v>0</v>
      </c>
      <c r="F3502" s="4" t="s">
        <v>2673</v>
      </c>
    </row>
    <row r="3503">
      <c r="A3503" s="4">
        <v>1.0</v>
      </c>
      <c r="B3503" s="4">
        <v>0.0</v>
      </c>
      <c r="C3503" s="4">
        <v>0.0</v>
      </c>
      <c r="D3503" s="4">
        <v>1.0</v>
      </c>
      <c r="E3503" s="3">
        <f t="shared" si="1"/>
        <v>0</v>
      </c>
      <c r="F3503" s="4" t="s">
        <v>2674</v>
      </c>
    </row>
    <row r="3504">
      <c r="A3504" s="4">
        <v>1.0</v>
      </c>
      <c r="B3504" s="4">
        <v>0.0</v>
      </c>
      <c r="C3504" s="4">
        <v>0.0</v>
      </c>
      <c r="D3504" s="4">
        <v>1.0</v>
      </c>
      <c r="E3504" s="3">
        <f t="shared" si="1"/>
        <v>0</v>
      </c>
      <c r="F3504" s="4" t="s">
        <v>2624</v>
      </c>
    </row>
    <row r="3505">
      <c r="A3505" s="4">
        <v>1.0</v>
      </c>
      <c r="B3505" s="4">
        <v>0.0</v>
      </c>
      <c r="C3505" s="4">
        <v>0.0</v>
      </c>
      <c r="D3505" s="4">
        <v>1.0</v>
      </c>
      <c r="E3505" s="3">
        <f t="shared" si="1"/>
        <v>0</v>
      </c>
      <c r="F3505" s="4" t="s">
        <v>2625</v>
      </c>
    </row>
    <row r="3506">
      <c r="A3506" s="4">
        <v>1.0</v>
      </c>
      <c r="B3506" s="4">
        <v>0.0</v>
      </c>
      <c r="C3506" s="4">
        <v>1.0</v>
      </c>
      <c r="D3506" s="4">
        <v>0.0</v>
      </c>
      <c r="E3506" s="3">
        <f t="shared" si="1"/>
        <v>0</v>
      </c>
      <c r="F3506" s="4" t="s">
        <v>2675</v>
      </c>
    </row>
    <row r="3507">
      <c r="A3507" s="4">
        <v>1.0</v>
      </c>
      <c r="B3507" s="4">
        <v>0.0</v>
      </c>
      <c r="C3507" s="4">
        <v>0.0</v>
      </c>
      <c r="D3507" s="4">
        <v>1.0</v>
      </c>
      <c r="E3507" s="3">
        <f t="shared" si="1"/>
        <v>0</v>
      </c>
      <c r="F3507" s="4" t="s">
        <v>2676</v>
      </c>
    </row>
    <row r="3508">
      <c r="A3508" s="4">
        <v>1.0</v>
      </c>
      <c r="B3508" s="4">
        <v>0.0</v>
      </c>
      <c r="C3508" s="4">
        <v>1.0</v>
      </c>
      <c r="D3508" s="4">
        <v>0.0</v>
      </c>
      <c r="E3508" s="3">
        <f t="shared" si="1"/>
        <v>0</v>
      </c>
      <c r="F3508" s="4" t="s">
        <v>2677</v>
      </c>
    </row>
    <row r="3509">
      <c r="A3509" s="4">
        <v>1.0</v>
      </c>
      <c r="B3509" s="4">
        <v>0.0</v>
      </c>
      <c r="C3509" s="4">
        <v>0.0</v>
      </c>
      <c r="D3509" s="4">
        <v>1.0</v>
      </c>
      <c r="E3509" s="3">
        <f t="shared" si="1"/>
        <v>0</v>
      </c>
      <c r="F3509" s="4" t="s">
        <v>2678</v>
      </c>
    </row>
    <row r="3510">
      <c r="A3510" s="4">
        <v>1.0</v>
      </c>
      <c r="B3510" s="4">
        <v>0.0</v>
      </c>
      <c r="C3510" s="4">
        <v>0.0</v>
      </c>
      <c r="D3510" s="4">
        <v>1.0</v>
      </c>
      <c r="E3510" s="3">
        <f t="shared" si="1"/>
        <v>0</v>
      </c>
      <c r="F3510" s="4" t="s">
        <v>2679</v>
      </c>
    </row>
    <row r="3511">
      <c r="A3511" s="4">
        <v>1.0</v>
      </c>
      <c r="B3511" s="4">
        <v>1.0</v>
      </c>
      <c r="C3511" s="4">
        <v>1.0</v>
      </c>
      <c r="D3511" s="4">
        <v>0.0</v>
      </c>
      <c r="E3511" s="3">
        <f t="shared" si="1"/>
        <v>1</v>
      </c>
      <c r="F3511" s="4" t="s">
        <v>2631</v>
      </c>
    </row>
    <row r="3512">
      <c r="A3512" s="4">
        <v>1.0</v>
      </c>
      <c r="B3512" s="4">
        <v>0.0</v>
      </c>
      <c r="C3512" s="4">
        <v>1.0</v>
      </c>
      <c r="D3512" s="4">
        <v>0.0</v>
      </c>
      <c r="E3512" s="3">
        <f t="shared" si="1"/>
        <v>0</v>
      </c>
      <c r="F3512" s="4" t="s">
        <v>2632</v>
      </c>
    </row>
    <row r="3513">
      <c r="A3513" s="4">
        <v>1.0</v>
      </c>
      <c r="B3513" s="4">
        <v>1.0</v>
      </c>
      <c r="C3513" s="4">
        <v>1.0</v>
      </c>
      <c r="D3513" s="4">
        <v>0.0</v>
      </c>
      <c r="E3513" s="3">
        <f t="shared" si="1"/>
        <v>1</v>
      </c>
      <c r="F3513" s="4" t="s">
        <v>2633</v>
      </c>
    </row>
    <row r="3514">
      <c r="A3514" s="4">
        <v>1.0</v>
      </c>
      <c r="B3514" s="4">
        <v>0.0</v>
      </c>
      <c r="C3514" s="4">
        <v>1.0</v>
      </c>
      <c r="D3514" s="4">
        <v>0.0</v>
      </c>
      <c r="E3514" s="3">
        <f t="shared" si="1"/>
        <v>0</v>
      </c>
      <c r="F3514" s="4" t="s">
        <v>2634</v>
      </c>
    </row>
    <row r="3515">
      <c r="A3515" s="4">
        <v>1.0</v>
      </c>
      <c r="B3515" s="4">
        <v>1.0</v>
      </c>
      <c r="C3515" s="4">
        <v>1.0</v>
      </c>
      <c r="D3515" s="4">
        <v>0.0</v>
      </c>
      <c r="E3515" s="3">
        <f t="shared" si="1"/>
        <v>1</v>
      </c>
      <c r="F3515" s="4" t="s">
        <v>2635</v>
      </c>
    </row>
    <row r="3516">
      <c r="A3516" s="4">
        <v>1.0</v>
      </c>
      <c r="B3516" s="4">
        <v>0.0</v>
      </c>
      <c r="C3516" s="4">
        <v>1.0</v>
      </c>
      <c r="D3516" s="4">
        <v>0.0</v>
      </c>
      <c r="E3516" s="3">
        <f t="shared" si="1"/>
        <v>0</v>
      </c>
      <c r="F3516" s="4" t="s">
        <v>2636</v>
      </c>
    </row>
    <row r="3517">
      <c r="A3517" s="4">
        <v>1.0</v>
      </c>
      <c r="B3517" s="4">
        <v>1.0</v>
      </c>
      <c r="C3517" s="4">
        <v>1.0</v>
      </c>
      <c r="D3517" s="4">
        <v>0.0</v>
      </c>
      <c r="E3517" s="3">
        <f t="shared" si="1"/>
        <v>1</v>
      </c>
      <c r="F3517" s="4" t="s">
        <v>2637</v>
      </c>
    </row>
    <row r="3518">
      <c r="A3518" s="4">
        <v>1.0</v>
      </c>
      <c r="B3518" s="4">
        <v>1.0</v>
      </c>
      <c r="C3518" s="4">
        <v>0.0</v>
      </c>
      <c r="D3518" s="4">
        <v>0.0</v>
      </c>
      <c r="E3518" s="3">
        <f t="shared" si="1"/>
        <v>1</v>
      </c>
      <c r="F3518" s="4" t="s">
        <v>2638</v>
      </c>
    </row>
    <row r="3519">
      <c r="A3519" s="4">
        <v>1.0</v>
      </c>
      <c r="B3519" s="4">
        <v>1.0</v>
      </c>
      <c r="C3519" s="4">
        <v>1.0</v>
      </c>
      <c r="D3519" s="4">
        <v>0.0</v>
      </c>
      <c r="E3519" s="3">
        <f t="shared" si="1"/>
        <v>1</v>
      </c>
      <c r="F3519" s="4" t="s">
        <v>2639</v>
      </c>
    </row>
    <row r="3520">
      <c r="A3520" s="4">
        <v>1.0</v>
      </c>
      <c r="B3520" s="4">
        <v>0.0</v>
      </c>
      <c r="C3520" s="4">
        <v>0.0</v>
      </c>
      <c r="D3520" s="4">
        <v>1.0</v>
      </c>
      <c r="E3520" s="3">
        <f t="shared" si="1"/>
        <v>0</v>
      </c>
      <c r="F3520" s="4" t="s">
        <v>2680</v>
      </c>
    </row>
    <row r="3521">
      <c r="A3521" s="4">
        <v>1.0</v>
      </c>
      <c r="B3521" s="4">
        <v>0.0</v>
      </c>
      <c r="C3521" s="4">
        <v>1.0</v>
      </c>
      <c r="D3521" s="4">
        <v>0.0</v>
      </c>
      <c r="E3521" s="3">
        <f t="shared" si="1"/>
        <v>0</v>
      </c>
      <c r="F3521" s="4" t="s">
        <v>2641</v>
      </c>
    </row>
    <row r="3522">
      <c r="A3522" s="4">
        <v>1.0</v>
      </c>
      <c r="B3522" s="4">
        <v>1.0</v>
      </c>
      <c r="C3522" s="4">
        <v>1.0</v>
      </c>
      <c r="D3522" s="4">
        <v>0.0</v>
      </c>
      <c r="E3522" s="3">
        <f t="shared" si="1"/>
        <v>1</v>
      </c>
      <c r="F3522" s="4" t="s">
        <v>2681</v>
      </c>
    </row>
    <row r="3523">
      <c r="A3523" s="4">
        <v>1.0</v>
      </c>
      <c r="B3523" s="4">
        <v>0.0</v>
      </c>
      <c r="C3523" s="4">
        <v>0.0</v>
      </c>
      <c r="D3523" s="4">
        <v>1.0</v>
      </c>
      <c r="E3523" s="3">
        <f t="shared" si="1"/>
        <v>0</v>
      </c>
      <c r="F3523" s="4" t="s">
        <v>2682</v>
      </c>
    </row>
    <row r="3524">
      <c r="A3524" s="4">
        <v>1.0</v>
      </c>
      <c r="B3524" s="4">
        <v>0.0</v>
      </c>
      <c r="C3524" s="4">
        <v>1.0</v>
      </c>
      <c r="D3524" s="4">
        <v>0.0</v>
      </c>
      <c r="E3524" s="3">
        <f t="shared" si="1"/>
        <v>0</v>
      </c>
      <c r="F3524" s="4" t="s">
        <v>2644</v>
      </c>
    </row>
    <row r="3525">
      <c r="A3525" s="4">
        <v>1.0</v>
      </c>
      <c r="B3525" s="4">
        <v>0.0</v>
      </c>
      <c r="C3525" s="4">
        <v>0.0</v>
      </c>
      <c r="D3525" s="4">
        <v>1.0</v>
      </c>
      <c r="E3525" s="3">
        <f t="shared" si="1"/>
        <v>0</v>
      </c>
      <c r="F3525" s="4" t="s">
        <v>2645</v>
      </c>
    </row>
    <row r="3526">
      <c r="A3526" s="4">
        <v>1.0</v>
      </c>
      <c r="B3526" s="4">
        <v>0.0</v>
      </c>
      <c r="C3526" s="4">
        <v>1.0</v>
      </c>
      <c r="D3526" s="4">
        <v>0.0</v>
      </c>
      <c r="E3526" s="3">
        <f t="shared" si="1"/>
        <v>0</v>
      </c>
      <c r="F3526" s="4" t="s">
        <v>2683</v>
      </c>
    </row>
    <row r="3527">
      <c r="A3527" s="4">
        <v>1.0</v>
      </c>
      <c r="B3527" s="4">
        <v>0.0</v>
      </c>
      <c r="C3527" s="4">
        <v>0.0</v>
      </c>
      <c r="D3527" s="4">
        <v>1.0</v>
      </c>
      <c r="E3527" s="3">
        <f t="shared" si="1"/>
        <v>0</v>
      </c>
      <c r="F3527" s="4" t="s">
        <v>2647</v>
      </c>
    </row>
    <row r="3528">
      <c r="A3528" s="4">
        <v>1.0</v>
      </c>
      <c r="B3528" s="4">
        <v>0.0</v>
      </c>
      <c r="C3528" s="4">
        <v>0.0</v>
      </c>
      <c r="D3528" s="4">
        <v>1.0</v>
      </c>
      <c r="E3528" s="3">
        <f t="shared" si="1"/>
        <v>0</v>
      </c>
      <c r="F3528" s="4" t="s">
        <v>2648</v>
      </c>
    </row>
    <row r="3529">
      <c r="A3529" s="4">
        <v>1.0</v>
      </c>
      <c r="B3529" s="4">
        <v>1.0</v>
      </c>
      <c r="C3529" s="4">
        <v>1.0</v>
      </c>
      <c r="D3529" s="4">
        <v>0.0</v>
      </c>
      <c r="E3529" s="3">
        <f t="shared" si="1"/>
        <v>1</v>
      </c>
      <c r="F3529" s="4" t="s">
        <v>2649</v>
      </c>
    </row>
    <row r="3530">
      <c r="A3530" s="4">
        <v>1.0</v>
      </c>
      <c r="B3530" s="4">
        <v>0.0</v>
      </c>
      <c r="C3530" s="4">
        <v>0.0</v>
      </c>
      <c r="D3530" s="4">
        <v>1.0</v>
      </c>
      <c r="E3530" s="3">
        <f t="shared" si="1"/>
        <v>0</v>
      </c>
      <c r="F3530" s="4" t="s">
        <v>2684</v>
      </c>
    </row>
    <row r="3531">
      <c r="A3531" s="4">
        <v>1.0</v>
      </c>
      <c r="B3531" s="4">
        <v>1.0</v>
      </c>
      <c r="C3531" s="4">
        <v>1.0</v>
      </c>
      <c r="D3531" s="4">
        <v>0.0</v>
      </c>
      <c r="E3531" s="3">
        <f t="shared" si="1"/>
        <v>1</v>
      </c>
      <c r="F3531" s="4" t="s">
        <v>2685</v>
      </c>
    </row>
    <row r="3532">
      <c r="A3532" s="4">
        <v>1.0</v>
      </c>
      <c r="B3532" s="4">
        <v>0.0</v>
      </c>
      <c r="C3532" s="4">
        <v>1.0</v>
      </c>
      <c r="D3532" s="4">
        <v>0.0</v>
      </c>
      <c r="E3532" s="3">
        <f t="shared" si="1"/>
        <v>0</v>
      </c>
      <c r="F3532" s="4" t="s">
        <v>2686</v>
      </c>
    </row>
    <row r="3533">
      <c r="A3533" s="4">
        <v>1.0</v>
      </c>
      <c r="B3533" s="4">
        <v>1.0</v>
      </c>
      <c r="C3533" s="4">
        <v>1.0</v>
      </c>
      <c r="D3533" s="4">
        <v>0.0</v>
      </c>
      <c r="E3533" s="3">
        <f t="shared" si="1"/>
        <v>1</v>
      </c>
      <c r="F3533" s="4" t="s">
        <v>2653</v>
      </c>
    </row>
    <row r="3534">
      <c r="A3534" s="4">
        <v>1.0</v>
      </c>
      <c r="B3534" s="4">
        <v>0.0</v>
      </c>
      <c r="C3534" s="4">
        <v>0.0</v>
      </c>
      <c r="D3534" s="4">
        <v>1.0</v>
      </c>
      <c r="E3534" s="3">
        <f t="shared" si="1"/>
        <v>0</v>
      </c>
      <c r="F3534" s="4" t="s">
        <v>2654</v>
      </c>
    </row>
    <row r="3535">
      <c r="A3535" s="4">
        <v>1.0</v>
      </c>
      <c r="B3535" s="4">
        <v>1.0</v>
      </c>
      <c r="C3535" s="4">
        <v>1.0</v>
      </c>
      <c r="D3535" s="4">
        <v>0.0</v>
      </c>
      <c r="E3535" s="3">
        <f t="shared" si="1"/>
        <v>1</v>
      </c>
      <c r="F3535" s="4" t="s">
        <v>2687</v>
      </c>
    </row>
    <row r="3536">
      <c r="A3536" s="4">
        <v>1.0</v>
      </c>
      <c r="B3536" s="4">
        <v>1.0</v>
      </c>
      <c r="C3536" s="4">
        <v>0.0</v>
      </c>
      <c r="D3536" s="4">
        <v>0.0</v>
      </c>
      <c r="E3536" s="3">
        <f t="shared" si="1"/>
        <v>1</v>
      </c>
      <c r="F3536" s="4" t="s">
        <v>2688</v>
      </c>
    </row>
    <row r="3537">
      <c r="A3537" s="4">
        <v>1.0</v>
      </c>
      <c r="B3537" s="4">
        <v>1.0</v>
      </c>
      <c r="C3537" s="4">
        <v>1.0</v>
      </c>
      <c r="D3537" s="4">
        <v>0.0</v>
      </c>
      <c r="E3537" s="3">
        <f t="shared" si="1"/>
        <v>1</v>
      </c>
      <c r="F3537" s="4" t="s">
        <v>2657</v>
      </c>
    </row>
    <row r="3538">
      <c r="A3538" s="4">
        <v>1.0</v>
      </c>
      <c r="B3538" s="4">
        <v>0.0</v>
      </c>
      <c r="C3538" s="4">
        <v>1.0</v>
      </c>
      <c r="D3538" s="4">
        <v>0.0</v>
      </c>
      <c r="E3538" s="3">
        <f t="shared" si="1"/>
        <v>0</v>
      </c>
      <c r="F3538" s="4" t="s">
        <v>2658</v>
      </c>
    </row>
    <row r="3539">
      <c r="A3539" s="4">
        <v>1.0</v>
      </c>
      <c r="B3539" s="4">
        <v>1.0</v>
      </c>
      <c r="C3539" s="4">
        <v>1.0</v>
      </c>
      <c r="D3539" s="4">
        <v>0.0</v>
      </c>
      <c r="E3539" s="3">
        <f t="shared" si="1"/>
        <v>1</v>
      </c>
      <c r="F3539" s="4" t="s">
        <v>2659</v>
      </c>
    </row>
    <row r="3540">
      <c r="A3540" s="4">
        <v>1.0</v>
      </c>
      <c r="B3540" s="4">
        <v>0.0</v>
      </c>
      <c r="C3540" s="4">
        <v>1.0</v>
      </c>
      <c r="D3540" s="4">
        <v>0.0</v>
      </c>
      <c r="E3540" s="3">
        <f t="shared" si="1"/>
        <v>0</v>
      </c>
      <c r="F3540" s="4" t="s">
        <v>2660</v>
      </c>
    </row>
    <row r="3541">
      <c r="A3541" s="4">
        <v>1.0</v>
      </c>
      <c r="B3541" s="4">
        <v>0.0</v>
      </c>
      <c r="C3541" s="4">
        <v>0.0</v>
      </c>
      <c r="D3541" s="4">
        <v>1.0</v>
      </c>
      <c r="E3541" s="3">
        <f t="shared" si="1"/>
        <v>0</v>
      </c>
      <c r="F3541" s="4" t="s">
        <v>2689</v>
      </c>
    </row>
    <row r="3542">
      <c r="A3542" s="4">
        <v>1.0</v>
      </c>
      <c r="B3542" s="4">
        <v>1.0</v>
      </c>
      <c r="C3542" s="4">
        <v>1.0</v>
      </c>
      <c r="D3542" s="4">
        <v>0.0</v>
      </c>
      <c r="E3542" s="3">
        <f t="shared" si="1"/>
        <v>1</v>
      </c>
      <c r="F3542" s="4" t="s">
        <v>2662</v>
      </c>
    </row>
    <row r="3543">
      <c r="A3543" s="4">
        <v>1.0</v>
      </c>
      <c r="B3543" s="4">
        <v>0.0</v>
      </c>
      <c r="C3543" s="4">
        <v>0.0</v>
      </c>
      <c r="D3543" s="4">
        <v>1.0</v>
      </c>
      <c r="E3543" s="3">
        <f t="shared" si="1"/>
        <v>0</v>
      </c>
      <c r="F3543" s="4" t="s">
        <v>2663</v>
      </c>
    </row>
    <row r="3544">
      <c r="A3544" s="4">
        <v>1.0</v>
      </c>
      <c r="B3544" s="4">
        <v>0.0</v>
      </c>
      <c r="C3544" s="4">
        <v>1.0</v>
      </c>
      <c r="D3544" s="4">
        <v>0.0</v>
      </c>
      <c r="E3544" s="3">
        <f t="shared" si="1"/>
        <v>0</v>
      </c>
      <c r="F3544" s="4" t="s">
        <v>2664</v>
      </c>
    </row>
    <row r="3545">
      <c r="A3545" s="4">
        <v>1.0</v>
      </c>
      <c r="B3545" s="4">
        <v>0.0</v>
      </c>
      <c r="C3545" s="4">
        <v>0.0</v>
      </c>
      <c r="D3545" s="4">
        <v>1.0</v>
      </c>
      <c r="E3545" s="3">
        <f t="shared" si="1"/>
        <v>0</v>
      </c>
      <c r="F3545" s="4" t="s">
        <v>2690</v>
      </c>
    </row>
    <row r="3546">
      <c r="A3546" s="4">
        <v>1.0</v>
      </c>
      <c r="B3546" s="4">
        <v>0.0</v>
      </c>
      <c r="C3546" s="4">
        <v>0.0</v>
      </c>
      <c r="D3546" s="4">
        <v>1.0</v>
      </c>
      <c r="E3546" s="3">
        <f t="shared" si="1"/>
        <v>0</v>
      </c>
      <c r="F3546" s="4" t="s">
        <v>2666</v>
      </c>
    </row>
    <row r="3547">
      <c r="A3547" s="4">
        <v>1.0</v>
      </c>
      <c r="B3547" s="4">
        <v>0.0</v>
      </c>
      <c r="C3547" s="4">
        <v>0.0</v>
      </c>
      <c r="D3547" s="4">
        <v>1.0</v>
      </c>
      <c r="E3547" s="3">
        <f t="shared" si="1"/>
        <v>0</v>
      </c>
      <c r="F3547" s="4" t="s">
        <v>2691</v>
      </c>
    </row>
    <row r="3548">
      <c r="A3548" s="4">
        <v>1.0</v>
      </c>
      <c r="B3548" s="4">
        <v>0.0</v>
      </c>
      <c r="C3548" s="4">
        <v>0.0</v>
      </c>
      <c r="D3548" s="4">
        <v>1.0</v>
      </c>
      <c r="E3548" s="3">
        <f t="shared" si="1"/>
        <v>0</v>
      </c>
      <c r="F3548" s="4" t="s">
        <v>2692</v>
      </c>
    </row>
    <row r="3549">
      <c r="A3549" s="4">
        <v>1.0</v>
      </c>
      <c r="B3549" s="4">
        <v>0.0</v>
      </c>
      <c r="C3549" s="4">
        <v>1.0</v>
      </c>
      <c r="D3549" s="4">
        <v>0.0</v>
      </c>
      <c r="E3549" s="3">
        <f t="shared" si="1"/>
        <v>0</v>
      </c>
      <c r="F3549" s="4" t="s">
        <v>2693</v>
      </c>
    </row>
    <row r="3550">
      <c r="A3550" s="4">
        <v>1.0</v>
      </c>
      <c r="B3550" s="4">
        <v>1.0</v>
      </c>
      <c r="C3550" s="4">
        <v>1.0</v>
      </c>
      <c r="D3550" s="4">
        <v>0.0</v>
      </c>
      <c r="E3550" s="3">
        <f t="shared" si="1"/>
        <v>1</v>
      </c>
      <c r="F3550" s="4" t="s">
        <v>2694</v>
      </c>
    </row>
    <row r="3551">
      <c r="A3551" s="4">
        <v>1.0</v>
      </c>
      <c r="B3551" s="4">
        <v>0.0</v>
      </c>
      <c r="C3551" s="4">
        <v>0.0</v>
      </c>
      <c r="D3551" s="4">
        <v>1.0</v>
      </c>
      <c r="E3551" s="3">
        <f t="shared" si="1"/>
        <v>0</v>
      </c>
      <c r="F3551" s="4" t="s">
        <v>2695</v>
      </c>
    </row>
    <row r="3552">
      <c r="A3552" s="4">
        <v>1.0</v>
      </c>
      <c r="B3552" s="4">
        <v>1.0</v>
      </c>
      <c r="C3552" s="4">
        <v>0.0</v>
      </c>
      <c r="D3552" s="4">
        <v>0.0</v>
      </c>
      <c r="E3552" s="3">
        <f t="shared" si="1"/>
        <v>1</v>
      </c>
      <c r="F3552" s="4" t="s">
        <v>2696</v>
      </c>
    </row>
    <row r="3553">
      <c r="A3553" s="4">
        <v>1.0</v>
      </c>
      <c r="B3553" s="4">
        <v>0.0</v>
      </c>
      <c r="C3553" s="4">
        <v>1.0</v>
      </c>
      <c r="D3553" s="4">
        <v>0.0</v>
      </c>
      <c r="E3553" s="3">
        <f t="shared" si="1"/>
        <v>0</v>
      </c>
      <c r="F3553" s="4" t="s">
        <v>2697</v>
      </c>
    </row>
    <row r="3554">
      <c r="A3554" s="4">
        <v>1.0</v>
      </c>
      <c r="B3554" s="4">
        <v>1.0</v>
      </c>
      <c r="C3554" s="4">
        <v>0.0</v>
      </c>
      <c r="D3554" s="4">
        <v>0.0</v>
      </c>
      <c r="E3554" s="3">
        <f t="shared" si="1"/>
        <v>1</v>
      </c>
      <c r="F3554" s="4" t="s">
        <v>2698</v>
      </c>
    </row>
    <row r="3555">
      <c r="A3555" s="4">
        <v>1.0</v>
      </c>
      <c r="B3555" s="4">
        <v>1.0</v>
      </c>
      <c r="C3555" s="4">
        <v>0.0</v>
      </c>
      <c r="D3555" s="4">
        <v>0.0</v>
      </c>
      <c r="E3555" s="3">
        <f t="shared" si="1"/>
        <v>1</v>
      </c>
      <c r="F3555" s="4" t="s">
        <v>2699</v>
      </c>
    </row>
    <row r="3556">
      <c r="A3556" s="4">
        <v>1.0</v>
      </c>
      <c r="B3556" s="4">
        <v>1.0</v>
      </c>
      <c r="C3556" s="4">
        <v>0.0</v>
      </c>
      <c r="D3556" s="4">
        <v>0.0</v>
      </c>
      <c r="E3556" s="3">
        <f t="shared" si="1"/>
        <v>1</v>
      </c>
      <c r="F3556" s="4" t="s">
        <v>2700</v>
      </c>
    </row>
    <row r="3557">
      <c r="A3557" s="4">
        <v>1.0</v>
      </c>
      <c r="B3557" s="4">
        <v>0.0</v>
      </c>
      <c r="C3557" s="4">
        <v>0.0</v>
      </c>
      <c r="D3557" s="4">
        <v>1.0</v>
      </c>
      <c r="E3557" s="3">
        <f t="shared" si="1"/>
        <v>0</v>
      </c>
      <c r="F3557" s="4" t="s">
        <v>2701</v>
      </c>
    </row>
    <row r="3558">
      <c r="A3558" s="4">
        <v>1.0</v>
      </c>
      <c r="B3558" s="4">
        <v>0.0</v>
      </c>
      <c r="C3558" s="4">
        <v>0.0</v>
      </c>
      <c r="D3558" s="4">
        <v>1.0</v>
      </c>
      <c r="E3558" s="3">
        <f t="shared" si="1"/>
        <v>0</v>
      </c>
      <c r="F3558" s="4" t="s">
        <v>2702</v>
      </c>
    </row>
    <row r="3559">
      <c r="A3559" s="4">
        <v>1.0</v>
      </c>
      <c r="B3559" s="4">
        <v>0.0</v>
      </c>
      <c r="C3559" s="4">
        <v>0.0</v>
      </c>
      <c r="D3559" s="4">
        <v>1.0</v>
      </c>
      <c r="E3559" s="3">
        <f t="shared" si="1"/>
        <v>0</v>
      </c>
      <c r="F3559" s="4" t="s">
        <v>2703</v>
      </c>
    </row>
    <row r="3560">
      <c r="A3560" s="4">
        <v>1.0</v>
      </c>
      <c r="B3560" s="4">
        <v>0.0</v>
      </c>
      <c r="C3560" s="4">
        <v>0.0</v>
      </c>
      <c r="D3560" s="4">
        <v>1.0</v>
      </c>
      <c r="E3560" s="3">
        <f t="shared" si="1"/>
        <v>0</v>
      </c>
      <c r="F3560" s="4" t="s">
        <v>2704</v>
      </c>
    </row>
    <row r="3561">
      <c r="A3561" s="4">
        <v>1.0</v>
      </c>
      <c r="B3561" s="4">
        <v>1.0</v>
      </c>
      <c r="C3561" s="4">
        <v>1.0</v>
      </c>
      <c r="D3561" s="4">
        <v>0.0</v>
      </c>
      <c r="E3561" s="3">
        <f t="shared" si="1"/>
        <v>1</v>
      </c>
      <c r="F3561" s="4" t="s">
        <v>2705</v>
      </c>
    </row>
    <row r="3562">
      <c r="A3562" s="4">
        <v>1.0</v>
      </c>
      <c r="B3562" s="4">
        <v>0.0</v>
      </c>
      <c r="C3562" s="4">
        <v>0.0</v>
      </c>
      <c r="D3562" s="4">
        <v>1.0</v>
      </c>
      <c r="E3562" s="3">
        <f t="shared" si="1"/>
        <v>0</v>
      </c>
      <c r="F3562" s="4" t="s">
        <v>2706</v>
      </c>
    </row>
    <row r="3563">
      <c r="A3563" s="4">
        <v>1.0</v>
      </c>
      <c r="B3563" s="4">
        <v>0.0</v>
      </c>
      <c r="C3563" s="4">
        <v>0.0</v>
      </c>
      <c r="D3563" s="4">
        <v>1.0</v>
      </c>
      <c r="E3563" s="3">
        <f t="shared" si="1"/>
        <v>0</v>
      </c>
      <c r="F3563" s="4" t="s">
        <v>2707</v>
      </c>
    </row>
    <row r="3564">
      <c r="A3564" s="4">
        <v>1.0</v>
      </c>
      <c r="B3564" s="4">
        <v>0.0</v>
      </c>
      <c r="C3564" s="4">
        <v>0.0</v>
      </c>
      <c r="D3564" s="4">
        <v>1.0</v>
      </c>
      <c r="E3564" s="3">
        <f t="shared" si="1"/>
        <v>0</v>
      </c>
      <c r="F3564" s="4" t="s">
        <v>2708</v>
      </c>
    </row>
    <row r="3565">
      <c r="A3565" s="4">
        <v>1.0</v>
      </c>
      <c r="B3565" s="4">
        <v>1.0</v>
      </c>
      <c r="C3565" s="4">
        <v>1.0</v>
      </c>
      <c r="D3565" s="4">
        <v>0.0</v>
      </c>
      <c r="E3565" s="3">
        <f t="shared" si="1"/>
        <v>1</v>
      </c>
      <c r="F3565" s="4" t="s">
        <v>2709</v>
      </c>
    </row>
    <row r="3566">
      <c r="A3566" s="4">
        <v>1.0</v>
      </c>
      <c r="B3566" s="4">
        <v>0.0</v>
      </c>
      <c r="C3566" s="4">
        <v>0.0</v>
      </c>
      <c r="D3566" s="4">
        <v>1.0</v>
      </c>
      <c r="E3566" s="3">
        <f t="shared" si="1"/>
        <v>0</v>
      </c>
      <c r="F3566" s="4" t="s">
        <v>2710</v>
      </c>
    </row>
    <row r="3567">
      <c r="A3567" s="4">
        <v>1.0</v>
      </c>
      <c r="B3567" s="4">
        <v>0.0</v>
      </c>
      <c r="C3567" s="4">
        <v>0.0</v>
      </c>
      <c r="D3567" s="4">
        <v>1.0</v>
      </c>
      <c r="E3567" s="3">
        <f t="shared" si="1"/>
        <v>0</v>
      </c>
      <c r="F3567" s="4" t="s">
        <v>2711</v>
      </c>
    </row>
    <row r="3568">
      <c r="A3568" s="4">
        <v>1.0</v>
      </c>
      <c r="B3568" s="4">
        <v>0.0</v>
      </c>
      <c r="C3568" s="4">
        <v>0.0</v>
      </c>
      <c r="D3568" s="4">
        <v>1.0</v>
      </c>
      <c r="E3568" s="3">
        <f t="shared" si="1"/>
        <v>0</v>
      </c>
      <c r="F3568" s="4" t="s">
        <v>2712</v>
      </c>
    </row>
    <row r="3569">
      <c r="A3569" s="4">
        <v>1.0</v>
      </c>
      <c r="B3569" s="4">
        <v>0.0</v>
      </c>
      <c r="C3569" s="4">
        <v>0.0</v>
      </c>
      <c r="D3569" s="4">
        <v>1.0</v>
      </c>
      <c r="E3569" s="3">
        <f t="shared" si="1"/>
        <v>0</v>
      </c>
      <c r="F3569" s="4" t="s">
        <v>2713</v>
      </c>
    </row>
    <row r="3570">
      <c r="A3570" s="4">
        <v>1.0</v>
      </c>
      <c r="B3570" s="4">
        <v>0.0</v>
      </c>
      <c r="C3570" s="4">
        <v>0.0</v>
      </c>
      <c r="D3570" s="4">
        <v>1.0</v>
      </c>
      <c r="E3570" s="3">
        <f t="shared" si="1"/>
        <v>0</v>
      </c>
      <c r="F3570" s="4" t="s">
        <v>2714</v>
      </c>
    </row>
    <row r="3571">
      <c r="A3571" s="4">
        <v>1.0</v>
      </c>
      <c r="B3571" s="4">
        <v>0.0</v>
      </c>
      <c r="C3571" s="4">
        <v>0.0</v>
      </c>
      <c r="D3571" s="4">
        <v>1.0</v>
      </c>
      <c r="E3571" s="3">
        <f t="shared" si="1"/>
        <v>0</v>
      </c>
      <c r="F3571" s="4" t="s">
        <v>2715</v>
      </c>
    </row>
    <row r="3572">
      <c r="A3572" s="4">
        <v>1.0</v>
      </c>
      <c r="B3572" s="4">
        <v>0.0</v>
      </c>
      <c r="C3572" s="4">
        <v>1.0</v>
      </c>
      <c r="D3572" s="4">
        <v>0.0</v>
      </c>
      <c r="E3572" s="3">
        <f t="shared" si="1"/>
        <v>0</v>
      </c>
      <c r="F3572" s="4" t="s">
        <v>2716</v>
      </c>
    </row>
    <row r="3573">
      <c r="A3573" s="4">
        <v>1.0</v>
      </c>
      <c r="B3573" s="4">
        <v>0.0</v>
      </c>
      <c r="C3573" s="4">
        <v>0.0</v>
      </c>
      <c r="D3573" s="4">
        <v>1.0</v>
      </c>
      <c r="E3573" s="3">
        <f t="shared" si="1"/>
        <v>0</v>
      </c>
      <c r="F3573" s="4" t="s">
        <v>2717</v>
      </c>
    </row>
    <row r="3574">
      <c r="A3574" s="4">
        <v>1.0</v>
      </c>
      <c r="B3574" s="4">
        <v>0.0</v>
      </c>
      <c r="C3574" s="4">
        <v>1.0</v>
      </c>
      <c r="D3574" s="4">
        <v>0.0</v>
      </c>
      <c r="E3574" s="3">
        <f t="shared" si="1"/>
        <v>0</v>
      </c>
      <c r="F3574" s="4" t="s">
        <v>2718</v>
      </c>
    </row>
    <row r="3575">
      <c r="A3575" s="4">
        <v>1.0</v>
      </c>
      <c r="B3575" s="4">
        <v>0.0</v>
      </c>
      <c r="C3575" s="4">
        <v>0.0</v>
      </c>
      <c r="D3575" s="4">
        <v>1.0</v>
      </c>
      <c r="E3575" s="3">
        <f t="shared" si="1"/>
        <v>0</v>
      </c>
      <c r="F3575" s="4" t="s">
        <v>2719</v>
      </c>
    </row>
    <row r="3576">
      <c r="A3576" s="4">
        <v>1.0</v>
      </c>
      <c r="B3576" s="4">
        <v>0.0</v>
      </c>
      <c r="C3576" s="4">
        <v>0.0</v>
      </c>
      <c r="D3576" s="4">
        <v>1.0</v>
      </c>
      <c r="E3576" s="3">
        <f t="shared" si="1"/>
        <v>0</v>
      </c>
      <c r="F3576" s="4" t="s">
        <v>2720</v>
      </c>
    </row>
    <row r="3577">
      <c r="A3577" s="4">
        <v>1.0</v>
      </c>
      <c r="B3577" s="4">
        <v>1.0</v>
      </c>
      <c r="C3577" s="4">
        <v>1.0</v>
      </c>
      <c r="D3577" s="4">
        <v>0.0</v>
      </c>
      <c r="E3577" s="3">
        <f t="shared" si="1"/>
        <v>1</v>
      </c>
      <c r="F3577" s="4" t="s">
        <v>2721</v>
      </c>
    </row>
    <row r="3578">
      <c r="A3578" s="4">
        <v>1.0</v>
      </c>
      <c r="B3578" s="4">
        <v>0.0</v>
      </c>
      <c r="C3578" s="4">
        <v>0.0</v>
      </c>
      <c r="D3578" s="4">
        <v>1.0</v>
      </c>
      <c r="E3578" s="3">
        <f t="shared" si="1"/>
        <v>0</v>
      </c>
      <c r="F3578" s="4" t="s">
        <v>2722</v>
      </c>
    </row>
    <row r="3579">
      <c r="A3579" s="4">
        <v>1.0</v>
      </c>
      <c r="B3579" s="4">
        <v>0.0</v>
      </c>
      <c r="C3579" s="4">
        <v>0.0</v>
      </c>
      <c r="D3579" s="4">
        <v>1.0</v>
      </c>
      <c r="E3579" s="3">
        <f t="shared" si="1"/>
        <v>0</v>
      </c>
      <c r="F3579" s="4" t="s">
        <v>2723</v>
      </c>
    </row>
    <row r="3580">
      <c r="A3580" s="4">
        <v>1.0</v>
      </c>
      <c r="B3580" s="4">
        <v>0.0</v>
      </c>
      <c r="C3580" s="4">
        <v>0.0</v>
      </c>
      <c r="D3580" s="4">
        <v>1.0</v>
      </c>
      <c r="E3580" s="3">
        <f t="shared" si="1"/>
        <v>0</v>
      </c>
      <c r="F3580" s="1" t="s">
        <v>2724</v>
      </c>
    </row>
    <row r="3581">
      <c r="A3581" s="4">
        <v>1.0</v>
      </c>
      <c r="B3581" s="4">
        <v>0.0</v>
      </c>
      <c r="C3581" s="4">
        <v>0.0</v>
      </c>
      <c r="D3581" s="4">
        <v>1.0</v>
      </c>
      <c r="E3581" s="3">
        <f t="shared" si="1"/>
        <v>0</v>
      </c>
      <c r="F3581" s="1" t="s">
        <v>2724</v>
      </c>
    </row>
    <row r="3582">
      <c r="A3582" s="4">
        <v>1.0</v>
      </c>
      <c r="B3582" s="4">
        <v>1.0</v>
      </c>
      <c r="C3582" s="4">
        <v>0.0</v>
      </c>
      <c r="D3582" s="4">
        <v>0.0</v>
      </c>
      <c r="E3582" s="3">
        <f t="shared" si="1"/>
        <v>1</v>
      </c>
      <c r="F3582" s="1" t="s">
        <v>2725</v>
      </c>
    </row>
    <row r="3583">
      <c r="A3583" s="4">
        <v>1.0</v>
      </c>
      <c r="B3583" s="4">
        <v>1.0</v>
      </c>
      <c r="C3583" s="4">
        <v>1.0</v>
      </c>
      <c r="D3583" s="4">
        <v>0.0</v>
      </c>
      <c r="E3583" s="3">
        <f t="shared" si="1"/>
        <v>1</v>
      </c>
      <c r="F3583" s="1" t="s">
        <v>2726</v>
      </c>
    </row>
    <row r="3584">
      <c r="A3584" s="4">
        <v>1.0</v>
      </c>
      <c r="B3584" s="4">
        <v>0.0</v>
      </c>
      <c r="C3584" s="4">
        <v>1.0</v>
      </c>
      <c r="D3584" s="4">
        <v>0.0</v>
      </c>
      <c r="E3584" s="3">
        <f t="shared" si="1"/>
        <v>0</v>
      </c>
      <c r="F3584" s="1" t="s">
        <v>2727</v>
      </c>
    </row>
    <row r="3585">
      <c r="A3585" s="4">
        <v>1.0</v>
      </c>
      <c r="B3585" s="4">
        <v>1.0</v>
      </c>
      <c r="C3585" s="4">
        <v>1.0</v>
      </c>
      <c r="D3585" s="4">
        <v>0.0</v>
      </c>
      <c r="E3585" s="3">
        <f t="shared" si="1"/>
        <v>1</v>
      </c>
      <c r="F3585" s="1" t="s">
        <v>2728</v>
      </c>
    </row>
    <row r="3586">
      <c r="A3586" s="4">
        <v>1.0</v>
      </c>
      <c r="B3586" s="4">
        <v>1.0</v>
      </c>
      <c r="C3586" s="4">
        <v>1.0</v>
      </c>
      <c r="D3586" s="4">
        <v>0.0</v>
      </c>
      <c r="E3586" s="3">
        <f t="shared" si="1"/>
        <v>1</v>
      </c>
      <c r="F3586" s="1" t="s">
        <v>2729</v>
      </c>
    </row>
    <row r="3587">
      <c r="A3587" s="4">
        <v>1.0</v>
      </c>
      <c r="B3587" s="4">
        <v>1.0</v>
      </c>
      <c r="C3587" s="4">
        <v>1.0</v>
      </c>
      <c r="D3587" s="4">
        <v>0.0</v>
      </c>
      <c r="E3587" s="3">
        <f t="shared" si="1"/>
        <v>1</v>
      </c>
      <c r="F3587" s="1" t="s">
        <v>2730</v>
      </c>
    </row>
    <row r="3588">
      <c r="A3588" s="4">
        <v>1.0</v>
      </c>
      <c r="B3588" s="4">
        <v>0.0</v>
      </c>
      <c r="C3588" s="4">
        <v>1.0</v>
      </c>
      <c r="D3588" s="4">
        <v>0.0</v>
      </c>
      <c r="E3588" s="3">
        <f t="shared" si="1"/>
        <v>0</v>
      </c>
      <c r="F3588" s="1" t="s">
        <v>2731</v>
      </c>
    </row>
    <row r="3589">
      <c r="A3589" s="4">
        <v>1.0</v>
      </c>
      <c r="B3589" s="4">
        <v>1.0</v>
      </c>
      <c r="C3589" s="4">
        <v>1.0</v>
      </c>
      <c r="D3589" s="4">
        <v>0.0</v>
      </c>
      <c r="E3589" s="3">
        <f t="shared" si="1"/>
        <v>1</v>
      </c>
      <c r="F3589" s="1" t="s">
        <v>2732</v>
      </c>
    </row>
    <row r="3590">
      <c r="A3590" s="4">
        <v>1.0</v>
      </c>
      <c r="B3590" s="4">
        <v>1.0</v>
      </c>
      <c r="C3590" s="4">
        <v>1.0</v>
      </c>
      <c r="D3590" s="4">
        <v>0.0</v>
      </c>
      <c r="E3590" s="3">
        <f t="shared" si="1"/>
        <v>1</v>
      </c>
      <c r="F3590" s="1" t="s">
        <v>2732</v>
      </c>
    </row>
    <row r="3591">
      <c r="A3591" s="4">
        <v>1.0</v>
      </c>
      <c r="B3591" s="4">
        <v>1.0</v>
      </c>
      <c r="C3591" s="4">
        <v>1.0</v>
      </c>
      <c r="D3591" s="4">
        <v>0.0</v>
      </c>
      <c r="E3591" s="3">
        <f t="shared" si="1"/>
        <v>1</v>
      </c>
      <c r="F3591" s="1" t="s">
        <v>2733</v>
      </c>
    </row>
    <row r="3592">
      <c r="A3592" s="4">
        <v>1.0</v>
      </c>
      <c r="B3592" s="4">
        <v>1.0</v>
      </c>
      <c r="C3592" s="4">
        <v>1.0</v>
      </c>
      <c r="D3592" s="4">
        <v>0.0</v>
      </c>
      <c r="E3592" s="3">
        <f t="shared" si="1"/>
        <v>1</v>
      </c>
      <c r="F3592" s="1" t="s">
        <v>2734</v>
      </c>
    </row>
    <row r="3593">
      <c r="A3593" s="4">
        <v>1.0</v>
      </c>
      <c r="B3593" s="4">
        <v>1.0</v>
      </c>
      <c r="C3593" s="4">
        <v>1.0</v>
      </c>
      <c r="D3593" s="4">
        <v>0.0</v>
      </c>
      <c r="E3593" s="3">
        <f t="shared" si="1"/>
        <v>1</v>
      </c>
      <c r="F3593" s="1" t="s">
        <v>2735</v>
      </c>
    </row>
    <row r="3594">
      <c r="A3594" s="4">
        <v>1.0</v>
      </c>
      <c r="B3594" s="4">
        <v>0.0</v>
      </c>
      <c r="C3594" s="4">
        <v>0.0</v>
      </c>
      <c r="D3594" s="4">
        <v>1.0</v>
      </c>
      <c r="E3594" s="3">
        <f t="shared" si="1"/>
        <v>0</v>
      </c>
      <c r="F3594" s="1" t="s">
        <v>2736</v>
      </c>
    </row>
    <row r="3595">
      <c r="A3595" s="4">
        <v>1.0</v>
      </c>
      <c r="B3595" s="4">
        <v>0.0</v>
      </c>
      <c r="C3595" s="4">
        <v>0.0</v>
      </c>
      <c r="D3595" s="4">
        <v>1.0</v>
      </c>
      <c r="E3595" s="3">
        <f t="shared" si="1"/>
        <v>0</v>
      </c>
      <c r="F3595" s="1" t="s">
        <v>2737</v>
      </c>
    </row>
    <row r="3596">
      <c r="A3596" s="4">
        <v>1.0</v>
      </c>
      <c r="B3596" s="4">
        <v>0.0</v>
      </c>
      <c r="C3596" s="4">
        <v>0.0</v>
      </c>
      <c r="D3596" s="4">
        <v>1.0</v>
      </c>
      <c r="E3596" s="3">
        <f t="shared" si="1"/>
        <v>0</v>
      </c>
      <c r="F3596" s="1" t="s">
        <v>2737</v>
      </c>
    </row>
    <row r="3597">
      <c r="A3597" s="4">
        <v>1.0</v>
      </c>
      <c r="B3597" s="4">
        <v>1.0</v>
      </c>
      <c r="C3597" s="4">
        <v>0.0</v>
      </c>
      <c r="D3597" s="4">
        <v>0.0</v>
      </c>
      <c r="E3597" s="3">
        <f t="shared" si="1"/>
        <v>1</v>
      </c>
      <c r="F3597" s="1" t="s">
        <v>2738</v>
      </c>
    </row>
    <row r="3598">
      <c r="A3598" s="4">
        <v>1.0</v>
      </c>
      <c r="B3598" s="4">
        <v>0.0</v>
      </c>
      <c r="C3598" s="4">
        <v>0.0</v>
      </c>
      <c r="D3598" s="4">
        <v>1.0</v>
      </c>
      <c r="E3598" s="3">
        <f t="shared" si="1"/>
        <v>0</v>
      </c>
      <c r="F3598" s="1" t="s">
        <v>2735</v>
      </c>
    </row>
    <row r="3599">
      <c r="A3599" s="4">
        <v>1.0</v>
      </c>
      <c r="B3599" s="4">
        <v>1.0</v>
      </c>
      <c r="C3599" s="4">
        <v>1.0</v>
      </c>
      <c r="D3599" s="4">
        <v>0.0</v>
      </c>
      <c r="E3599" s="3">
        <f t="shared" si="1"/>
        <v>1</v>
      </c>
      <c r="F3599" s="1" t="s">
        <v>2738</v>
      </c>
    </row>
    <row r="3600">
      <c r="A3600" s="4">
        <v>1.0</v>
      </c>
      <c r="B3600" s="4">
        <v>0.0</v>
      </c>
      <c r="C3600" s="4">
        <v>1.0</v>
      </c>
      <c r="D3600" s="4">
        <v>0.0</v>
      </c>
      <c r="E3600" s="3">
        <f t="shared" si="1"/>
        <v>0</v>
      </c>
      <c r="F3600" s="1" t="s">
        <v>2739</v>
      </c>
    </row>
    <row r="3601">
      <c r="A3601" s="4">
        <v>1.0</v>
      </c>
      <c r="B3601" s="4">
        <v>0.0</v>
      </c>
      <c r="C3601" s="4">
        <v>1.0</v>
      </c>
      <c r="D3601" s="4">
        <v>0.0</v>
      </c>
      <c r="E3601" s="3">
        <f t="shared" si="1"/>
        <v>0</v>
      </c>
      <c r="F3601" s="1" t="s">
        <v>2739</v>
      </c>
    </row>
    <row r="3602">
      <c r="A3602" s="4">
        <v>1.0</v>
      </c>
      <c r="B3602" s="4">
        <v>1.0</v>
      </c>
      <c r="C3602" s="4">
        <v>1.0</v>
      </c>
      <c r="D3602" s="4">
        <v>0.0</v>
      </c>
      <c r="E3602" s="3">
        <f t="shared" si="1"/>
        <v>1</v>
      </c>
      <c r="F3602" s="1" t="s">
        <v>2740</v>
      </c>
    </row>
    <row r="3603">
      <c r="A3603" s="4">
        <v>1.0</v>
      </c>
      <c r="B3603" s="4">
        <v>0.0</v>
      </c>
      <c r="C3603" s="4">
        <v>0.0</v>
      </c>
      <c r="D3603" s="4">
        <v>1.0</v>
      </c>
      <c r="E3603" s="3">
        <f t="shared" si="1"/>
        <v>0</v>
      </c>
      <c r="F3603" s="1" t="s">
        <v>2741</v>
      </c>
    </row>
    <row r="3604">
      <c r="A3604" s="4">
        <v>1.0</v>
      </c>
      <c r="B3604" s="4">
        <v>0.0</v>
      </c>
      <c r="C3604" s="4">
        <v>1.0</v>
      </c>
      <c r="D3604" s="4">
        <v>0.0</v>
      </c>
      <c r="E3604" s="3">
        <f t="shared" si="1"/>
        <v>0</v>
      </c>
      <c r="F3604" s="1" t="s">
        <v>2742</v>
      </c>
    </row>
    <row r="3605">
      <c r="A3605" s="4">
        <v>1.0</v>
      </c>
      <c r="B3605" s="4">
        <v>1.0</v>
      </c>
      <c r="C3605" s="4">
        <v>1.0</v>
      </c>
      <c r="D3605" s="4">
        <v>0.0</v>
      </c>
      <c r="E3605" s="3">
        <f t="shared" si="1"/>
        <v>1</v>
      </c>
      <c r="F3605" s="1" t="s">
        <v>2743</v>
      </c>
    </row>
    <row r="3606">
      <c r="A3606" s="4">
        <v>1.0</v>
      </c>
      <c r="B3606" s="4">
        <v>1.0</v>
      </c>
      <c r="C3606" s="4">
        <v>1.0</v>
      </c>
      <c r="D3606" s="4">
        <v>0.0</v>
      </c>
      <c r="E3606" s="3">
        <f t="shared" si="1"/>
        <v>1</v>
      </c>
      <c r="F3606" s="1" t="s">
        <v>2743</v>
      </c>
    </row>
    <row r="3607">
      <c r="A3607" s="4">
        <v>1.0</v>
      </c>
      <c r="B3607" s="4">
        <v>1.0</v>
      </c>
      <c r="C3607" s="4">
        <v>1.0</v>
      </c>
      <c r="D3607" s="4">
        <v>0.0</v>
      </c>
      <c r="E3607" s="3">
        <f t="shared" si="1"/>
        <v>1</v>
      </c>
      <c r="F3607" s="1" t="s">
        <v>2744</v>
      </c>
    </row>
    <row r="3608">
      <c r="A3608" s="4">
        <v>1.0</v>
      </c>
      <c r="B3608" s="4">
        <v>1.0</v>
      </c>
      <c r="C3608" s="4">
        <v>1.0</v>
      </c>
      <c r="D3608" s="4">
        <v>0.0</v>
      </c>
      <c r="E3608" s="3">
        <f t="shared" si="1"/>
        <v>1</v>
      </c>
      <c r="F3608" s="1" t="s">
        <v>2745</v>
      </c>
    </row>
    <row r="3609">
      <c r="A3609" s="4">
        <v>1.0</v>
      </c>
      <c r="B3609" s="4">
        <v>0.0</v>
      </c>
      <c r="C3609" s="4">
        <v>0.0</v>
      </c>
      <c r="D3609" s="4">
        <v>1.0</v>
      </c>
      <c r="E3609" s="3">
        <f t="shared" si="1"/>
        <v>0</v>
      </c>
      <c r="F3609" s="1" t="s">
        <v>2746</v>
      </c>
    </row>
    <row r="3610">
      <c r="A3610" s="4">
        <v>1.0</v>
      </c>
      <c r="B3610" s="4">
        <v>0.0</v>
      </c>
      <c r="C3610" s="4">
        <v>1.0</v>
      </c>
      <c r="D3610" s="4">
        <v>0.0</v>
      </c>
      <c r="E3610" s="3">
        <f t="shared" si="1"/>
        <v>0</v>
      </c>
      <c r="F3610" s="1" t="s">
        <v>2747</v>
      </c>
    </row>
    <row r="3611">
      <c r="A3611" s="4">
        <v>1.0</v>
      </c>
      <c r="B3611" s="4">
        <v>0.0</v>
      </c>
      <c r="C3611" s="4">
        <v>1.0</v>
      </c>
      <c r="D3611" s="4">
        <v>0.0</v>
      </c>
      <c r="E3611" s="3">
        <f t="shared" si="1"/>
        <v>0</v>
      </c>
      <c r="F3611" s="1" t="s">
        <v>2748</v>
      </c>
    </row>
    <row r="3612">
      <c r="A3612" s="4">
        <v>1.0</v>
      </c>
      <c r="B3612" s="4">
        <v>1.0</v>
      </c>
      <c r="C3612" s="4">
        <v>1.0</v>
      </c>
      <c r="D3612" s="4">
        <v>0.0</v>
      </c>
      <c r="E3612" s="3">
        <f t="shared" si="1"/>
        <v>1</v>
      </c>
      <c r="F3612" s="1" t="s">
        <v>2748</v>
      </c>
    </row>
    <row r="3613">
      <c r="A3613" s="4">
        <v>1.0</v>
      </c>
      <c r="B3613" s="4">
        <v>1.0</v>
      </c>
      <c r="C3613" s="4">
        <v>1.0</v>
      </c>
      <c r="D3613" s="4">
        <v>0.0</v>
      </c>
      <c r="E3613" s="3">
        <f t="shared" si="1"/>
        <v>1</v>
      </c>
      <c r="F3613" s="1" t="s">
        <v>2749</v>
      </c>
    </row>
    <row r="3614">
      <c r="A3614" s="4">
        <v>1.0</v>
      </c>
      <c r="B3614" s="4">
        <v>1.0</v>
      </c>
      <c r="C3614" s="4">
        <v>1.0</v>
      </c>
      <c r="D3614" s="4">
        <v>0.0</v>
      </c>
      <c r="E3614" s="3">
        <f t="shared" si="1"/>
        <v>1</v>
      </c>
      <c r="F3614" s="1" t="s">
        <v>2750</v>
      </c>
    </row>
    <row r="3615">
      <c r="A3615" s="4">
        <v>1.0</v>
      </c>
      <c r="B3615" s="4">
        <v>1.0</v>
      </c>
      <c r="C3615" s="4">
        <v>1.0</v>
      </c>
      <c r="D3615" s="4">
        <v>0.0</v>
      </c>
      <c r="E3615" s="3">
        <f t="shared" si="1"/>
        <v>1</v>
      </c>
      <c r="F3615" s="1" t="s">
        <v>2750</v>
      </c>
    </row>
    <row r="3616">
      <c r="A3616" s="4">
        <v>1.0</v>
      </c>
      <c r="B3616" s="4">
        <v>1.0</v>
      </c>
      <c r="C3616" s="4">
        <v>0.0</v>
      </c>
      <c r="D3616" s="4">
        <v>0.0</v>
      </c>
      <c r="E3616" s="3">
        <f t="shared" si="1"/>
        <v>1</v>
      </c>
      <c r="F3616" s="1" t="s">
        <v>2751</v>
      </c>
    </row>
    <row r="3617">
      <c r="A3617" s="4">
        <v>1.0</v>
      </c>
      <c r="B3617" s="4">
        <v>1.0</v>
      </c>
      <c r="C3617" s="4">
        <v>0.0</v>
      </c>
      <c r="D3617" s="4">
        <v>1.0</v>
      </c>
      <c r="E3617" s="3">
        <f t="shared" si="1"/>
        <v>1</v>
      </c>
      <c r="F3617" s="1" t="s">
        <v>2752</v>
      </c>
    </row>
    <row r="3618">
      <c r="A3618" s="4">
        <v>1.0</v>
      </c>
      <c r="B3618" s="4">
        <v>1.0</v>
      </c>
      <c r="C3618" s="4">
        <v>0.0</v>
      </c>
      <c r="D3618" s="4">
        <v>0.0</v>
      </c>
      <c r="E3618" s="3">
        <f t="shared" si="1"/>
        <v>1</v>
      </c>
      <c r="F3618" s="1" t="s">
        <v>2753</v>
      </c>
    </row>
    <row r="3619">
      <c r="A3619" s="4">
        <v>1.0</v>
      </c>
      <c r="B3619" s="4">
        <v>1.0</v>
      </c>
      <c r="C3619" s="4">
        <v>1.0</v>
      </c>
      <c r="D3619" s="4">
        <v>0.0</v>
      </c>
      <c r="E3619" s="3">
        <f t="shared" si="1"/>
        <v>1</v>
      </c>
      <c r="F3619" s="1" t="s">
        <v>2754</v>
      </c>
    </row>
    <row r="3620">
      <c r="A3620" s="4">
        <v>1.0</v>
      </c>
      <c r="B3620" s="4">
        <v>1.0</v>
      </c>
      <c r="C3620" s="4">
        <v>1.0</v>
      </c>
      <c r="D3620" s="4">
        <v>0.0</v>
      </c>
      <c r="E3620" s="3">
        <f t="shared" si="1"/>
        <v>1</v>
      </c>
      <c r="F3620" s="1" t="s">
        <v>2754</v>
      </c>
    </row>
    <row r="3621">
      <c r="A3621" s="4">
        <v>1.0</v>
      </c>
      <c r="B3621" s="4">
        <v>1.0</v>
      </c>
      <c r="C3621" s="4">
        <v>1.0</v>
      </c>
      <c r="D3621" s="4">
        <v>0.0</v>
      </c>
      <c r="E3621" s="3">
        <f t="shared" si="1"/>
        <v>1</v>
      </c>
      <c r="F3621" s="1" t="s">
        <v>2755</v>
      </c>
    </row>
    <row r="3622">
      <c r="A3622" s="4">
        <v>1.0</v>
      </c>
      <c r="B3622" s="4">
        <v>1.0</v>
      </c>
      <c r="C3622" s="4">
        <v>1.0</v>
      </c>
      <c r="D3622" s="4">
        <v>0.0</v>
      </c>
      <c r="E3622" s="3">
        <f t="shared" si="1"/>
        <v>1</v>
      </c>
      <c r="F3622" s="1" t="s">
        <v>2755</v>
      </c>
    </row>
    <row r="3623">
      <c r="A3623" s="4">
        <v>1.0</v>
      </c>
      <c r="B3623" s="4">
        <v>0.0</v>
      </c>
      <c r="C3623" s="4">
        <v>1.0</v>
      </c>
      <c r="D3623" s="4">
        <v>0.0</v>
      </c>
      <c r="E3623" s="3">
        <f t="shared" si="1"/>
        <v>0</v>
      </c>
      <c r="F3623" s="1" t="s">
        <v>2756</v>
      </c>
    </row>
    <row r="3624">
      <c r="A3624" s="4">
        <v>1.0</v>
      </c>
      <c r="B3624" s="4">
        <v>0.0</v>
      </c>
      <c r="C3624" s="4">
        <v>1.0</v>
      </c>
      <c r="D3624" s="4">
        <v>0.0</v>
      </c>
      <c r="E3624" s="3">
        <f t="shared" si="1"/>
        <v>0</v>
      </c>
      <c r="F3624" s="1" t="s">
        <v>2757</v>
      </c>
    </row>
    <row r="3625">
      <c r="A3625" s="4">
        <v>1.0</v>
      </c>
      <c r="B3625" s="4">
        <v>1.0</v>
      </c>
      <c r="C3625" s="4">
        <v>1.0</v>
      </c>
      <c r="D3625" s="4">
        <v>0.0</v>
      </c>
      <c r="E3625" s="3">
        <f t="shared" si="1"/>
        <v>1</v>
      </c>
      <c r="F3625" s="1" t="s">
        <v>2758</v>
      </c>
    </row>
    <row r="3626">
      <c r="A3626" s="4">
        <v>1.0</v>
      </c>
      <c r="B3626" s="4">
        <v>1.0</v>
      </c>
      <c r="C3626" s="4">
        <v>1.0</v>
      </c>
      <c r="D3626" s="4">
        <v>0.0</v>
      </c>
      <c r="E3626" s="3">
        <f t="shared" si="1"/>
        <v>1</v>
      </c>
      <c r="F3626" s="1" t="s">
        <v>2758</v>
      </c>
    </row>
    <row r="3627">
      <c r="A3627" s="4">
        <v>1.0</v>
      </c>
      <c r="B3627" s="4">
        <v>1.0</v>
      </c>
      <c r="C3627" s="4">
        <v>1.0</v>
      </c>
      <c r="D3627" s="4">
        <v>0.0</v>
      </c>
      <c r="E3627" s="3">
        <f t="shared" si="1"/>
        <v>1</v>
      </c>
      <c r="F3627" s="1" t="s">
        <v>2759</v>
      </c>
    </row>
    <row r="3628">
      <c r="A3628" s="4">
        <v>1.0</v>
      </c>
      <c r="B3628" s="4">
        <v>1.0</v>
      </c>
      <c r="C3628" s="4">
        <v>1.0</v>
      </c>
      <c r="D3628" s="4">
        <v>0.0</v>
      </c>
      <c r="E3628" s="3">
        <f t="shared" si="1"/>
        <v>1</v>
      </c>
      <c r="F3628" s="1" t="s">
        <v>2760</v>
      </c>
    </row>
    <row r="3629">
      <c r="A3629" s="4">
        <v>1.0</v>
      </c>
      <c r="B3629" s="4">
        <v>0.0</v>
      </c>
      <c r="C3629" s="4">
        <v>1.0</v>
      </c>
      <c r="D3629" s="4">
        <v>0.0</v>
      </c>
      <c r="E3629" s="3">
        <f t="shared" si="1"/>
        <v>0</v>
      </c>
      <c r="F3629" s="1" t="s">
        <v>2761</v>
      </c>
    </row>
    <row r="3630">
      <c r="A3630" s="4">
        <v>1.0</v>
      </c>
      <c r="B3630" s="4">
        <v>0.0</v>
      </c>
      <c r="C3630" s="4">
        <v>1.0</v>
      </c>
      <c r="D3630" s="4">
        <v>0.0</v>
      </c>
      <c r="E3630" s="3">
        <f t="shared" si="1"/>
        <v>0</v>
      </c>
      <c r="F3630" s="1" t="s">
        <v>2761</v>
      </c>
    </row>
    <row r="3631">
      <c r="A3631" s="4">
        <v>1.0</v>
      </c>
      <c r="B3631" s="4">
        <v>1.0</v>
      </c>
      <c r="C3631" s="4">
        <v>0.0</v>
      </c>
      <c r="D3631" s="4">
        <v>1.0</v>
      </c>
      <c r="E3631" s="3">
        <f t="shared" si="1"/>
        <v>1</v>
      </c>
      <c r="F3631" s="1" t="s">
        <v>2762</v>
      </c>
    </row>
    <row r="3632">
      <c r="A3632" s="4">
        <v>1.0</v>
      </c>
      <c r="B3632" s="4">
        <v>0.0</v>
      </c>
      <c r="C3632" s="4">
        <v>0.0</v>
      </c>
      <c r="D3632" s="4">
        <v>1.0</v>
      </c>
      <c r="E3632" s="3">
        <f t="shared" si="1"/>
        <v>0</v>
      </c>
      <c r="F3632" s="1" t="s">
        <v>2762</v>
      </c>
    </row>
    <row r="3633">
      <c r="A3633" s="4">
        <v>1.0</v>
      </c>
      <c r="B3633" s="4">
        <v>0.0</v>
      </c>
      <c r="C3633" s="4">
        <v>0.0</v>
      </c>
      <c r="D3633" s="4">
        <v>1.0</v>
      </c>
      <c r="E3633" s="3">
        <f t="shared" si="1"/>
        <v>0</v>
      </c>
      <c r="F3633" s="4" t="s">
        <v>2763</v>
      </c>
    </row>
    <row r="3634">
      <c r="A3634" s="4">
        <v>1.0</v>
      </c>
      <c r="B3634" s="4">
        <v>0.0</v>
      </c>
      <c r="C3634" s="4">
        <v>0.0</v>
      </c>
      <c r="D3634" s="4">
        <v>1.0</v>
      </c>
      <c r="E3634" s="3">
        <f t="shared" si="1"/>
        <v>0</v>
      </c>
      <c r="F3634" s="4" t="s">
        <v>2764</v>
      </c>
    </row>
    <row r="3635">
      <c r="A3635" s="4">
        <v>1.0</v>
      </c>
      <c r="B3635" s="4">
        <v>0.0</v>
      </c>
      <c r="C3635" s="4">
        <v>0.0</v>
      </c>
      <c r="D3635" s="4">
        <v>1.0</v>
      </c>
      <c r="E3635" s="3">
        <f t="shared" si="1"/>
        <v>0</v>
      </c>
      <c r="F3635" s="4" t="s">
        <v>2765</v>
      </c>
    </row>
    <row r="3636">
      <c r="A3636" s="4">
        <v>1.0</v>
      </c>
      <c r="B3636" s="4">
        <v>0.0</v>
      </c>
      <c r="C3636" s="4">
        <v>0.0</v>
      </c>
      <c r="D3636" s="4">
        <v>1.0</v>
      </c>
      <c r="E3636" s="3">
        <f t="shared" si="1"/>
        <v>0</v>
      </c>
      <c r="F3636" s="1" t="s">
        <v>2766</v>
      </c>
    </row>
    <row r="3637">
      <c r="A3637" s="4">
        <v>1.0</v>
      </c>
      <c r="B3637" s="4">
        <v>0.0</v>
      </c>
      <c r="C3637" s="4">
        <v>1.0</v>
      </c>
      <c r="D3637" s="4">
        <v>0.0</v>
      </c>
      <c r="E3637" s="3">
        <f t="shared" si="1"/>
        <v>0</v>
      </c>
      <c r="F3637" s="1" t="s">
        <v>2767</v>
      </c>
    </row>
    <row r="3638">
      <c r="A3638" s="4">
        <v>1.0</v>
      </c>
      <c r="B3638" s="4">
        <v>0.0</v>
      </c>
      <c r="C3638" s="4">
        <v>1.0</v>
      </c>
      <c r="D3638" s="4">
        <v>0.0</v>
      </c>
      <c r="E3638" s="3">
        <f t="shared" si="1"/>
        <v>0</v>
      </c>
      <c r="F3638" s="1" t="s">
        <v>2766</v>
      </c>
    </row>
    <row r="3639">
      <c r="A3639" s="4">
        <v>1.0</v>
      </c>
      <c r="B3639" s="4">
        <v>0.0</v>
      </c>
      <c r="C3639" s="4">
        <v>1.0</v>
      </c>
      <c r="D3639" s="4">
        <v>0.0</v>
      </c>
      <c r="E3639" s="3">
        <f t="shared" si="1"/>
        <v>0</v>
      </c>
      <c r="F3639" s="1" t="s">
        <v>2768</v>
      </c>
    </row>
    <row r="3640">
      <c r="A3640" s="4">
        <v>1.0</v>
      </c>
      <c r="B3640" s="4">
        <v>0.0</v>
      </c>
      <c r="C3640" s="4">
        <v>1.0</v>
      </c>
      <c r="D3640" s="4">
        <v>0.0</v>
      </c>
      <c r="E3640" s="3">
        <f t="shared" si="1"/>
        <v>0</v>
      </c>
      <c r="F3640" s="1" t="s">
        <v>2769</v>
      </c>
    </row>
    <row r="3641">
      <c r="A3641" s="4">
        <v>1.0</v>
      </c>
      <c r="B3641" s="4">
        <v>0.0</v>
      </c>
      <c r="C3641" s="4">
        <v>1.0</v>
      </c>
      <c r="D3641" s="4">
        <v>0.0</v>
      </c>
      <c r="E3641" s="3">
        <f t="shared" si="1"/>
        <v>0</v>
      </c>
      <c r="F3641" s="1" t="s">
        <v>2770</v>
      </c>
    </row>
    <row r="3642">
      <c r="A3642" s="4">
        <v>1.0</v>
      </c>
      <c r="B3642" s="4">
        <v>0.0</v>
      </c>
      <c r="C3642" s="4">
        <v>1.0</v>
      </c>
      <c r="D3642" s="4">
        <v>0.0</v>
      </c>
      <c r="E3642" s="3">
        <f t="shared" si="1"/>
        <v>0</v>
      </c>
      <c r="F3642" s="1" t="s">
        <v>2771</v>
      </c>
    </row>
    <row r="3643">
      <c r="A3643" s="4">
        <v>1.0</v>
      </c>
      <c r="B3643" s="4">
        <v>1.0</v>
      </c>
      <c r="C3643" s="4">
        <v>1.0</v>
      </c>
      <c r="D3643" s="4">
        <v>0.0</v>
      </c>
      <c r="E3643" s="3">
        <f t="shared" si="1"/>
        <v>1</v>
      </c>
      <c r="F3643" s="1" t="s">
        <v>2772</v>
      </c>
    </row>
    <row r="3644">
      <c r="A3644" s="4">
        <v>1.0</v>
      </c>
      <c r="B3644" s="4">
        <v>1.0</v>
      </c>
      <c r="C3644" s="4">
        <v>1.0</v>
      </c>
      <c r="D3644" s="4">
        <v>0.0</v>
      </c>
      <c r="E3644" s="3">
        <f t="shared" si="1"/>
        <v>1</v>
      </c>
      <c r="F3644" s="1" t="s">
        <v>2772</v>
      </c>
    </row>
    <row r="3645">
      <c r="A3645" s="4">
        <v>1.0</v>
      </c>
      <c r="B3645" s="4">
        <v>0.0</v>
      </c>
      <c r="C3645" s="4">
        <v>1.0</v>
      </c>
      <c r="D3645" s="4">
        <v>0.0</v>
      </c>
      <c r="E3645" s="3">
        <f t="shared" si="1"/>
        <v>0</v>
      </c>
      <c r="F3645" s="1" t="s">
        <v>2773</v>
      </c>
    </row>
    <row r="3646">
      <c r="A3646" s="4">
        <v>1.0</v>
      </c>
      <c r="B3646" s="4">
        <v>1.0</v>
      </c>
      <c r="C3646" s="4">
        <v>1.0</v>
      </c>
      <c r="D3646" s="4">
        <v>0.0</v>
      </c>
      <c r="E3646" s="3">
        <f t="shared" si="1"/>
        <v>1</v>
      </c>
      <c r="F3646" s="1" t="s">
        <v>2774</v>
      </c>
    </row>
    <row r="3647">
      <c r="A3647" s="4">
        <v>1.0</v>
      </c>
      <c r="B3647" s="4">
        <v>0.0</v>
      </c>
      <c r="C3647" s="4">
        <v>1.0</v>
      </c>
      <c r="D3647" s="4">
        <v>0.0</v>
      </c>
      <c r="E3647" s="3">
        <f t="shared" si="1"/>
        <v>0</v>
      </c>
      <c r="F3647" s="1" t="s">
        <v>2775</v>
      </c>
    </row>
    <row r="3648">
      <c r="A3648" s="4">
        <v>1.0</v>
      </c>
      <c r="B3648" s="4">
        <v>1.0</v>
      </c>
      <c r="C3648" s="4">
        <v>1.0</v>
      </c>
      <c r="D3648" s="4">
        <v>0.0</v>
      </c>
      <c r="E3648" s="3">
        <f t="shared" si="1"/>
        <v>1</v>
      </c>
      <c r="F3648" s="1" t="s">
        <v>2776</v>
      </c>
    </row>
    <row r="3649">
      <c r="A3649" s="4">
        <v>1.0</v>
      </c>
      <c r="B3649" s="4">
        <v>0.0</v>
      </c>
      <c r="C3649" s="4">
        <v>0.0</v>
      </c>
      <c r="D3649" s="4">
        <v>1.0</v>
      </c>
      <c r="E3649" s="3">
        <f t="shared" si="1"/>
        <v>0</v>
      </c>
      <c r="F3649" s="4" t="s">
        <v>2777</v>
      </c>
    </row>
    <row r="3650">
      <c r="A3650" s="4">
        <v>1.0</v>
      </c>
      <c r="B3650" s="4">
        <v>1.0</v>
      </c>
      <c r="C3650" s="4">
        <v>1.0</v>
      </c>
      <c r="D3650" s="4">
        <v>0.0</v>
      </c>
      <c r="E3650" s="3">
        <f t="shared" si="1"/>
        <v>1</v>
      </c>
      <c r="F3650" s="1" t="s">
        <v>2778</v>
      </c>
    </row>
    <row r="3651">
      <c r="A3651" s="4">
        <v>1.0</v>
      </c>
      <c r="B3651" s="4">
        <v>1.0</v>
      </c>
      <c r="C3651" s="4">
        <v>1.0</v>
      </c>
      <c r="D3651" s="4">
        <v>0.0</v>
      </c>
      <c r="E3651" s="3">
        <f t="shared" si="1"/>
        <v>1</v>
      </c>
      <c r="F3651" s="1" t="s">
        <v>2779</v>
      </c>
    </row>
    <row r="3652">
      <c r="A3652" s="4">
        <v>1.0</v>
      </c>
      <c r="B3652" s="4">
        <v>1.0</v>
      </c>
      <c r="C3652" s="4">
        <v>1.0</v>
      </c>
      <c r="D3652" s="4">
        <v>0.0</v>
      </c>
      <c r="E3652" s="3">
        <f t="shared" si="1"/>
        <v>1</v>
      </c>
      <c r="F3652" s="1" t="s">
        <v>2779</v>
      </c>
    </row>
    <row r="3653">
      <c r="A3653" s="4">
        <v>1.0</v>
      </c>
      <c r="B3653" s="4">
        <v>1.0</v>
      </c>
      <c r="C3653" s="4">
        <v>1.0</v>
      </c>
      <c r="D3653" s="4">
        <v>0.0</v>
      </c>
      <c r="E3653" s="3">
        <f t="shared" si="1"/>
        <v>1</v>
      </c>
      <c r="F3653" s="1" t="s">
        <v>2780</v>
      </c>
    </row>
    <row r="3654">
      <c r="A3654" s="4">
        <v>1.0</v>
      </c>
      <c r="B3654" s="4">
        <v>1.0</v>
      </c>
      <c r="C3654" s="4">
        <v>1.0</v>
      </c>
      <c r="D3654" s="4">
        <v>0.0</v>
      </c>
      <c r="E3654" s="3">
        <f t="shared" si="1"/>
        <v>1</v>
      </c>
      <c r="F3654" s="1" t="s">
        <v>2781</v>
      </c>
    </row>
    <row r="3655">
      <c r="A3655" s="4">
        <v>1.0</v>
      </c>
      <c r="B3655" s="4">
        <v>1.0</v>
      </c>
      <c r="C3655" s="4">
        <v>1.0</v>
      </c>
      <c r="D3655" s="4">
        <v>0.0</v>
      </c>
      <c r="E3655" s="3">
        <f t="shared" si="1"/>
        <v>1</v>
      </c>
      <c r="F3655" s="1" t="s">
        <v>2781</v>
      </c>
    </row>
    <row r="3656">
      <c r="A3656" s="4">
        <v>1.0</v>
      </c>
      <c r="B3656" s="4">
        <v>1.0</v>
      </c>
      <c r="C3656" s="4">
        <v>1.0</v>
      </c>
      <c r="D3656" s="4">
        <v>0.0</v>
      </c>
      <c r="E3656" s="3">
        <f t="shared" si="1"/>
        <v>1</v>
      </c>
      <c r="F3656" s="1" t="s">
        <v>2782</v>
      </c>
    </row>
    <row r="3657">
      <c r="A3657" s="4">
        <v>1.0</v>
      </c>
      <c r="B3657" s="4">
        <v>1.0</v>
      </c>
      <c r="C3657" s="4">
        <v>0.0</v>
      </c>
      <c r="D3657" s="4">
        <v>0.0</v>
      </c>
      <c r="E3657" s="3">
        <f t="shared" si="1"/>
        <v>1</v>
      </c>
      <c r="F3657" s="1" t="s">
        <v>2783</v>
      </c>
    </row>
    <row r="3658">
      <c r="A3658" s="4">
        <v>1.0</v>
      </c>
      <c r="B3658" s="4">
        <v>1.0</v>
      </c>
      <c r="C3658" s="4">
        <v>0.0</v>
      </c>
      <c r="D3658" s="4">
        <v>0.0</v>
      </c>
      <c r="E3658" s="3">
        <f t="shared" si="1"/>
        <v>1</v>
      </c>
      <c r="F3658" s="1" t="s">
        <v>2783</v>
      </c>
    </row>
    <row r="3659">
      <c r="A3659" s="4">
        <v>1.0</v>
      </c>
      <c r="B3659" s="4">
        <v>1.0</v>
      </c>
      <c r="C3659" s="4">
        <v>1.0</v>
      </c>
      <c r="D3659" s="4">
        <v>0.0</v>
      </c>
      <c r="E3659" s="3">
        <f t="shared" si="1"/>
        <v>1</v>
      </c>
      <c r="F3659" s="1" t="s">
        <v>2784</v>
      </c>
    </row>
    <row r="3660">
      <c r="A3660" s="4">
        <v>1.0</v>
      </c>
      <c r="B3660" s="4">
        <v>1.0</v>
      </c>
      <c r="C3660" s="4">
        <v>1.0</v>
      </c>
      <c r="D3660" s="4">
        <v>0.0</v>
      </c>
      <c r="E3660" s="3">
        <f t="shared" si="1"/>
        <v>1</v>
      </c>
      <c r="F3660" s="1" t="s">
        <v>2785</v>
      </c>
    </row>
    <row r="3661">
      <c r="A3661" s="4">
        <v>1.0</v>
      </c>
      <c r="B3661" s="4">
        <v>1.0</v>
      </c>
      <c r="C3661" s="4">
        <v>0.0</v>
      </c>
      <c r="D3661" s="4">
        <v>0.0</v>
      </c>
      <c r="E3661" s="3">
        <f t="shared" si="1"/>
        <v>1</v>
      </c>
      <c r="F3661" s="1" t="s">
        <v>2786</v>
      </c>
    </row>
    <row r="3662">
      <c r="A3662" s="4">
        <v>1.0</v>
      </c>
      <c r="B3662" s="4">
        <v>0.0</v>
      </c>
      <c r="C3662" s="4">
        <v>1.0</v>
      </c>
      <c r="D3662" s="4">
        <v>0.0</v>
      </c>
      <c r="E3662" s="3">
        <f t="shared" si="1"/>
        <v>0</v>
      </c>
      <c r="F3662" s="1" t="s">
        <v>2787</v>
      </c>
    </row>
    <row r="3663">
      <c r="A3663" s="4">
        <v>1.0</v>
      </c>
      <c r="B3663" s="4">
        <v>0.0</v>
      </c>
      <c r="C3663" s="4">
        <v>0.0</v>
      </c>
      <c r="D3663" s="4">
        <v>1.0</v>
      </c>
      <c r="E3663" s="3">
        <f t="shared" si="1"/>
        <v>0</v>
      </c>
      <c r="F3663" s="4" t="s">
        <v>2788</v>
      </c>
    </row>
    <row r="3664">
      <c r="A3664" s="4">
        <v>1.0</v>
      </c>
      <c r="B3664" s="4">
        <v>0.0</v>
      </c>
      <c r="C3664" s="4">
        <v>0.0</v>
      </c>
      <c r="D3664" s="4">
        <v>1.0</v>
      </c>
      <c r="E3664" s="3">
        <f t="shared" si="1"/>
        <v>0</v>
      </c>
      <c r="F3664" s="4" t="s">
        <v>2789</v>
      </c>
    </row>
    <row r="3665">
      <c r="A3665" s="4">
        <v>1.0</v>
      </c>
      <c r="B3665" s="4">
        <v>0.0</v>
      </c>
      <c r="C3665" s="4">
        <v>0.0</v>
      </c>
      <c r="D3665" s="4">
        <v>1.0</v>
      </c>
      <c r="E3665" s="3">
        <f t="shared" si="1"/>
        <v>0</v>
      </c>
      <c r="F3665" s="4" t="s">
        <v>2790</v>
      </c>
    </row>
    <row r="3666">
      <c r="A3666" s="4">
        <v>1.0</v>
      </c>
      <c r="B3666" s="4">
        <v>0.0</v>
      </c>
      <c r="C3666" s="4">
        <v>0.0</v>
      </c>
      <c r="D3666" s="4">
        <v>1.0</v>
      </c>
      <c r="E3666" s="3">
        <f t="shared" si="1"/>
        <v>0</v>
      </c>
      <c r="F3666" s="1" t="s">
        <v>2791</v>
      </c>
    </row>
    <row r="3667">
      <c r="A3667" s="4">
        <v>1.0</v>
      </c>
      <c r="B3667" s="4">
        <v>0.0</v>
      </c>
      <c r="C3667" s="4">
        <v>0.0</v>
      </c>
      <c r="D3667" s="4">
        <v>1.0</v>
      </c>
      <c r="E3667" s="3">
        <f t="shared" si="1"/>
        <v>0</v>
      </c>
      <c r="F3667" s="1" t="s">
        <v>2791</v>
      </c>
    </row>
    <row r="3668">
      <c r="A3668" s="4">
        <v>1.0</v>
      </c>
      <c r="B3668" s="4">
        <v>0.0</v>
      </c>
      <c r="C3668" s="4">
        <v>1.0</v>
      </c>
      <c r="D3668" s="4">
        <v>0.0</v>
      </c>
      <c r="E3668" s="3">
        <f t="shared" si="1"/>
        <v>0</v>
      </c>
      <c r="F3668" s="1" t="s">
        <v>2792</v>
      </c>
    </row>
    <row r="3669">
      <c r="A3669" s="4">
        <v>1.0</v>
      </c>
      <c r="B3669" s="4">
        <v>0.0</v>
      </c>
      <c r="C3669" s="4">
        <v>1.0</v>
      </c>
      <c r="D3669" s="4">
        <v>0.0</v>
      </c>
      <c r="E3669" s="3">
        <f t="shared" si="1"/>
        <v>0</v>
      </c>
      <c r="F3669" s="1" t="s">
        <v>2792</v>
      </c>
    </row>
    <row r="3670">
      <c r="A3670" s="4">
        <v>1.0</v>
      </c>
      <c r="B3670" s="4">
        <v>0.0</v>
      </c>
      <c r="C3670" s="4">
        <v>0.0</v>
      </c>
      <c r="D3670" s="4">
        <v>1.0</v>
      </c>
      <c r="E3670" s="3">
        <f t="shared" si="1"/>
        <v>0</v>
      </c>
      <c r="F3670" s="1" t="s">
        <v>2793</v>
      </c>
    </row>
    <row r="3671">
      <c r="A3671" s="4">
        <v>1.0</v>
      </c>
      <c r="B3671" s="4">
        <v>1.0</v>
      </c>
      <c r="C3671" s="4">
        <v>0.0</v>
      </c>
      <c r="D3671" s="4">
        <v>0.0</v>
      </c>
      <c r="E3671" s="3">
        <f t="shared" si="1"/>
        <v>1</v>
      </c>
      <c r="F3671" s="1" t="s">
        <v>2794</v>
      </c>
    </row>
    <row r="3672">
      <c r="A3672" s="4">
        <v>1.0</v>
      </c>
      <c r="B3672" s="4">
        <v>0.0</v>
      </c>
      <c r="C3672" s="4">
        <v>1.0</v>
      </c>
      <c r="D3672" s="4">
        <v>0.0</v>
      </c>
      <c r="E3672" s="3">
        <f t="shared" si="1"/>
        <v>0</v>
      </c>
      <c r="F3672" s="1" t="s">
        <v>2795</v>
      </c>
    </row>
    <row r="3673">
      <c r="A3673" s="4">
        <v>1.0</v>
      </c>
      <c r="B3673" s="4">
        <v>1.0</v>
      </c>
      <c r="C3673" s="4">
        <v>1.0</v>
      </c>
      <c r="D3673" s="4">
        <v>0.0</v>
      </c>
      <c r="E3673" s="3">
        <f t="shared" si="1"/>
        <v>1</v>
      </c>
      <c r="F3673" s="1" t="s">
        <v>2796</v>
      </c>
    </row>
    <row r="3674">
      <c r="A3674" s="4">
        <v>1.0</v>
      </c>
      <c r="B3674" s="4">
        <v>1.0</v>
      </c>
      <c r="C3674" s="4">
        <v>1.0</v>
      </c>
      <c r="D3674" s="4">
        <v>0.0</v>
      </c>
      <c r="E3674" s="3">
        <f t="shared" si="1"/>
        <v>1</v>
      </c>
      <c r="F3674" s="1" t="s">
        <v>2797</v>
      </c>
    </row>
    <row r="3675">
      <c r="A3675" s="4">
        <v>1.0</v>
      </c>
      <c r="B3675" s="4">
        <v>1.0</v>
      </c>
      <c r="C3675" s="4">
        <v>1.0</v>
      </c>
      <c r="D3675" s="4">
        <v>0.0</v>
      </c>
      <c r="E3675" s="3">
        <f t="shared" si="1"/>
        <v>1</v>
      </c>
      <c r="F3675" s="1" t="s">
        <v>2797</v>
      </c>
    </row>
    <row r="3676">
      <c r="A3676" s="4">
        <v>1.0</v>
      </c>
      <c r="B3676" s="4">
        <v>1.0</v>
      </c>
      <c r="C3676" s="4">
        <v>0.0</v>
      </c>
      <c r="D3676" s="4">
        <v>0.0</v>
      </c>
      <c r="E3676" s="3">
        <f t="shared" si="1"/>
        <v>1</v>
      </c>
      <c r="F3676" s="1" t="s">
        <v>2798</v>
      </c>
    </row>
    <row r="3677">
      <c r="A3677" s="4">
        <v>1.0</v>
      </c>
      <c r="B3677" s="4">
        <v>1.0</v>
      </c>
      <c r="C3677" s="4">
        <v>0.0</v>
      </c>
      <c r="D3677" s="4">
        <v>1.0</v>
      </c>
      <c r="E3677" s="3">
        <f t="shared" si="1"/>
        <v>1</v>
      </c>
      <c r="F3677" s="1" t="s">
        <v>2799</v>
      </c>
    </row>
    <row r="3678">
      <c r="A3678" s="4">
        <v>1.0</v>
      </c>
      <c r="B3678" s="4">
        <v>1.0</v>
      </c>
      <c r="C3678" s="4">
        <v>0.0</v>
      </c>
      <c r="D3678" s="4">
        <v>0.0</v>
      </c>
      <c r="E3678" s="3">
        <f t="shared" si="1"/>
        <v>1</v>
      </c>
      <c r="F3678" s="1" t="s">
        <v>2800</v>
      </c>
    </row>
    <row r="3679">
      <c r="A3679" s="4">
        <v>1.0</v>
      </c>
      <c r="B3679" s="4">
        <v>1.0</v>
      </c>
      <c r="C3679" s="4">
        <v>0.0</v>
      </c>
      <c r="D3679" s="4">
        <v>0.0</v>
      </c>
      <c r="E3679" s="3">
        <f t="shared" si="1"/>
        <v>1</v>
      </c>
      <c r="F3679" s="1" t="s">
        <v>2801</v>
      </c>
    </row>
    <row r="3680">
      <c r="A3680" s="4">
        <v>1.0</v>
      </c>
      <c r="B3680" s="4">
        <v>1.0</v>
      </c>
      <c r="C3680" s="4">
        <v>0.0</v>
      </c>
      <c r="D3680" s="4">
        <v>0.0</v>
      </c>
      <c r="E3680" s="3">
        <f t="shared" si="1"/>
        <v>1</v>
      </c>
      <c r="F3680" s="1" t="s">
        <v>2801</v>
      </c>
    </row>
    <row r="3681">
      <c r="A3681" s="4">
        <v>1.0</v>
      </c>
      <c r="B3681" s="4">
        <v>1.0</v>
      </c>
      <c r="C3681" s="4">
        <v>0.0</v>
      </c>
      <c r="D3681" s="4">
        <v>0.0</v>
      </c>
      <c r="E3681" s="3">
        <f t="shared" si="1"/>
        <v>1</v>
      </c>
      <c r="F3681" s="1" t="s">
        <v>2802</v>
      </c>
    </row>
    <row r="3682">
      <c r="A3682" s="4">
        <v>1.0</v>
      </c>
      <c r="B3682" s="4">
        <v>1.0</v>
      </c>
      <c r="C3682" s="4">
        <v>0.0</v>
      </c>
      <c r="D3682" s="4">
        <v>0.0</v>
      </c>
      <c r="E3682" s="3">
        <f t="shared" si="1"/>
        <v>1</v>
      </c>
      <c r="F3682" s="1" t="s">
        <v>2803</v>
      </c>
    </row>
    <row r="3683">
      <c r="A3683" s="4">
        <v>1.0</v>
      </c>
      <c r="B3683" s="4">
        <v>0.0</v>
      </c>
      <c r="C3683" s="4">
        <v>1.0</v>
      </c>
      <c r="D3683" s="4">
        <v>0.0</v>
      </c>
      <c r="E3683" s="3">
        <f t="shared" si="1"/>
        <v>0</v>
      </c>
      <c r="F3683" s="1" t="s">
        <v>2804</v>
      </c>
    </row>
    <row r="3684">
      <c r="A3684" s="4">
        <v>1.0</v>
      </c>
      <c r="B3684" s="4">
        <v>0.0</v>
      </c>
      <c r="C3684" s="4">
        <v>1.0</v>
      </c>
      <c r="D3684" s="4">
        <v>0.0</v>
      </c>
      <c r="E3684" s="3">
        <f t="shared" si="1"/>
        <v>0</v>
      </c>
      <c r="F3684" s="1" t="s">
        <v>2805</v>
      </c>
    </row>
    <row r="3685">
      <c r="A3685" s="4">
        <v>1.0</v>
      </c>
      <c r="B3685" s="4">
        <v>0.0</v>
      </c>
      <c r="C3685" s="4">
        <v>1.0</v>
      </c>
      <c r="D3685" s="4">
        <v>0.0</v>
      </c>
      <c r="E3685" s="3">
        <f t="shared" si="1"/>
        <v>0</v>
      </c>
      <c r="F3685" s="1" t="s">
        <v>2806</v>
      </c>
    </row>
    <row r="3686">
      <c r="A3686" s="4">
        <v>1.0</v>
      </c>
      <c r="B3686" s="4">
        <v>1.0</v>
      </c>
      <c r="C3686" s="4">
        <v>0.0</v>
      </c>
      <c r="D3686" s="4">
        <v>0.0</v>
      </c>
      <c r="E3686" s="3">
        <f t="shared" si="1"/>
        <v>1</v>
      </c>
      <c r="F3686" s="1" t="s">
        <v>2807</v>
      </c>
    </row>
    <row r="3687">
      <c r="A3687" s="4">
        <v>1.0</v>
      </c>
      <c r="B3687" s="4">
        <v>0.0</v>
      </c>
      <c r="C3687" s="4">
        <v>1.0</v>
      </c>
      <c r="D3687" s="4">
        <v>0.0</v>
      </c>
      <c r="E3687" s="3">
        <f t="shared" si="1"/>
        <v>0</v>
      </c>
      <c r="F3687" s="1" t="s">
        <v>2808</v>
      </c>
    </row>
    <row r="3688">
      <c r="A3688" s="4">
        <v>1.0</v>
      </c>
      <c r="B3688" s="4">
        <v>0.0</v>
      </c>
      <c r="C3688" s="4">
        <v>0.0</v>
      </c>
      <c r="D3688" s="4">
        <v>1.0</v>
      </c>
      <c r="E3688" s="3">
        <f t="shared" si="1"/>
        <v>0</v>
      </c>
      <c r="F3688" s="1" t="s">
        <v>2809</v>
      </c>
    </row>
    <row r="3689">
      <c r="A3689" s="4">
        <v>1.0</v>
      </c>
      <c r="B3689" s="4">
        <v>1.0</v>
      </c>
      <c r="C3689" s="4">
        <v>1.0</v>
      </c>
      <c r="D3689" s="4">
        <v>0.0</v>
      </c>
      <c r="E3689" s="3">
        <f t="shared" si="1"/>
        <v>1</v>
      </c>
      <c r="F3689" s="1" t="s">
        <v>2810</v>
      </c>
    </row>
    <row r="3690">
      <c r="A3690" s="4">
        <v>1.0</v>
      </c>
      <c r="B3690" s="4">
        <v>1.0</v>
      </c>
      <c r="C3690" s="4">
        <v>1.0</v>
      </c>
      <c r="D3690" s="4">
        <v>0.0</v>
      </c>
      <c r="E3690" s="3">
        <f t="shared" si="1"/>
        <v>1</v>
      </c>
      <c r="F3690" s="1" t="s">
        <v>2810</v>
      </c>
    </row>
    <row r="3691">
      <c r="A3691" s="4">
        <v>1.0</v>
      </c>
      <c r="B3691" s="4">
        <v>1.0</v>
      </c>
      <c r="C3691" s="4">
        <v>0.0</v>
      </c>
      <c r="D3691" s="4">
        <v>0.0</v>
      </c>
      <c r="E3691" s="3">
        <f t="shared" si="1"/>
        <v>1</v>
      </c>
      <c r="F3691" s="1" t="s">
        <v>2811</v>
      </c>
    </row>
    <row r="3692">
      <c r="A3692" s="4">
        <v>1.0</v>
      </c>
      <c r="B3692" s="4">
        <v>1.0</v>
      </c>
      <c r="C3692" s="4">
        <v>0.0</v>
      </c>
      <c r="D3692" s="4">
        <v>0.0</v>
      </c>
      <c r="E3692" s="3">
        <f t="shared" si="1"/>
        <v>1</v>
      </c>
      <c r="F3692" s="1" t="s">
        <v>2811</v>
      </c>
    </row>
    <row r="3693">
      <c r="A3693" s="4">
        <v>1.0</v>
      </c>
      <c r="B3693" s="4">
        <v>0.0</v>
      </c>
      <c r="C3693" s="4">
        <v>0.0</v>
      </c>
      <c r="D3693" s="4">
        <v>1.0</v>
      </c>
      <c r="E3693" s="3">
        <f t="shared" si="1"/>
        <v>0</v>
      </c>
      <c r="F3693" s="1" t="s">
        <v>2812</v>
      </c>
    </row>
    <row r="3694">
      <c r="A3694" s="4">
        <v>1.0</v>
      </c>
      <c r="B3694" s="4">
        <v>0.0</v>
      </c>
      <c r="C3694" s="4">
        <v>0.0</v>
      </c>
      <c r="D3694" s="4">
        <v>1.0</v>
      </c>
      <c r="E3694" s="3">
        <f t="shared" si="1"/>
        <v>0</v>
      </c>
      <c r="F3694" s="1" t="s">
        <v>2812</v>
      </c>
    </row>
    <row r="3695">
      <c r="A3695" s="4">
        <v>1.0</v>
      </c>
      <c r="B3695" s="4">
        <v>1.0</v>
      </c>
      <c r="C3695" s="4">
        <v>0.0</v>
      </c>
      <c r="D3695" s="4">
        <v>0.0</v>
      </c>
      <c r="E3695" s="3">
        <f t="shared" si="1"/>
        <v>1</v>
      </c>
      <c r="F3695" s="1" t="s">
        <v>2813</v>
      </c>
    </row>
    <row r="3696">
      <c r="A3696" s="4">
        <v>1.0</v>
      </c>
      <c r="B3696" s="4">
        <v>0.0</v>
      </c>
      <c r="C3696" s="4">
        <v>0.0</v>
      </c>
      <c r="D3696" s="4">
        <v>1.0</v>
      </c>
      <c r="E3696" s="3">
        <f t="shared" si="1"/>
        <v>0</v>
      </c>
      <c r="F3696" s="1" t="s">
        <v>2814</v>
      </c>
    </row>
    <row r="3697">
      <c r="A3697" s="4">
        <v>1.0</v>
      </c>
      <c r="B3697" s="4">
        <v>1.0</v>
      </c>
      <c r="C3697" s="4">
        <v>0.0</v>
      </c>
      <c r="D3697" s="4">
        <v>0.0</v>
      </c>
      <c r="E3697" s="3">
        <f t="shared" si="1"/>
        <v>1</v>
      </c>
      <c r="F3697" s="1" t="s">
        <v>2815</v>
      </c>
    </row>
    <row r="3698">
      <c r="A3698" s="4">
        <v>1.0</v>
      </c>
      <c r="B3698" s="4">
        <v>1.0</v>
      </c>
      <c r="C3698" s="4">
        <v>0.0</v>
      </c>
      <c r="D3698" s="4">
        <v>0.0</v>
      </c>
      <c r="E3698" s="3">
        <f t="shared" si="1"/>
        <v>1</v>
      </c>
      <c r="F3698" s="1" t="s">
        <v>2816</v>
      </c>
    </row>
    <row r="3699">
      <c r="A3699" s="4">
        <v>1.0</v>
      </c>
      <c r="B3699" s="4">
        <v>0.0</v>
      </c>
      <c r="C3699" s="4">
        <v>0.0</v>
      </c>
      <c r="D3699" s="4">
        <v>1.0</v>
      </c>
      <c r="E3699" s="3">
        <f t="shared" si="1"/>
        <v>0</v>
      </c>
      <c r="F3699" s="1" t="s">
        <v>2817</v>
      </c>
    </row>
    <row r="3700">
      <c r="A3700" s="4">
        <v>1.0</v>
      </c>
      <c r="B3700" s="4">
        <v>0.0</v>
      </c>
      <c r="C3700" s="4">
        <v>0.0</v>
      </c>
      <c r="D3700" s="4">
        <v>1.0</v>
      </c>
      <c r="E3700" s="3">
        <f t="shared" si="1"/>
        <v>0</v>
      </c>
      <c r="F3700" s="1" t="s">
        <v>2817</v>
      </c>
    </row>
    <row r="3701">
      <c r="A3701" s="4">
        <v>1.0</v>
      </c>
      <c r="B3701" s="4">
        <v>0.0</v>
      </c>
      <c r="C3701" s="4">
        <v>1.0</v>
      </c>
      <c r="D3701" s="4">
        <v>0.0</v>
      </c>
      <c r="E3701" s="3">
        <f t="shared" si="1"/>
        <v>0</v>
      </c>
      <c r="F3701" s="1" t="s">
        <v>2818</v>
      </c>
    </row>
    <row r="3702">
      <c r="A3702" s="4">
        <v>1.0</v>
      </c>
      <c r="B3702" s="4">
        <v>1.0</v>
      </c>
      <c r="C3702" s="4">
        <v>0.0</v>
      </c>
      <c r="D3702" s="4">
        <v>0.0</v>
      </c>
      <c r="E3702" s="3">
        <f t="shared" si="1"/>
        <v>1</v>
      </c>
      <c r="F3702" s="1" t="s">
        <v>2819</v>
      </c>
    </row>
    <row r="3703">
      <c r="A3703" s="4">
        <v>1.0</v>
      </c>
      <c r="B3703" s="4">
        <v>1.0</v>
      </c>
      <c r="C3703" s="4">
        <v>0.0</v>
      </c>
      <c r="D3703" s="4">
        <v>0.0</v>
      </c>
      <c r="E3703" s="3">
        <f t="shared" si="1"/>
        <v>1</v>
      </c>
      <c r="F3703" s="1" t="s">
        <v>2819</v>
      </c>
    </row>
    <row r="3704">
      <c r="A3704" s="4">
        <v>1.0</v>
      </c>
      <c r="B3704" s="4">
        <v>0.0</v>
      </c>
      <c r="C3704" s="4">
        <v>1.0</v>
      </c>
      <c r="D3704" s="4">
        <v>1.0</v>
      </c>
      <c r="E3704" s="3">
        <f t="shared" si="1"/>
        <v>0</v>
      </c>
      <c r="F3704" s="1" t="s">
        <v>2820</v>
      </c>
    </row>
    <row r="3705">
      <c r="A3705" s="4">
        <v>1.0</v>
      </c>
      <c r="B3705" s="4">
        <v>0.0</v>
      </c>
      <c r="C3705" s="4">
        <v>0.0</v>
      </c>
      <c r="D3705" s="4">
        <v>1.0</v>
      </c>
      <c r="E3705" s="3">
        <f t="shared" si="1"/>
        <v>0</v>
      </c>
      <c r="F3705" s="1" t="s">
        <v>2821</v>
      </c>
    </row>
    <row r="3706">
      <c r="A3706" s="4">
        <v>1.0</v>
      </c>
      <c r="B3706" s="4">
        <v>0.0</v>
      </c>
      <c r="C3706" s="4">
        <v>1.0</v>
      </c>
      <c r="D3706" s="4">
        <v>0.0</v>
      </c>
      <c r="E3706" s="3">
        <f t="shared" si="1"/>
        <v>0</v>
      </c>
      <c r="F3706" s="1" t="s">
        <v>2822</v>
      </c>
    </row>
    <row r="3707">
      <c r="A3707" s="4">
        <v>1.0</v>
      </c>
      <c r="B3707" s="4">
        <v>0.0</v>
      </c>
      <c r="C3707" s="4">
        <v>1.0</v>
      </c>
      <c r="D3707" s="4">
        <v>0.0</v>
      </c>
      <c r="E3707" s="3">
        <f t="shared" si="1"/>
        <v>0</v>
      </c>
      <c r="F3707" s="1" t="s">
        <v>2823</v>
      </c>
    </row>
    <row r="3708">
      <c r="A3708" s="4">
        <v>1.0</v>
      </c>
      <c r="B3708" s="4">
        <v>0.0</v>
      </c>
      <c r="C3708" s="4">
        <v>1.0</v>
      </c>
      <c r="D3708" s="4">
        <v>0.0</v>
      </c>
      <c r="E3708" s="3">
        <f t="shared" si="1"/>
        <v>0</v>
      </c>
      <c r="F3708" s="1" t="s">
        <v>2824</v>
      </c>
    </row>
    <row r="3709">
      <c r="A3709" s="4">
        <v>1.0</v>
      </c>
      <c r="B3709" s="4">
        <v>0.0</v>
      </c>
      <c r="C3709" s="4">
        <v>0.0</v>
      </c>
      <c r="D3709" s="4">
        <v>1.0</v>
      </c>
      <c r="E3709" s="3">
        <f t="shared" si="1"/>
        <v>0</v>
      </c>
      <c r="F3709" s="1" t="s">
        <v>2825</v>
      </c>
    </row>
    <row r="3710">
      <c r="A3710" s="4">
        <v>1.0</v>
      </c>
      <c r="B3710" s="4">
        <v>0.0</v>
      </c>
      <c r="C3710" s="4">
        <v>0.0</v>
      </c>
      <c r="D3710" s="4">
        <v>1.0</v>
      </c>
      <c r="E3710" s="3">
        <f t="shared" si="1"/>
        <v>0</v>
      </c>
      <c r="F3710" s="1" t="s">
        <v>2826</v>
      </c>
    </row>
    <row r="3711">
      <c r="A3711" s="4">
        <v>1.0</v>
      </c>
      <c r="B3711" s="4">
        <v>0.0</v>
      </c>
      <c r="C3711" s="4">
        <v>0.0</v>
      </c>
      <c r="D3711" s="4">
        <v>1.0</v>
      </c>
      <c r="E3711" s="3">
        <f t="shared" si="1"/>
        <v>0</v>
      </c>
      <c r="F3711" s="1" t="s">
        <v>2827</v>
      </c>
    </row>
    <row r="3712">
      <c r="A3712" s="4">
        <v>1.0</v>
      </c>
      <c r="B3712" s="4">
        <v>1.0</v>
      </c>
      <c r="C3712" s="4">
        <v>0.0</v>
      </c>
      <c r="D3712" s="4">
        <v>0.0</v>
      </c>
      <c r="E3712" s="3">
        <f t="shared" si="1"/>
        <v>1</v>
      </c>
      <c r="F3712" s="1" t="s">
        <v>2828</v>
      </c>
    </row>
    <row r="3713">
      <c r="A3713" s="4">
        <v>1.0</v>
      </c>
      <c r="B3713" s="4">
        <v>0.0</v>
      </c>
      <c r="C3713" s="4">
        <v>0.0</v>
      </c>
      <c r="D3713" s="4">
        <v>1.0</v>
      </c>
      <c r="E3713" s="3">
        <f t="shared" si="1"/>
        <v>0</v>
      </c>
      <c r="F3713" s="1" t="s">
        <v>2829</v>
      </c>
    </row>
    <row r="3714">
      <c r="A3714" s="4">
        <v>1.0</v>
      </c>
      <c r="B3714" s="4">
        <v>1.0</v>
      </c>
      <c r="C3714" s="4">
        <v>0.0</v>
      </c>
      <c r="D3714" s="4">
        <v>0.0</v>
      </c>
      <c r="E3714" s="3">
        <f t="shared" si="1"/>
        <v>1</v>
      </c>
      <c r="F3714" s="1" t="s">
        <v>2828</v>
      </c>
    </row>
    <row r="3715">
      <c r="A3715" s="4">
        <v>1.0</v>
      </c>
      <c r="B3715" s="4">
        <v>0.0</v>
      </c>
      <c r="C3715" s="4">
        <v>1.0</v>
      </c>
      <c r="D3715" s="4">
        <v>0.0</v>
      </c>
      <c r="E3715" s="3">
        <f t="shared" si="1"/>
        <v>0</v>
      </c>
      <c r="F3715" s="1" t="s">
        <v>2830</v>
      </c>
    </row>
    <row r="3716">
      <c r="A3716" s="4">
        <v>1.0</v>
      </c>
      <c r="B3716" s="4">
        <v>1.0</v>
      </c>
      <c r="C3716" s="4">
        <v>0.0</v>
      </c>
      <c r="D3716" s="4">
        <v>0.0</v>
      </c>
      <c r="E3716" s="3">
        <f t="shared" si="1"/>
        <v>1</v>
      </c>
      <c r="F3716" s="1" t="s">
        <v>2831</v>
      </c>
    </row>
    <row r="3717">
      <c r="A3717" s="4">
        <v>1.0</v>
      </c>
      <c r="B3717" s="4">
        <v>1.0</v>
      </c>
      <c r="C3717" s="4">
        <v>0.0</v>
      </c>
      <c r="D3717" s="4">
        <v>0.0</v>
      </c>
      <c r="E3717" s="3">
        <f t="shared" si="1"/>
        <v>1</v>
      </c>
      <c r="F3717" s="1" t="s">
        <v>2831</v>
      </c>
    </row>
    <row r="3718">
      <c r="A3718" s="4">
        <v>1.0</v>
      </c>
      <c r="B3718" s="4">
        <v>1.0</v>
      </c>
      <c r="C3718" s="4">
        <v>0.0</v>
      </c>
      <c r="D3718" s="4">
        <v>0.0</v>
      </c>
      <c r="E3718" s="3">
        <f t="shared" si="1"/>
        <v>1</v>
      </c>
      <c r="F3718" s="4" t="s">
        <v>2832</v>
      </c>
    </row>
    <row r="3719">
      <c r="A3719" s="4">
        <v>1.0</v>
      </c>
      <c r="B3719" s="4">
        <v>1.0</v>
      </c>
      <c r="C3719" s="4">
        <v>0.0</v>
      </c>
      <c r="D3719" s="4">
        <v>0.0</v>
      </c>
      <c r="E3719" s="3">
        <f t="shared" si="1"/>
        <v>1</v>
      </c>
      <c r="F3719" s="1" t="s">
        <v>2833</v>
      </c>
    </row>
    <row r="3720">
      <c r="A3720" s="4">
        <v>1.0</v>
      </c>
      <c r="B3720" s="4">
        <v>1.0</v>
      </c>
      <c r="C3720" s="4">
        <v>1.0</v>
      </c>
      <c r="D3720" s="4">
        <v>0.0</v>
      </c>
      <c r="E3720" s="3">
        <f t="shared" si="1"/>
        <v>1</v>
      </c>
      <c r="F3720" s="1" t="s">
        <v>2834</v>
      </c>
    </row>
    <row r="3721">
      <c r="A3721" s="4">
        <v>1.0</v>
      </c>
      <c r="B3721" s="4">
        <v>1.0</v>
      </c>
      <c r="C3721" s="4">
        <v>1.0</v>
      </c>
      <c r="D3721" s="4">
        <v>0.0</v>
      </c>
      <c r="E3721" s="3">
        <f t="shared" si="1"/>
        <v>1</v>
      </c>
      <c r="F3721" s="1" t="s">
        <v>2834</v>
      </c>
    </row>
    <row r="3722">
      <c r="A3722" s="4">
        <v>1.0</v>
      </c>
      <c r="B3722" s="4">
        <v>0.0</v>
      </c>
      <c r="C3722" s="4">
        <v>0.0</v>
      </c>
      <c r="D3722" s="4">
        <v>1.0</v>
      </c>
      <c r="E3722" s="3">
        <f t="shared" si="1"/>
        <v>0</v>
      </c>
      <c r="F3722" s="1" t="s">
        <v>2835</v>
      </c>
    </row>
    <row r="3723">
      <c r="A3723" s="4">
        <v>1.0</v>
      </c>
      <c r="B3723" s="4">
        <v>0.0</v>
      </c>
      <c r="C3723" s="4">
        <v>0.0</v>
      </c>
      <c r="D3723" s="4">
        <v>1.0</v>
      </c>
      <c r="E3723" s="3">
        <f t="shared" si="1"/>
        <v>0</v>
      </c>
      <c r="F3723" s="1" t="s">
        <v>2835</v>
      </c>
    </row>
    <row r="3724">
      <c r="A3724" s="4">
        <v>1.0</v>
      </c>
      <c r="B3724" s="4">
        <v>0.0</v>
      </c>
      <c r="C3724" s="4">
        <v>1.0</v>
      </c>
      <c r="D3724" s="4">
        <v>0.0</v>
      </c>
      <c r="E3724" s="3">
        <f t="shared" si="1"/>
        <v>0</v>
      </c>
      <c r="F3724" s="1" t="s">
        <v>2836</v>
      </c>
    </row>
    <row r="3725">
      <c r="A3725" s="4">
        <v>1.0</v>
      </c>
      <c r="B3725" s="4">
        <v>0.0</v>
      </c>
      <c r="C3725" s="4">
        <v>0.0</v>
      </c>
      <c r="D3725" s="4">
        <v>1.0</v>
      </c>
      <c r="E3725" s="3">
        <f t="shared" si="1"/>
        <v>0</v>
      </c>
      <c r="F3725" s="1" t="s">
        <v>2837</v>
      </c>
    </row>
    <row r="3726">
      <c r="A3726" s="4">
        <v>1.0</v>
      </c>
      <c r="B3726" s="4">
        <v>0.0</v>
      </c>
      <c r="C3726" s="4">
        <v>0.0</v>
      </c>
      <c r="D3726" s="4">
        <v>1.0</v>
      </c>
      <c r="E3726" s="3">
        <f t="shared" si="1"/>
        <v>0</v>
      </c>
      <c r="F3726" s="1" t="s">
        <v>2838</v>
      </c>
    </row>
    <row r="3727">
      <c r="A3727" s="4">
        <v>1.0</v>
      </c>
      <c r="B3727" s="4">
        <v>0.0</v>
      </c>
      <c r="C3727" s="4">
        <v>0.0</v>
      </c>
      <c r="D3727" s="4">
        <v>1.0</v>
      </c>
      <c r="E3727" s="3">
        <f t="shared" si="1"/>
        <v>0</v>
      </c>
      <c r="F3727" s="1" t="s">
        <v>2839</v>
      </c>
    </row>
    <row r="3728">
      <c r="A3728" s="4">
        <v>1.0</v>
      </c>
      <c r="B3728" s="4">
        <v>0.0</v>
      </c>
      <c r="C3728" s="4">
        <v>0.0</v>
      </c>
      <c r="D3728" s="4">
        <v>1.0</v>
      </c>
      <c r="E3728" s="3">
        <f t="shared" si="1"/>
        <v>0</v>
      </c>
      <c r="F3728" s="1" t="s">
        <v>2840</v>
      </c>
    </row>
    <row r="3729">
      <c r="A3729" s="4">
        <v>1.0</v>
      </c>
      <c r="B3729" s="4">
        <v>0.0</v>
      </c>
      <c r="C3729" s="4">
        <v>1.0</v>
      </c>
      <c r="D3729" s="4">
        <v>0.0</v>
      </c>
      <c r="E3729" s="3">
        <f t="shared" si="1"/>
        <v>0</v>
      </c>
      <c r="F3729" s="1" t="s">
        <v>2841</v>
      </c>
    </row>
    <row r="3730">
      <c r="A3730" s="4">
        <v>1.0</v>
      </c>
      <c r="B3730" s="4">
        <v>0.0</v>
      </c>
      <c r="C3730" s="4">
        <v>1.0</v>
      </c>
      <c r="D3730" s="4">
        <v>0.0</v>
      </c>
      <c r="E3730" s="3">
        <f t="shared" si="1"/>
        <v>0</v>
      </c>
      <c r="F3730" s="1" t="s">
        <v>2842</v>
      </c>
    </row>
    <row r="3731">
      <c r="A3731" s="4">
        <v>1.0</v>
      </c>
      <c r="B3731" s="4">
        <v>0.0</v>
      </c>
      <c r="C3731" s="4">
        <v>1.0</v>
      </c>
      <c r="D3731" s="4">
        <v>0.0</v>
      </c>
      <c r="E3731" s="3">
        <f t="shared" si="1"/>
        <v>0</v>
      </c>
      <c r="F3731" s="1" t="s">
        <v>2842</v>
      </c>
    </row>
    <row r="3732">
      <c r="A3732" s="4">
        <v>1.0</v>
      </c>
      <c r="B3732" s="4">
        <v>0.0</v>
      </c>
      <c r="C3732" s="4">
        <v>1.0</v>
      </c>
      <c r="D3732" s="4">
        <v>0.0</v>
      </c>
      <c r="E3732" s="3">
        <f t="shared" si="1"/>
        <v>0</v>
      </c>
      <c r="F3732" s="1" t="s">
        <v>2843</v>
      </c>
    </row>
    <row r="3733">
      <c r="A3733" s="4">
        <v>1.0</v>
      </c>
      <c r="B3733" s="4">
        <v>0.0</v>
      </c>
      <c r="C3733" s="4">
        <v>1.0</v>
      </c>
      <c r="D3733" s="4">
        <v>0.0</v>
      </c>
      <c r="E3733" s="3">
        <f t="shared" si="1"/>
        <v>0</v>
      </c>
      <c r="F3733" s="1" t="s">
        <v>2843</v>
      </c>
    </row>
    <row r="3734">
      <c r="A3734" s="4">
        <v>1.0</v>
      </c>
      <c r="B3734" s="4">
        <v>0.0</v>
      </c>
      <c r="C3734" s="4">
        <v>0.0</v>
      </c>
      <c r="D3734" s="4">
        <v>1.0</v>
      </c>
      <c r="E3734" s="3">
        <f t="shared" si="1"/>
        <v>0</v>
      </c>
      <c r="F3734" s="1" t="s">
        <v>2844</v>
      </c>
    </row>
    <row r="3735">
      <c r="A3735" s="4">
        <v>1.0</v>
      </c>
      <c r="B3735" s="4">
        <v>1.0</v>
      </c>
      <c r="C3735" s="4">
        <v>0.0</v>
      </c>
      <c r="D3735" s="4">
        <v>0.0</v>
      </c>
      <c r="E3735" s="3">
        <f t="shared" si="1"/>
        <v>1</v>
      </c>
      <c r="F3735" s="1" t="s">
        <v>2845</v>
      </c>
    </row>
    <row r="3736">
      <c r="A3736" s="4">
        <v>1.0</v>
      </c>
      <c r="B3736" s="4">
        <v>0.0</v>
      </c>
      <c r="C3736" s="4">
        <v>1.0</v>
      </c>
      <c r="D3736" s="4">
        <v>0.0</v>
      </c>
      <c r="E3736" s="3">
        <f t="shared" si="1"/>
        <v>0</v>
      </c>
      <c r="F3736" s="1" t="s">
        <v>2846</v>
      </c>
    </row>
    <row r="3737">
      <c r="A3737" s="4">
        <v>1.0</v>
      </c>
      <c r="B3737" s="4">
        <v>0.0</v>
      </c>
      <c r="C3737" s="4">
        <v>1.0</v>
      </c>
      <c r="D3737" s="4">
        <v>0.0</v>
      </c>
      <c r="E3737" s="3">
        <f t="shared" si="1"/>
        <v>0</v>
      </c>
      <c r="F3737" s="1" t="s">
        <v>2847</v>
      </c>
    </row>
    <row r="3738">
      <c r="A3738" s="4">
        <v>1.0</v>
      </c>
      <c r="B3738" s="4">
        <v>1.0</v>
      </c>
      <c r="C3738" s="4">
        <v>0.0</v>
      </c>
      <c r="D3738" s="4">
        <v>0.0</v>
      </c>
      <c r="E3738" s="3">
        <f t="shared" si="1"/>
        <v>1</v>
      </c>
      <c r="F3738" s="4" t="s">
        <v>2848</v>
      </c>
    </row>
    <row r="3739">
      <c r="A3739" s="4">
        <v>1.0</v>
      </c>
      <c r="B3739" s="4">
        <v>0.0</v>
      </c>
      <c r="C3739" s="4">
        <v>1.0</v>
      </c>
      <c r="D3739" s="4">
        <v>0.0</v>
      </c>
      <c r="E3739" s="3">
        <f t="shared" si="1"/>
        <v>0</v>
      </c>
      <c r="F3739" s="1" t="s">
        <v>2849</v>
      </c>
    </row>
    <row r="3740">
      <c r="A3740" s="4">
        <v>1.0</v>
      </c>
      <c r="B3740" s="4">
        <v>0.0</v>
      </c>
      <c r="C3740" s="4">
        <v>1.0</v>
      </c>
      <c r="D3740" s="4">
        <v>0.0</v>
      </c>
      <c r="E3740" s="3">
        <f t="shared" si="1"/>
        <v>0</v>
      </c>
      <c r="F3740" s="1" t="s">
        <v>2850</v>
      </c>
    </row>
    <row r="3741">
      <c r="A3741" s="4">
        <v>1.0</v>
      </c>
      <c r="B3741" s="4">
        <v>0.0</v>
      </c>
      <c r="C3741" s="4">
        <v>1.0</v>
      </c>
      <c r="D3741" s="4">
        <v>0.0</v>
      </c>
      <c r="E3741" s="3">
        <f t="shared" si="1"/>
        <v>0</v>
      </c>
      <c r="F3741" s="1" t="s">
        <v>2850</v>
      </c>
    </row>
    <row r="3742">
      <c r="A3742" s="4">
        <v>1.0</v>
      </c>
      <c r="B3742" s="4">
        <v>0.0</v>
      </c>
      <c r="C3742" s="4">
        <v>1.0</v>
      </c>
      <c r="D3742" s="4">
        <v>0.0</v>
      </c>
      <c r="E3742" s="3">
        <f t="shared" si="1"/>
        <v>0</v>
      </c>
      <c r="F3742" s="1" t="s">
        <v>2851</v>
      </c>
    </row>
    <row r="3743">
      <c r="A3743" s="4">
        <v>1.0</v>
      </c>
      <c r="B3743" s="4">
        <v>0.0</v>
      </c>
      <c r="C3743" s="4">
        <v>1.0</v>
      </c>
      <c r="D3743" s="4">
        <v>0.0</v>
      </c>
      <c r="E3743" s="3">
        <f t="shared" si="1"/>
        <v>0</v>
      </c>
      <c r="F3743" s="1" t="s">
        <v>2852</v>
      </c>
    </row>
    <row r="3744">
      <c r="A3744" s="4">
        <v>1.0</v>
      </c>
      <c r="B3744" s="4">
        <v>0.0</v>
      </c>
      <c r="C3744" s="4">
        <v>1.0</v>
      </c>
      <c r="D3744" s="4">
        <v>0.0</v>
      </c>
      <c r="E3744" s="3">
        <f t="shared" si="1"/>
        <v>0</v>
      </c>
      <c r="F3744" s="1" t="s">
        <v>2853</v>
      </c>
    </row>
    <row r="3745">
      <c r="A3745" s="4">
        <v>1.0</v>
      </c>
      <c r="B3745" s="4">
        <v>0.0</v>
      </c>
      <c r="C3745" s="4">
        <v>0.0</v>
      </c>
      <c r="D3745" s="4">
        <v>1.0</v>
      </c>
      <c r="E3745" s="3">
        <f t="shared" si="1"/>
        <v>0</v>
      </c>
      <c r="F3745" s="1" t="s">
        <v>2854</v>
      </c>
    </row>
    <row r="3746">
      <c r="A3746" s="4">
        <v>1.0</v>
      </c>
      <c r="B3746" s="4">
        <v>1.0</v>
      </c>
      <c r="C3746" s="4">
        <v>1.0</v>
      </c>
      <c r="D3746" s="4">
        <v>0.0</v>
      </c>
      <c r="E3746" s="3">
        <f t="shared" si="1"/>
        <v>1</v>
      </c>
      <c r="F3746" s="1" t="s">
        <v>2855</v>
      </c>
    </row>
    <row r="3747">
      <c r="A3747" s="4">
        <v>1.0</v>
      </c>
      <c r="B3747" s="4">
        <v>0.0</v>
      </c>
      <c r="C3747" s="4">
        <v>0.0</v>
      </c>
      <c r="D3747" s="4">
        <v>1.0</v>
      </c>
      <c r="E3747" s="3">
        <f t="shared" si="1"/>
        <v>0</v>
      </c>
      <c r="F3747" s="1" t="s">
        <v>2856</v>
      </c>
    </row>
    <row r="3748">
      <c r="A3748" s="4">
        <v>1.0</v>
      </c>
      <c r="B3748" s="4">
        <v>0.0</v>
      </c>
      <c r="C3748" s="4">
        <v>0.0</v>
      </c>
      <c r="D3748" s="4">
        <v>1.0</v>
      </c>
      <c r="E3748" s="3">
        <f t="shared" si="1"/>
        <v>0</v>
      </c>
      <c r="F3748" s="1" t="s">
        <v>2857</v>
      </c>
    </row>
    <row r="3749">
      <c r="A3749" s="4">
        <v>1.0</v>
      </c>
      <c r="B3749" s="4">
        <v>0.0</v>
      </c>
      <c r="C3749" s="4">
        <v>0.0</v>
      </c>
      <c r="D3749" s="4">
        <v>1.0</v>
      </c>
      <c r="E3749" s="3">
        <f t="shared" si="1"/>
        <v>0</v>
      </c>
      <c r="F3749" s="1" t="s">
        <v>2858</v>
      </c>
    </row>
    <row r="3750">
      <c r="A3750" s="4">
        <v>1.0</v>
      </c>
      <c r="B3750" s="4">
        <v>0.0</v>
      </c>
      <c r="C3750" s="4">
        <v>1.0</v>
      </c>
      <c r="D3750" s="4">
        <v>0.0</v>
      </c>
      <c r="E3750" s="3">
        <f t="shared" si="1"/>
        <v>0</v>
      </c>
      <c r="F3750" s="1" t="s">
        <v>2859</v>
      </c>
    </row>
    <row r="3751">
      <c r="A3751" s="4">
        <v>1.0</v>
      </c>
      <c r="B3751" s="4">
        <v>0.0</v>
      </c>
      <c r="C3751" s="4">
        <v>0.0</v>
      </c>
      <c r="D3751" s="4">
        <v>1.0</v>
      </c>
      <c r="E3751" s="3">
        <f t="shared" si="1"/>
        <v>0</v>
      </c>
      <c r="F3751" s="1" t="s">
        <v>2860</v>
      </c>
    </row>
    <row r="3752">
      <c r="A3752" s="4">
        <v>1.0</v>
      </c>
      <c r="B3752" s="4">
        <v>0.0</v>
      </c>
      <c r="C3752" s="4">
        <v>0.0</v>
      </c>
      <c r="D3752" s="4">
        <v>1.0</v>
      </c>
      <c r="E3752" s="3">
        <f t="shared" si="1"/>
        <v>0</v>
      </c>
      <c r="F3752" s="1" t="s">
        <v>2861</v>
      </c>
    </row>
    <row r="3753">
      <c r="A3753" s="4">
        <v>1.0</v>
      </c>
      <c r="B3753" s="4">
        <v>0.0</v>
      </c>
      <c r="C3753" s="4">
        <v>0.0</v>
      </c>
      <c r="D3753" s="4">
        <v>1.0</v>
      </c>
      <c r="E3753" s="3">
        <f t="shared" si="1"/>
        <v>0</v>
      </c>
      <c r="F3753" s="1" t="s">
        <v>2862</v>
      </c>
    </row>
    <row r="3754">
      <c r="A3754" s="4">
        <v>1.0</v>
      </c>
      <c r="B3754" s="4">
        <v>0.0</v>
      </c>
      <c r="C3754" s="4">
        <v>1.0</v>
      </c>
      <c r="D3754" s="4">
        <v>0.0</v>
      </c>
      <c r="E3754" s="3">
        <f t="shared" si="1"/>
        <v>0</v>
      </c>
      <c r="F3754" s="1" t="s">
        <v>2863</v>
      </c>
    </row>
    <row r="3755">
      <c r="A3755" s="4">
        <v>1.0</v>
      </c>
      <c r="B3755" s="4">
        <v>0.0</v>
      </c>
      <c r="C3755" s="4">
        <v>1.0</v>
      </c>
      <c r="D3755" s="4">
        <v>0.0</v>
      </c>
      <c r="E3755" s="3">
        <f t="shared" si="1"/>
        <v>0</v>
      </c>
      <c r="F3755" s="1" t="s">
        <v>2864</v>
      </c>
    </row>
    <row r="3756">
      <c r="A3756" s="4">
        <v>1.0</v>
      </c>
      <c r="B3756" s="4">
        <v>1.0</v>
      </c>
      <c r="C3756" s="4">
        <v>1.0</v>
      </c>
      <c r="D3756" s="4">
        <v>0.0</v>
      </c>
      <c r="E3756" s="3">
        <f t="shared" si="1"/>
        <v>1</v>
      </c>
      <c r="F3756" s="1" t="s">
        <v>2865</v>
      </c>
    </row>
    <row r="3757">
      <c r="A3757" s="4">
        <v>1.0</v>
      </c>
      <c r="B3757" s="4">
        <v>1.0</v>
      </c>
      <c r="C3757" s="4">
        <v>0.0</v>
      </c>
      <c r="D3757" s="4">
        <v>0.0</v>
      </c>
      <c r="E3757" s="3">
        <f t="shared" si="1"/>
        <v>1</v>
      </c>
      <c r="F3757" s="1" t="s">
        <v>2866</v>
      </c>
    </row>
    <row r="3758">
      <c r="A3758" s="4">
        <v>1.0</v>
      </c>
      <c r="B3758" s="4">
        <v>0.0</v>
      </c>
      <c r="C3758" s="4">
        <v>0.0</v>
      </c>
      <c r="D3758" s="4">
        <v>1.0</v>
      </c>
      <c r="E3758" s="3">
        <f t="shared" si="1"/>
        <v>0</v>
      </c>
      <c r="F3758" s="4" t="s">
        <v>2867</v>
      </c>
    </row>
    <row r="3759">
      <c r="A3759" s="4">
        <v>1.0</v>
      </c>
      <c r="B3759" s="4">
        <v>0.0</v>
      </c>
      <c r="C3759" s="4">
        <v>0.0</v>
      </c>
      <c r="D3759" s="4">
        <v>1.0</v>
      </c>
      <c r="E3759" s="3">
        <f t="shared" si="1"/>
        <v>0</v>
      </c>
      <c r="F3759" s="1" t="s">
        <v>2868</v>
      </c>
    </row>
    <row r="3760">
      <c r="A3760" s="4">
        <v>1.0</v>
      </c>
      <c r="B3760" s="4">
        <v>0.0</v>
      </c>
      <c r="C3760" s="4">
        <v>0.0</v>
      </c>
      <c r="D3760" s="4">
        <v>1.0</v>
      </c>
      <c r="E3760" s="3">
        <f t="shared" si="1"/>
        <v>0</v>
      </c>
      <c r="F3760" s="1" t="s">
        <v>2869</v>
      </c>
    </row>
    <row r="3761">
      <c r="A3761" s="4">
        <v>1.0</v>
      </c>
      <c r="B3761" s="4">
        <v>1.0</v>
      </c>
      <c r="C3761" s="4">
        <v>1.0</v>
      </c>
      <c r="D3761" s="4">
        <v>0.0</v>
      </c>
      <c r="E3761" s="3">
        <f t="shared" si="1"/>
        <v>1</v>
      </c>
      <c r="F3761" s="1" t="s">
        <v>2870</v>
      </c>
    </row>
    <row r="3762">
      <c r="A3762" s="4">
        <v>1.0</v>
      </c>
      <c r="B3762" s="4">
        <v>0.0</v>
      </c>
      <c r="C3762" s="4">
        <v>0.0</v>
      </c>
      <c r="D3762" s="4">
        <v>1.0</v>
      </c>
      <c r="E3762" s="3">
        <f t="shared" si="1"/>
        <v>0</v>
      </c>
      <c r="F3762" s="1" t="s">
        <v>2871</v>
      </c>
    </row>
    <row r="3763">
      <c r="A3763" s="4">
        <v>1.0</v>
      </c>
      <c r="B3763" s="4">
        <v>0.0</v>
      </c>
      <c r="C3763" s="4">
        <v>1.0</v>
      </c>
      <c r="D3763" s="4">
        <v>0.0</v>
      </c>
      <c r="E3763" s="3">
        <f t="shared" si="1"/>
        <v>0</v>
      </c>
      <c r="F3763" s="1" t="s">
        <v>2872</v>
      </c>
    </row>
    <row r="3764">
      <c r="A3764" s="4">
        <v>1.0</v>
      </c>
      <c r="B3764" s="4">
        <v>1.0</v>
      </c>
      <c r="C3764" s="4">
        <v>1.0</v>
      </c>
      <c r="D3764" s="4">
        <v>0.0</v>
      </c>
      <c r="E3764" s="3">
        <f t="shared" si="1"/>
        <v>1</v>
      </c>
      <c r="F3764" s="1" t="s">
        <v>2873</v>
      </c>
    </row>
    <row r="3765">
      <c r="A3765" s="4">
        <v>1.0</v>
      </c>
      <c r="B3765" s="4">
        <v>0.0</v>
      </c>
      <c r="C3765" s="4">
        <v>0.0</v>
      </c>
      <c r="D3765" s="4">
        <v>1.0</v>
      </c>
      <c r="E3765" s="3">
        <f t="shared" si="1"/>
        <v>0</v>
      </c>
      <c r="F3765" s="1" t="s">
        <v>2874</v>
      </c>
    </row>
    <row r="3766">
      <c r="A3766" s="4">
        <v>1.0</v>
      </c>
      <c r="B3766" s="4">
        <v>0.0</v>
      </c>
      <c r="C3766" s="4">
        <v>0.0</v>
      </c>
      <c r="D3766" s="4">
        <v>1.0</v>
      </c>
      <c r="E3766" s="3">
        <f t="shared" si="1"/>
        <v>0</v>
      </c>
      <c r="F3766" s="1" t="s">
        <v>2874</v>
      </c>
    </row>
    <row r="3767">
      <c r="A3767" s="4">
        <v>1.0</v>
      </c>
      <c r="B3767" s="4">
        <v>1.0</v>
      </c>
      <c r="C3767" s="4">
        <v>1.0</v>
      </c>
      <c r="D3767" s="4">
        <v>0.0</v>
      </c>
      <c r="E3767" s="3">
        <f t="shared" si="1"/>
        <v>1</v>
      </c>
      <c r="F3767" s="1" t="s">
        <v>2875</v>
      </c>
    </row>
    <row r="3768">
      <c r="A3768" s="4">
        <v>1.0</v>
      </c>
      <c r="B3768" s="4">
        <v>1.0</v>
      </c>
      <c r="C3768" s="4">
        <v>1.0</v>
      </c>
      <c r="D3768" s="4">
        <v>0.0</v>
      </c>
      <c r="E3768" s="3">
        <f t="shared" si="1"/>
        <v>1</v>
      </c>
      <c r="F3768" s="1" t="s">
        <v>2876</v>
      </c>
    </row>
    <row r="3769">
      <c r="A3769" s="4">
        <v>1.0</v>
      </c>
      <c r="B3769" s="4">
        <v>0.0</v>
      </c>
      <c r="C3769" s="4">
        <v>0.0</v>
      </c>
      <c r="D3769" s="4">
        <v>1.0</v>
      </c>
      <c r="E3769" s="3">
        <f t="shared" si="1"/>
        <v>0</v>
      </c>
      <c r="F3769" s="1" t="s">
        <v>2877</v>
      </c>
    </row>
    <row r="3770">
      <c r="A3770" s="4">
        <v>1.0</v>
      </c>
      <c r="B3770" s="4">
        <v>0.0</v>
      </c>
      <c r="C3770" s="4">
        <v>0.0</v>
      </c>
      <c r="D3770" s="4">
        <v>1.0</v>
      </c>
      <c r="E3770" s="3">
        <f t="shared" si="1"/>
        <v>0</v>
      </c>
      <c r="F3770" s="1" t="s">
        <v>2877</v>
      </c>
    </row>
    <row r="3771">
      <c r="A3771" s="4">
        <v>1.0</v>
      </c>
      <c r="B3771" s="4">
        <v>0.0</v>
      </c>
      <c r="C3771" s="4">
        <v>0.0</v>
      </c>
      <c r="D3771" s="4">
        <v>1.0</v>
      </c>
      <c r="E3771" s="3">
        <f t="shared" si="1"/>
        <v>0</v>
      </c>
      <c r="F3771" s="1" t="s">
        <v>2878</v>
      </c>
    </row>
    <row r="3772">
      <c r="A3772" s="4">
        <v>1.0</v>
      </c>
      <c r="B3772" s="4">
        <v>0.0</v>
      </c>
      <c r="C3772" s="4">
        <v>1.0</v>
      </c>
      <c r="D3772" s="4">
        <v>0.0</v>
      </c>
      <c r="E3772" s="3">
        <f t="shared" si="1"/>
        <v>0</v>
      </c>
      <c r="F3772" s="1" t="s">
        <v>2879</v>
      </c>
    </row>
    <row r="3773">
      <c r="A3773" s="4">
        <v>1.0</v>
      </c>
      <c r="B3773" s="4">
        <v>0.0</v>
      </c>
      <c r="C3773" s="4">
        <v>0.0</v>
      </c>
      <c r="D3773" s="4">
        <v>1.0</v>
      </c>
      <c r="E3773" s="3">
        <f t="shared" si="1"/>
        <v>0</v>
      </c>
      <c r="F3773" s="1" t="s">
        <v>2880</v>
      </c>
    </row>
    <row r="3774">
      <c r="A3774" s="4">
        <v>1.0</v>
      </c>
      <c r="B3774" s="4">
        <v>0.0</v>
      </c>
      <c r="C3774" s="4">
        <v>1.0</v>
      </c>
      <c r="D3774" s="4">
        <v>0.0</v>
      </c>
      <c r="E3774" s="3">
        <f t="shared" si="1"/>
        <v>0</v>
      </c>
      <c r="F3774" s="1" t="s">
        <v>2881</v>
      </c>
    </row>
    <row r="3775">
      <c r="A3775" s="4">
        <v>1.0</v>
      </c>
      <c r="B3775" s="4">
        <v>0.0</v>
      </c>
      <c r="C3775" s="4">
        <v>0.0</v>
      </c>
      <c r="D3775" s="4">
        <v>1.0</v>
      </c>
      <c r="E3775" s="3">
        <f t="shared" si="1"/>
        <v>0</v>
      </c>
      <c r="F3775" s="1" t="s">
        <v>2882</v>
      </c>
    </row>
    <row r="3776">
      <c r="A3776" s="4">
        <v>1.0</v>
      </c>
      <c r="B3776" s="4">
        <v>0.0</v>
      </c>
      <c r="C3776" s="4">
        <v>1.0</v>
      </c>
      <c r="D3776" s="4">
        <v>0.0</v>
      </c>
      <c r="E3776" s="3">
        <f t="shared" si="1"/>
        <v>0</v>
      </c>
      <c r="F3776" s="1" t="s">
        <v>2883</v>
      </c>
    </row>
    <row r="3777">
      <c r="A3777" s="4">
        <v>1.0</v>
      </c>
      <c r="B3777" s="4">
        <v>1.0</v>
      </c>
      <c r="C3777" s="4">
        <v>0.0</v>
      </c>
      <c r="D3777" s="4">
        <v>0.0</v>
      </c>
      <c r="E3777" s="3">
        <f t="shared" si="1"/>
        <v>1</v>
      </c>
      <c r="F3777" s="1" t="s">
        <v>2884</v>
      </c>
    </row>
    <row r="3778">
      <c r="A3778" s="4">
        <v>1.0</v>
      </c>
      <c r="B3778" s="4">
        <v>1.0</v>
      </c>
      <c r="C3778" s="4">
        <v>0.0</v>
      </c>
      <c r="D3778" s="4">
        <v>0.0</v>
      </c>
      <c r="E3778" s="3">
        <f t="shared" si="1"/>
        <v>1</v>
      </c>
      <c r="F3778" s="1" t="s">
        <v>2885</v>
      </c>
    </row>
    <row r="3779">
      <c r="A3779" s="4">
        <v>1.0</v>
      </c>
      <c r="B3779" s="4">
        <v>0.0</v>
      </c>
      <c r="C3779" s="4">
        <v>1.0</v>
      </c>
      <c r="D3779" s="4">
        <v>0.0</v>
      </c>
      <c r="E3779" s="3">
        <f t="shared" si="1"/>
        <v>0</v>
      </c>
      <c r="F3779" s="1" t="s">
        <v>2886</v>
      </c>
    </row>
    <row r="3780">
      <c r="A3780" s="4">
        <v>1.0</v>
      </c>
      <c r="B3780" s="4">
        <v>1.0</v>
      </c>
      <c r="C3780" s="4">
        <v>0.0</v>
      </c>
      <c r="D3780" s="4">
        <v>0.0</v>
      </c>
      <c r="E3780" s="3">
        <f t="shared" si="1"/>
        <v>1</v>
      </c>
      <c r="F3780" s="1" t="s">
        <v>2887</v>
      </c>
    </row>
    <row r="3781">
      <c r="A3781" s="4">
        <v>1.0</v>
      </c>
      <c r="B3781" s="4">
        <v>0.0</v>
      </c>
      <c r="C3781" s="4">
        <v>0.0</v>
      </c>
      <c r="D3781" s="4">
        <v>1.0</v>
      </c>
      <c r="E3781" s="3">
        <f t="shared" si="1"/>
        <v>0</v>
      </c>
      <c r="F3781" s="1" t="s">
        <v>2888</v>
      </c>
    </row>
    <row r="3782">
      <c r="A3782" s="4">
        <v>1.0</v>
      </c>
      <c r="B3782" s="4">
        <v>1.0</v>
      </c>
      <c r="C3782" s="4">
        <v>1.0</v>
      </c>
      <c r="D3782" s="4">
        <v>0.0</v>
      </c>
      <c r="E3782" s="3">
        <f t="shared" si="1"/>
        <v>1</v>
      </c>
      <c r="F3782" s="1" t="s">
        <v>2889</v>
      </c>
    </row>
    <row r="3783">
      <c r="A3783" s="4">
        <v>1.0</v>
      </c>
      <c r="B3783" s="4">
        <v>0.0</v>
      </c>
      <c r="C3783" s="4">
        <v>0.0</v>
      </c>
      <c r="D3783" s="4">
        <v>1.0</v>
      </c>
      <c r="E3783" s="3">
        <f t="shared" si="1"/>
        <v>0</v>
      </c>
      <c r="F3783" s="1" t="s">
        <v>2890</v>
      </c>
    </row>
    <row r="3784">
      <c r="A3784" s="4">
        <v>1.0</v>
      </c>
      <c r="B3784" s="4">
        <v>0.0</v>
      </c>
      <c r="C3784" s="4">
        <v>0.0</v>
      </c>
      <c r="D3784" s="4">
        <v>1.0</v>
      </c>
      <c r="E3784" s="3">
        <f t="shared" si="1"/>
        <v>0</v>
      </c>
      <c r="F3784" s="1" t="s">
        <v>2890</v>
      </c>
    </row>
    <row r="3785">
      <c r="A3785" s="4">
        <v>1.0</v>
      </c>
      <c r="B3785" s="4">
        <v>0.0</v>
      </c>
      <c r="C3785" s="4">
        <v>0.0</v>
      </c>
      <c r="D3785" s="4">
        <v>1.0</v>
      </c>
      <c r="E3785" s="3">
        <f t="shared" si="1"/>
        <v>0</v>
      </c>
      <c r="F3785" s="1" t="s">
        <v>2891</v>
      </c>
    </row>
    <row r="3786">
      <c r="A3786" s="4">
        <v>1.0</v>
      </c>
      <c r="B3786" s="4">
        <v>0.0</v>
      </c>
      <c r="C3786" s="4">
        <v>0.0</v>
      </c>
      <c r="D3786" s="4">
        <v>1.0</v>
      </c>
      <c r="E3786" s="3">
        <f t="shared" si="1"/>
        <v>0</v>
      </c>
      <c r="F3786" s="1" t="s">
        <v>2891</v>
      </c>
    </row>
    <row r="3787">
      <c r="A3787" s="4">
        <v>1.0</v>
      </c>
      <c r="B3787" s="4">
        <v>0.0</v>
      </c>
      <c r="C3787" s="4">
        <v>0.0</v>
      </c>
      <c r="D3787" s="4">
        <v>1.0</v>
      </c>
      <c r="E3787" s="3">
        <f t="shared" si="1"/>
        <v>0</v>
      </c>
      <c r="F3787" s="1" t="s">
        <v>2892</v>
      </c>
    </row>
    <row r="3788">
      <c r="A3788" s="4">
        <v>1.0</v>
      </c>
      <c r="B3788" s="4">
        <v>0.0</v>
      </c>
      <c r="C3788" s="4">
        <v>0.0</v>
      </c>
      <c r="D3788" s="4">
        <v>1.0</v>
      </c>
      <c r="E3788" s="3">
        <f t="shared" si="1"/>
        <v>0</v>
      </c>
      <c r="F3788" s="1" t="s">
        <v>2892</v>
      </c>
    </row>
    <row r="3789">
      <c r="A3789" s="4">
        <v>1.0</v>
      </c>
      <c r="B3789" s="4">
        <v>1.0</v>
      </c>
      <c r="C3789" s="4">
        <v>0.0</v>
      </c>
      <c r="D3789" s="4">
        <v>0.0</v>
      </c>
      <c r="E3789" s="3">
        <f t="shared" si="1"/>
        <v>1</v>
      </c>
      <c r="F3789" s="1" t="s">
        <v>2893</v>
      </c>
    </row>
    <row r="3790">
      <c r="A3790" s="4">
        <v>1.0</v>
      </c>
      <c r="B3790" s="4">
        <v>1.0</v>
      </c>
      <c r="C3790" s="4">
        <v>1.0</v>
      </c>
      <c r="D3790" s="4">
        <v>0.0</v>
      </c>
      <c r="E3790" s="3">
        <f t="shared" si="1"/>
        <v>1</v>
      </c>
      <c r="F3790" s="1" t="s">
        <v>2894</v>
      </c>
    </row>
    <row r="3791">
      <c r="A3791" s="4">
        <v>1.0</v>
      </c>
      <c r="B3791" s="4">
        <v>1.0</v>
      </c>
      <c r="C3791" s="4">
        <v>0.0</v>
      </c>
      <c r="D3791" s="4">
        <v>0.0</v>
      </c>
      <c r="E3791" s="3">
        <f t="shared" si="1"/>
        <v>1</v>
      </c>
      <c r="F3791" s="1" t="s">
        <v>2895</v>
      </c>
    </row>
    <row r="3792">
      <c r="A3792" s="4">
        <v>1.0</v>
      </c>
      <c r="B3792" s="4">
        <v>1.0</v>
      </c>
      <c r="C3792" s="4">
        <v>0.0</v>
      </c>
      <c r="D3792" s="4">
        <v>0.0</v>
      </c>
      <c r="E3792" s="3">
        <f t="shared" si="1"/>
        <v>1</v>
      </c>
      <c r="F3792" s="1" t="s">
        <v>2895</v>
      </c>
    </row>
    <row r="3793">
      <c r="A3793" s="4">
        <v>1.0</v>
      </c>
      <c r="B3793" s="4">
        <v>0.0</v>
      </c>
      <c r="C3793" s="4">
        <v>0.0</v>
      </c>
      <c r="D3793" s="4">
        <v>1.0</v>
      </c>
      <c r="E3793" s="3">
        <f t="shared" si="1"/>
        <v>0</v>
      </c>
      <c r="F3793" s="1" t="s">
        <v>2896</v>
      </c>
    </row>
    <row r="3794">
      <c r="A3794" s="4">
        <v>1.0</v>
      </c>
      <c r="B3794" s="4">
        <v>0.0</v>
      </c>
      <c r="C3794" s="4">
        <v>0.0</v>
      </c>
      <c r="D3794" s="4">
        <v>1.0</v>
      </c>
      <c r="E3794" s="3">
        <f t="shared" si="1"/>
        <v>0</v>
      </c>
      <c r="F3794" s="1" t="s">
        <v>2897</v>
      </c>
    </row>
    <row r="3795">
      <c r="A3795" s="4">
        <v>1.0</v>
      </c>
      <c r="B3795" s="4">
        <v>0.0</v>
      </c>
      <c r="C3795" s="4">
        <v>0.0</v>
      </c>
      <c r="D3795" s="4">
        <v>1.0</v>
      </c>
      <c r="E3795" s="3">
        <f t="shared" si="1"/>
        <v>0</v>
      </c>
      <c r="F3795" s="4" t="s">
        <v>2898</v>
      </c>
    </row>
    <row r="3796">
      <c r="A3796" s="4">
        <v>1.0</v>
      </c>
      <c r="B3796" s="4">
        <v>0.0</v>
      </c>
      <c r="C3796" s="4">
        <v>0.0</v>
      </c>
      <c r="D3796" s="4">
        <v>1.0</v>
      </c>
      <c r="E3796" s="3">
        <f t="shared" si="1"/>
        <v>0</v>
      </c>
      <c r="F3796" s="4" t="s">
        <v>2899</v>
      </c>
    </row>
    <row r="3797">
      <c r="A3797" s="4">
        <v>1.0</v>
      </c>
      <c r="B3797" s="4">
        <v>0.0</v>
      </c>
      <c r="C3797" s="4">
        <v>0.0</v>
      </c>
      <c r="D3797" s="4">
        <v>1.0</v>
      </c>
      <c r="E3797" s="3">
        <f t="shared" si="1"/>
        <v>0</v>
      </c>
      <c r="F3797" s="1" t="s">
        <v>2900</v>
      </c>
    </row>
    <row r="3798">
      <c r="A3798" s="4">
        <v>1.0</v>
      </c>
      <c r="B3798" s="4">
        <v>0.0</v>
      </c>
      <c r="C3798" s="4">
        <v>0.0</v>
      </c>
      <c r="D3798" s="4">
        <v>1.0</v>
      </c>
      <c r="E3798" s="3">
        <f t="shared" si="1"/>
        <v>0</v>
      </c>
      <c r="F3798" s="1" t="s">
        <v>2900</v>
      </c>
    </row>
    <row r="3799">
      <c r="A3799" s="4">
        <v>1.0</v>
      </c>
      <c r="B3799" s="4">
        <v>1.0</v>
      </c>
      <c r="C3799" s="4">
        <v>1.0</v>
      </c>
      <c r="D3799" s="4">
        <v>0.0</v>
      </c>
      <c r="E3799" s="3">
        <f t="shared" si="1"/>
        <v>1</v>
      </c>
      <c r="F3799" s="1" t="s">
        <v>2901</v>
      </c>
    </row>
    <row r="3800">
      <c r="A3800" s="4">
        <v>1.0</v>
      </c>
      <c r="B3800" s="4">
        <v>1.0</v>
      </c>
      <c r="C3800" s="4">
        <v>1.0</v>
      </c>
      <c r="D3800" s="4">
        <v>0.0</v>
      </c>
      <c r="E3800" s="3">
        <f t="shared" si="1"/>
        <v>1</v>
      </c>
      <c r="F3800" s="1" t="s">
        <v>2902</v>
      </c>
    </row>
    <row r="3801">
      <c r="A3801" s="4">
        <v>1.0</v>
      </c>
      <c r="B3801" s="4">
        <v>1.0</v>
      </c>
      <c r="C3801" s="4">
        <v>1.0</v>
      </c>
      <c r="D3801" s="4">
        <v>0.0</v>
      </c>
      <c r="E3801" s="3">
        <f t="shared" si="1"/>
        <v>1</v>
      </c>
      <c r="F3801" s="1" t="s">
        <v>2901</v>
      </c>
    </row>
    <row r="3802">
      <c r="A3802" s="4">
        <v>1.0</v>
      </c>
      <c r="B3802" s="4">
        <v>1.0</v>
      </c>
      <c r="C3802" s="4">
        <v>1.0</v>
      </c>
      <c r="D3802" s="4">
        <v>0.0</v>
      </c>
      <c r="E3802" s="3">
        <f t="shared" si="1"/>
        <v>1</v>
      </c>
      <c r="F3802" s="1" t="s">
        <v>2903</v>
      </c>
    </row>
    <row r="3803">
      <c r="A3803" s="4">
        <v>1.0</v>
      </c>
      <c r="B3803" s="4">
        <v>1.0</v>
      </c>
      <c r="C3803" s="4">
        <v>1.0</v>
      </c>
      <c r="D3803" s="4">
        <v>0.0</v>
      </c>
      <c r="E3803" s="3">
        <f t="shared" si="1"/>
        <v>1</v>
      </c>
      <c r="F3803" s="1" t="s">
        <v>2903</v>
      </c>
    </row>
    <row r="3804">
      <c r="A3804" s="4">
        <v>1.0</v>
      </c>
      <c r="B3804" s="4">
        <v>1.0</v>
      </c>
      <c r="C3804" s="4">
        <v>1.0</v>
      </c>
      <c r="D3804" s="4">
        <v>0.0</v>
      </c>
      <c r="E3804" s="3">
        <f t="shared" si="1"/>
        <v>1</v>
      </c>
      <c r="F3804" s="1" t="s">
        <v>2904</v>
      </c>
    </row>
    <row r="3805">
      <c r="A3805" s="4">
        <v>1.0</v>
      </c>
      <c r="B3805" s="4">
        <v>0.0</v>
      </c>
      <c r="C3805" s="4">
        <v>1.0</v>
      </c>
      <c r="D3805" s="4">
        <v>0.0</v>
      </c>
      <c r="E3805" s="3">
        <f t="shared" si="1"/>
        <v>0</v>
      </c>
      <c r="F3805" s="4" t="s">
        <v>2905</v>
      </c>
    </row>
    <row r="3806">
      <c r="A3806" s="4">
        <v>1.0</v>
      </c>
      <c r="B3806" s="4">
        <v>0.0</v>
      </c>
      <c r="C3806" s="4">
        <v>0.0</v>
      </c>
      <c r="D3806" s="4">
        <v>1.0</v>
      </c>
      <c r="E3806" s="3">
        <f t="shared" si="1"/>
        <v>0</v>
      </c>
      <c r="F3806" s="4" t="s">
        <v>2906</v>
      </c>
    </row>
    <row r="3807">
      <c r="A3807" s="4">
        <v>1.0</v>
      </c>
      <c r="B3807" s="4">
        <v>0.0</v>
      </c>
      <c r="C3807" s="4">
        <v>0.0</v>
      </c>
      <c r="D3807" s="4">
        <v>1.0</v>
      </c>
      <c r="E3807" s="3">
        <f t="shared" si="1"/>
        <v>0</v>
      </c>
      <c r="F3807" s="4" t="s">
        <v>2907</v>
      </c>
    </row>
    <row r="3808">
      <c r="A3808" s="4">
        <v>1.0</v>
      </c>
      <c r="B3808" s="4">
        <v>0.0</v>
      </c>
      <c r="C3808" s="4">
        <v>0.0</v>
      </c>
      <c r="D3808" s="4">
        <v>1.0</v>
      </c>
      <c r="E3808" s="3">
        <f t="shared" si="1"/>
        <v>0</v>
      </c>
      <c r="F3808" s="4" t="s">
        <v>2908</v>
      </c>
    </row>
    <row r="3809">
      <c r="A3809" s="4">
        <v>1.0</v>
      </c>
      <c r="B3809" s="4">
        <v>0.0</v>
      </c>
      <c r="C3809" s="4">
        <v>0.0</v>
      </c>
      <c r="D3809" s="4">
        <v>1.0</v>
      </c>
      <c r="E3809" s="3">
        <f t="shared" si="1"/>
        <v>0</v>
      </c>
      <c r="F3809" s="4" t="s">
        <v>2909</v>
      </c>
    </row>
    <row r="3810">
      <c r="A3810" s="4">
        <v>1.0</v>
      </c>
      <c r="B3810" s="4">
        <v>0.0</v>
      </c>
      <c r="C3810" s="4">
        <v>0.0</v>
      </c>
      <c r="D3810" s="4">
        <v>1.0</v>
      </c>
      <c r="E3810" s="3">
        <f t="shared" si="1"/>
        <v>0</v>
      </c>
      <c r="F3810" s="4" t="s">
        <v>2910</v>
      </c>
    </row>
    <row r="3811">
      <c r="A3811" s="4">
        <v>1.0</v>
      </c>
      <c r="B3811" s="4">
        <v>0.0</v>
      </c>
      <c r="C3811" s="4">
        <v>0.0</v>
      </c>
      <c r="D3811" s="4">
        <v>1.0</v>
      </c>
      <c r="E3811" s="3">
        <f t="shared" si="1"/>
        <v>0</v>
      </c>
      <c r="F3811" s="4" t="s">
        <v>2911</v>
      </c>
    </row>
    <row r="3812">
      <c r="A3812" s="4">
        <v>1.0</v>
      </c>
      <c r="B3812" s="4">
        <v>0.0</v>
      </c>
      <c r="C3812" s="4">
        <v>0.0</v>
      </c>
      <c r="D3812" s="4">
        <v>1.0</v>
      </c>
      <c r="E3812" s="3">
        <f t="shared" si="1"/>
        <v>0</v>
      </c>
      <c r="F3812" s="4" t="s">
        <v>2912</v>
      </c>
    </row>
    <row r="3813">
      <c r="A3813" s="4">
        <v>1.0</v>
      </c>
      <c r="B3813" s="4">
        <v>0.0</v>
      </c>
      <c r="C3813" s="4">
        <v>0.0</v>
      </c>
      <c r="D3813" s="4">
        <v>1.0</v>
      </c>
      <c r="E3813" s="3">
        <f t="shared" si="1"/>
        <v>0</v>
      </c>
      <c r="F3813" s="4" t="s">
        <v>2913</v>
      </c>
    </row>
    <row r="3814">
      <c r="A3814" s="4">
        <v>1.0</v>
      </c>
      <c r="B3814" s="4">
        <v>0.0</v>
      </c>
      <c r="C3814" s="4">
        <v>0.0</v>
      </c>
      <c r="D3814" s="4">
        <v>1.0</v>
      </c>
      <c r="E3814" s="3">
        <f t="shared" si="1"/>
        <v>0</v>
      </c>
      <c r="F3814" s="4" t="s">
        <v>2914</v>
      </c>
    </row>
    <row r="3815">
      <c r="A3815" s="4">
        <v>1.0</v>
      </c>
      <c r="B3815" s="4">
        <v>0.0</v>
      </c>
      <c r="C3815" s="4">
        <v>0.0</v>
      </c>
      <c r="D3815" s="4">
        <v>1.0</v>
      </c>
      <c r="E3815" s="3">
        <f t="shared" si="1"/>
        <v>0</v>
      </c>
      <c r="F3815" s="4" t="s">
        <v>2915</v>
      </c>
    </row>
    <row r="3816">
      <c r="A3816" s="4">
        <v>1.0</v>
      </c>
      <c r="B3816" s="4">
        <v>0.0</v>
      </c>
      <c r="C3816" s="4">
        <v>0.0</v>
      </c>
      <c r="D3816" s="4">
        <v>1.0</v>
      </c>
      <c r="E3816" s="3">
        <f t="shared" si="1"/>
        <v>0</v>
      </c>
      <c r="F3816" s="4" t="s">
        <v>2916</v>
      </c>
    </row>
    <row r="3817">
      <c r="A3817" s="4">
        <v>1.0</v>
      </c>
      <c r="B3817" s="4">
        <v>0.0</v>
      </c>
      <c r="C3817" s="4">
        <v>0.0</v>
      </c>
      <c r="D3817" s="4">
        <v>1.0</v>
      </c>
      <c r="E3817" s="3">
        <f t="shared" si="1"/>
        <v>0</v>
      </c>
      <c r="F3817" s="4" t="s">
        <v>2917</v>
      </c>
    </row>
    <row r="3818">
      <c r="A3818" s="4">
        <v>1.0</v>
      </c>
      <c r="B3818" s="4">
        <v>0.0</v>
      </c>
      <c r="C3818" s="4">
        <v>0.0</v>
      </c>
      <c r="D3818" s="4">
        <v>1.0</v>
      </c>
      <c r="E3818" s="3">
        <f t="shared" si="1"/>
        <v>0</v>
      </c>
      <c r="F3818" s="4" t="s">
        <v>2918</v>
      </c>
    </row>
    <row r="3819">
      <c r="A3819" s="4">
        <v>1.0</v>
      </c>
      <c r="B3819" s="4">
        <v>0.0</v>
      </c>
      <c r="C3819" s="4">
        <v>0.0</v>
      </c>
      <c r="D3819" s="4">
        <v>1.0</v>
      </c>
      <c r="E3819" s="3">
        <f t="shared" si="1"/>
        <v>0</v>
      </c>
      <c r="F3819" s="4" t="s">
        <v>2919</v>
      </c>
    </row>
    <row r="3820">
      <c r="A3820" s="4">
        <v>1.0</v>
      </c>
      <c r="B3820" s="4">
        <v>0.0</v>
      </c>
      <c r="C3820" s="4">
        <v>0.0</v>
      </c>
      <c r="D3820" s="4">
        <v>1.0</v>
      </c>
      <c r="E3820" s="3">
        <f t="shared" si="1"/>
        <v>0</v>
      </c>
      <c r="F3820" s="4" t="s">
        <v>2920</v>
      </c>
    </row>
    <row r="3821">
      <c r="A3821" s="4">
        <v>1.0</v>
      </c>
      <c r="B3821" s="4">
        <v>0.0</v>
      </c>
      <c r="C3821" s="4">
        <v>0.0</v>
      </c>
      <c r="D3821" s="4">
        <v>1.0</v>
      </c>
      <c r="E3821" s="3">
        <f t="shared" si="1"/>
        <v>0</v>
      </c>
      <c r="F3821" s="4" t="s">
        <v>2921</v>
      </c>
    </row>
    <row r="3822">
      <c r="A3822" s="4">
        <v>1.0</v>
      </c>
      <c r="B3822" s="4">
        <v>0.0</v>
      </c>
      <c r="C3822" s="4">
        <v>0.0</v>
      </c>
      <c r="D3822" s="4">
        <v>1.0</v>
      </c>
      <c r="E3822" s="3">
        <f t="shared" si="1"/>
        <v>0</v>
      </c>
      <c r="F3822" s="4" t="s">
        <v>2922</v>
      </c>
    </row>
    <row r="3823">
      <c r="A3823" s="4">
        <v>1.0</v>
      </c>
      <c r="B3823" s="4">
        <v>0.0</v>
      </c>
      <c r="C3823" s="4">
        <v>0.0</v>
      </c>
      <c r="D3823" s="4">
        <v>1.0</v>
      </c>
      <c r="E3823" s="3">
        <f t="shared" si="1"/>
        <v>0</v>
      </c>
      <c r="F3823" s="4" t="s">
        <v>2923</v>
      </c>
    </row>
    <row r="3824">
      <c r="A3824" s="4">
        <v>1.0</v>
      </c>
      <c r="B3824" s="4">
        <v>0.0</v>
      </c>
      <c r="C3824" s="4">
        <v>0.0</v>
      </c>
      <c r="D3824" s="4">
        <v>1.0</v>
      </c>
      <c r="E3824" s="3">
        <f t="shared" si="1"/>
        <v>0</v>
      </c>
      <c r="F3824" s="4" t="s">
        <v>2924</v>
      </c>
    </row>
    <row r="3825">
      <c r="A3825" s="4">
        <v>1.0</v>
      </c>
      <c r="B3825" s="4">
        <v>0.0</v>
      </c>
      <c r="C3825" s="4">
        <v>0.0</v>
      </c>
      <c r="D3825" s="4">
        <v>1.0</v>
      </c>
      <c r="E3825" s="3">
        <f t="shared" si="1"/>
        <v>0</v>
      </c>
      <c r="F3825" s="4" t="s">
        <v>2925</v>
      </c>
    </row>
    <row r="3826">
      <c r="A3826" s="4">
        <v>1.0</v>
      </c>
      <c r="B3826" s="4">
        <v>0.0</v>
      </c>
      <c r="C3826" s="4">
        <v>0.0</v>
      </c>
      <c r="D3826" s="4">
        <v>1.0</v>
      </c>
      <c r="E3826" s="3">
        <f t="shared" si="1"/>
        <v>0</v>
      </c>
      <c r="F3826" s="4" t="s">
        <v>2926</v>
      </c>
    </row>
    <row r="3827">
      <c r="A3827" s="4">
        <v>1.0</v>
      </c>
      <c r="B3827" s="4">
        <v>0.0</v>
      </c>
      <c r="C3827" s="4">
        <v>0.0</v>
      </c>
      <c r="D3827" s="4">
        <v>1.0</v>
      </c>
      <c r="E3827" s="3">
        <f t="shared" si="1"/>
        <v>0</v>
      </c>
      <c r="F3827" s="4" t="s">
        <v>2927</v>
      </c>
    </row>
    <row r="3828">
      <c r="A3828" s="4">
        <v>1.0</v>
      </c>
      <c r="B3828" s="4">
        <v>0.0</v>
      </c>
      <c r="C3828" s="4">
        <v>0.0</v>
      </c>
      <c r="D3828" s="4">
        <v>1.0</v>
      </c>
      <c r="E3828" s="3">
        <f t="shared" si="1"/>
        <v>0</v>
      </c>
      <c r="F3828" s="4" t="s">
        <v>2928</v>
      </c>
    </row>
    <row r="3829">
      <c r="A3829" s="4">
        <v>1.0</v>
      </c>
      <c r="B3829" s="4">
        <v>0.0</v>
      </c>
      <c r="C3829" s="4">
        <v>0.0</v>
      </c>
      <c r="D3829" s="4">
        <v>1.0</v>
      </c>
      <c r="E3829" s="3">
        <f t="shared" si="1"/>
        <v>0</v>
      </c>
      <c r="F3829" s="4" t="s">
        <v>2929</v>
      </c>
    </row>
    <row r="3830">
      <c r="A3830" s="4">
        <v>1.0</v>
      </c>
      <c r="B3830" s="4">
        <v>0.0</v>
      </c>
      <c r="C3830" s="4">
        <v>0.0</v>
      </c>
      <c r="D3830" s="4">
        <v>1.0</v>
      </c>
      <c r="E3830" s="3">
        <f t="shared" si="1"/>
        <v>0</v>
      </c>
      <c r="F3830" s="4" t="s">
        <v>2930</v>
      </c>
    </row>
    <row r="3831">
      <c r="A3831" s="4">
        <v>1.0</v>
      </c>
      <c r="B3831" s="4">
        <v>0.0</v>
      </c>
      <c r="C3831" s="4">
        <v>0.0</v>
      </c>
      <c r="D3831" s="4">
        <v>1.0</v>
      </c>
      <c r="E3831" s="3">
        <f t="shared" si="1"/>
        <v>0</v>
      </c>
      <c r="F3831" s="4" t="s">
        <v>2931</v>
      </c>
    </row>
    <row r="3832">
      <c r="A3832" s="4">
        <v>1.0</v>
      </c>
      <c r="B3832" s="4">
        <v>0.0</v>
      </c>
      <c r="C3832" s="4">
        <v>0.0</v>
      </c>
      <c r="D3832" s="4">
        <v>1.0</v>
      </c>
      <c r="E3832" s="3">
        <f t="shared" si="1"/>
        <v>0</v>
      </c>
      <c r="F3832" s="4" t="s">
        <v>2932</v>
      </c>
    </row>
    <row r="3833">
      <c r="A3833" s="4">
        <v>1.0</v>
      </c>
      <c r="B3833" s="4">
        <v>0.0</v>
      </c>
      <c r="C3833" s="4">
        <v>0.0</v>
      </c>
      <c r="D3833" s="4">
        <v>1.0</v>
      </c>
      <c r="E3833" s="3">
        <f t="shared" si="1"/>
        <v>0</v>
      </c>
      <c r="F3833" s="4" t="s">
        <v>2933</v>
      </c>
    </row>
    <row r="3834">
      <c r="A3834" s="4">
        <v>1.0</v>
      </c>
      <c r="B3834" s="4">
        <v>0.0</v>
      </c>
      <c r="C3834" s="4">
        <v>0.0</v>
      </c>
      <c r="D3834" s="4">
        <v>1.0</v>
      </c>
      <c r="E3834" s="3">
        <f t="shared" si="1"/>
        <v>0</v>
      </c>
      <c r="F3834" s="4" t="s">
        <v>2934</v>
      </c>
    </row>
    <row r="3835">
      <c r="A3835" s="4">
        <v>1.0</v>
      </c>
      <c r="B3835" s="4">
        <v>0.0</v>
      </c>
      <c r="C3835" s="4">
        <v>0.0</v>
      </c>
      <c r="D3835" s="4">
        <v>1.0</v>
      </c>
      <c r="E3835" s="3">
        <f t="shared" si="1"/>
        <v>0</v>
      </c>
      <c r="F3835" s="4" t="s">
        <v>2935</v>
      </c>
    </row>
    <row r="3836">
      <c r="A3836" s="4">
        <v>1.0</v>
      </c>
      <c r="B3836" s="4">
        <v>0.0</v>
      </c>
      <c r="C3836" s="4">
        <v>0.0</v>
      </c>
      <c r="D3836" s="4">
        <v>1.0</v>
      </c>
      <c r="E3836" s="3">
        <f t="shared" si="1"/>
        <v>0</v>
      </c>
      <c r="F3836" s="4" t="s">
        <v>2936</v>
      </c>
    </row>
    <row r="3837">
      <c r="A3837" s="4">
        <v>1.0</v>
      </c>
      <c r="B3837" s="4">
        <v>0.0</v>
      </c>
      <c r="C3837" s="4">
        <v>0.0</v>
      </c>
      <c r="D3837" s="4">
        <v>1.0</v>
      </c>
      <c r="E3837" s="3">
        <f t="shared" si="1"/>
        <v>0</v>
      </c>
      <c r="F3837" s="4" t="s">
        <v>2937</v>
      </c>
    </row>
    <row r="3838">
      <c r="A3838" s="4">
        <v>1.0</v>
      </c>
      <c r="B3838" s="4">
        <v>0.0</v>
      </c>
      <c r="C3838" s="4">
        <v>0.0</v>
      </c>
      <c r="D3838" s="4">
        <v>1.0</v>
      </c>
      <c r="E3838" s="3">
        <f t="shared" si="1"/>
        <v>0</v>
      </c>
      <c r="F3838" s="4" t="s">
        <v>2938</v>
      </c>
    </row>
    <row r="3839">
      <c r="A3839" s="4">
        <v>1.0</v>
      </c>
      <c r="B3839" s="4">
        <v>0.0</v>
      </c>
      <c r="C3839" s="4">
        <v>0.0</v>
      </c>
      <c r="D3839" s="4">
        <v>1.0</v>
      </c>
      <c r="E3839" s="3">
        <f t="shared" si="1"/>
        <v>0</v>
      </c>
      <c r="F3839" s="4" t="s">
        <v>2939</v>
      </c>
    </row>
    <row r="3840">
      <c r="A3840" s="4">
        <v>1.0</v>
      </c>
      <c r="B3840" s="4">
        <v>0.0</v>
      </c>
      <c r="C3840" s="4">
        <v>0.0</v>
      </c>
      <c r="D3840" s="4">
        <v>1.0</v>
      </c>
      <c r="E3840" s="3">
        <f t="shared" si="1"/>
        <v>0</v>
      </c>
      <c r="F3840" s="4" t="s">
        <v>2940</v>
      </c>
    </row>
    <row r="3841">
      <c r="A3841" s="4">
        <v>1.0</v>
      </c>
      <c r="B3841" s="4">
        <v>0.0</v>
      </c>
      <c r="C3841" s="4">
        <v>0.0</v>
      </c>
      <c r="D3841" s="4">
        <v>1.0</v>
      </c>
      <c r="E3841" s="3">
        <f t="shared" si="1"/>
        <v>0</v>
      </c>
      <c r="F3841" s="4" t="s">
        <v>2941</v>
      </c>
    </row>
    <row r="3842">
      <c r="A3842" s="4">
        <v>1.0</v>
      </c>
      <c r="B3842" s="4">
        <v>0.0</v>
      </c>
      <c r="C3842" s="4">
        <v>0.0</v>
      </c>
      <c r="D3842" s="4">
        <v>1.0</v>
      </c>
      <c r="E3842" s="3">
        <f t="shared" si="1"/>
        <v>0</v>
      </c>
      <c r="F3842" s="4" t="s">
        <v>2942</v>
      </c>
    </row>
    <row r="3843">
      <c r="A3843" s="4">
        <v>1.0</v>
      </c>
      <c r="B3843" s="4">
        <v>0.0</v>
      </c>
      <c r="C3843" s="4">
        <v>0.0</v>
      </c>
      <c r="D3843" s="4">
        <v>1.0</v>
      </c>
      <c r="E3843" s="3">
        <f t="shared" si="1"/>
        <v>0</v>
      </c>
      <c r="F3843" s="4" t="s">
        <v>2943</v>
      </c>
    </row>
    <row r="3844">
      <c r="A3844" s="4">
        <v>1.0</v>
      </c>
      <c r="B3844" s="4">
        <v>0.0</v>
      </c>
      <c r="C3844" s="4">
        <v>0.0</v>
      </c>
      <c r="D3844" s="4">
        <v>1.0</v>
      </c>
      <c r="E3844" s="3">
        <f t="shared" si="1"/>
        <v>0</v>
      </c>
      <c r="F3844" s="4" t="s">
        <v>2944</v>
      </c>
    </row>
    <row r="3845">
      <c r="A3845" s="4">
        <v>1.0</v>
      </c>
      <c r="B3845" s="4">
        <v>0.0</v>
      </c>
      <c r="C3845" s="4">
        <v>0.0</v>
      </c>
      <c r="D3845" s="4">
        <v>1.0</v>
      </c>
      <c r="E3845" s="3">
        <f t="shared" si="1"/>
        <v>0</v>
      </c>
      <c r="F3845" s="4" t="s">
        <v>2945</v>
      </c>
    </row>
    <row r="3846">
      <c r="A3846" s="4">
        <v>1.0</v>
      </c>
      <c r="B3846" s="4">
        <v>0.0</v>
      </c>
      <c r="C3846" s="4">
        <v>0.0</v>
      </c>
      <c r="D3846" s="4">
        <v>1.0</v>
      </c>
      <c r="E3846" s="3">
        <f t="shared" si="1"/>
        <v>0</v>
      </c>
      <c r="F3846" s="4" t="s">
        <v>2946</v>
      </c>
    </row>
    <row r="3847">
      <c r="A3847" s="4">
        <v>1.0</v>
      </c>
      <c r="B3847" s="4">
        <v>0.0</v>
      </c>
      <c r="C3847" s="4">
        <v>0.0</v>
      </c>
      <c r="D3847" s="4">
        <v>1.0</v>
      </c>
      <c r="E3847" s="3">
        <f t="shared" si="1"/>
        <v>0</v>
      </c>
      <c r="F3847" s="4" t="s">
        <v>2947</v>
      </c>
    </row>
    <row r="3848">
      <c r="A3848" s="4">
        <v>1.0</v>
      </c>
      <c r="B3848" s="4">
        <v>0.0</v>
      </c>
      <c r="C3848" s="4">
        <v>0.0</v>
      </c>
      <c r="D3848" s="4">
        <v>1.0</v>
      </c>
      <c r="E3848" s="3">
        <f t="shared" si="1"/>
        <v>0</v>
      </c>
      <c r="F3848" s="4" t="s">
        <v>2948</v>
      </c>
    </row>
    <row r="3849">
      <c r="A3849" s="4">
        <v>1.0</v>
      </c>
      <c r="B3849" s="4">
        <v>0.0</v>
      </c>
      <c r="C3849" s="4">
        <v>0.0</v>
      </c>
      <c r="D3849" s="4">
        <v>1.0</v>
      </c>
      <c r="E3849" s="3">
        <f t="shared" si="1"/>
        <v>0</v>
      </c>
      <c r="F3849" s="4" t="s">
        <v>2949</v>
      </c>
    </row>
    <row r="3850">
      <c r="A3850" s="4">
        <v>1.0</v>
      </c>
      <c r="B3850" s="4">
        <v>0.0</v>
      </c>
      <c r="C3850" s="4">
        <v>0.0</v>
      </c>
      <c r="D3850" s="4">
        <v>1.0</v>
      </c>
      <c r="E3850" s="3">
        <f t="shared" si="1"/>
        <v>0</v>
      </c>
      <c r="F3850" s="4" t="s">
        <v>2950</v>
      </c>
    </row>
    <row r="3851">
      <c r="A3851" s="4">
        <v>1.0</v>
      </c>
      <c r="B3851" s="4">
        <v>0.0</v>
      </c>
      <c r="C3851" s="4">
        <v>0.0</v>
      </c>
      <c r="D3851" s="4">
        <v>1.0</v>
      </c>
      <c r="E3851" s="3">
        <f t="shared" si="1"/>
        <v>0</v>
      </c>
      <c r="F3851" s="4" t="s">
        <v>2951</v>
      </c>
    </row>
    <row r="3852">
      <c r="A3852" s="4">
        <v>1.0</v>
      </c>
      <c r="B3852" s="4">
        <v>0.0</v>
      </c>
      <c r="C3852" s="4">
        <v>0.0</v>
      </c>
      <c r="D3852" s="4">
        <v>1.0</v>
      </c>
      <c r="E3852" s="3">
        <f t="shared" si="1"/>
        <v>0</v>
      </c>
      <c r="F3852" s="4" t="s">
        <v>2952</v>
      </c>
    </row>
    <row r="3853">
      <c r="A3853" s="4">
        <v>1.0</v>
      </c>
      <c r="B3853" s="4">
        <v>0.0</v>
      </c>
      <c r="C3853" s="4">
        <v>0.0</v>
      </c>
      <c r="D3853" s="4">
        <v>1.0</v>
      </c>
      <c r="E3853" s="3">
        <f t="shared" si="1"/>
        <v>0</v>
      </c>
      <c r="F3853" s="4" t="s">
        <v>2953</v>
      </c>
    </row>
    <row r="3854">
      <c r="A3854" s="4">
        <v>1.0</v>
      </c>
      <c r="B3854" s="4">
        <v>0.0</v>
      </c>
      <c r="C3854" s="4">
        <v>0.0</v>
      </c>
      <c r="D3854" s="4">
        <v>1.0</v>
      </c>
      <c r="E3854" s="3">
        <f t="shared" si="1"/>
        <v>0</v>
      </c>
      <c r="F3854" s="4" t="s">
        <v>2954</v>
      </c>
    </row>
    <row r="3855">
      <c r="A3855" s="4">
        <v>1.0</v>
      </c>
      <c r="B3855" s="4">
        <v>0.0</v>
      </c>
      <c r="C3855" s="4">
        <v>0.0</v>
      </c>
      <c r="D3855" s="4">
        <v>1.0</v>
      </c>
      <c r="E3855" s="3">
        <f t="shared" si="1"/>
        <v>0</v>
      </c>
      <c r="F3855" s="4" t="s">
        <v>2955</v>
      </c>
    </row>
    <row r="3856">
      <c r="A3856" s="4">
        <v>1.0</v>
      </c>
      <c r="B3856" s="4">
        <v>0.0</v>
      </c>
      <c r="C3856" s="4">
        <v>0.0</v>
      </c>
      <c r="D3856" s="4">
        <v>1.0</v>
      </c>
      <c r="E3856" s="3">
        <f t="shared" si="1"/>
        <v>0</v>
      </c>
      <c r="F3856" s="4" t="s">
        <v>2956</v>
      </c>
    </row>
    <row r="3857">
      <c r="A3857" s="4">
        <v>1.0</v>
      </c>
      <c r="B3857" s="4">
        <v>0.0</v>
      </c>
      <c r="C3857" s="4">
        <v>0.0</v>
      </c>
      <c r="D3857" s="4">
        <v>1.0</v>
      </c>
      <c r="E3857" s="3">
        <f t="shared" si="1"/>
        <v>0</v>
      </c>
      <c r="F3857" s="4" t="s">
        <v>2957</v>
      </c>
    </row>
    <row r="3858">
      <c r="A3858" s="4">
        <v>1.0</v>
      </c>
      <c r="B3858" s="4">
        <v>0.0</v>
      </c>
      <c r="C3858" s="4">
        <v>0.0</v>
      </c>
      <c r="D3858" s="4">
        <v>1.0</v>
      </c>
      <c r="E3858" s="3">
        <f t="shared" si="1"/>
        <v>0</v>
      </c>
      <c r="F3858" s="4" t="s">
        <v>2958</v>
      </c>
    </row>
    <row r="3859">
      <c r="A3859" s="4">
        <v>1.0</v>
      </c>
      <c r="B3859" s="4">
        <v>0.0</v>
      </c>
      <c r="C3859" s="4">
        <v>0.0</v>
      </c>
      <c r="D3859" s="4">
        <v>1.0</v>
      </c>
      <c r="E3859" s="3">
        <f t="shared" si="1"/>
        <v>0</v>
      </c>
      <c r="F3859" s="4" t="s">
        <v>2959</v>
      </c>
    </row>
    <row r="3860">
      <c r="A3860" s="4">
        <v>1.0</v>
      </c>
      <c r="B3860" s="4">
        <v>0.0</v>
      </c>
      <c r="C3860" s="4">
        <v>0.0</v>
      </c>
      <c r="D3860" s="4">
        <v>1.0</v>
      </c>
      <c r="E3860" s="3">
        <f t="shared" si="1"/>
        <v>0</v>
      </c>
      <c r="F3860" s="4" t="s">
        <v>2960</v>
      </c>
    </row>
    <row r="3861">
      <c r="A3861" s="4">
        <v>1.0</v>
      </c>
      <c r="B3861" s="4">
        <v>0.0</v>
      </c>
      <c r="C3861" s="4">
        <v>0.0</v>
      </c>
      <c r="D3861" s="4">
        <v>1.0</v>
      </c>
      <c r="E3861" s="3">
        <f t="shared" si="1"/>
        <v>0</v>
      </c>
      <c r="F3861" s="4" t="s">
        <v>2961</v>
      </c>
    </row>
    <row r="3862">
      <c r="A3862" s="4">
        <v>1.0</v>
      </c>
      <c r="B3862" s="4">
        <v>0.0</v>
      </c>
      <c r="C3862" s="4">
        <v>0.0</v>
      </c>
      <c r="D3862" s="4">
        <v>1.0</v>
      </c>
      <c r="E3862" s="3">
        <f t="shared" si="1"/>
        <v>0</v>
      </c>
      <c r="F3862" s="4" t="s">
        <v>2962</v>
      </c>
    </row>
    <row r="3863">
      <c r="A3863" s="4">
        <v>1.0</v>
      </c>
      <c r="B3863" s="4">
        <v>0.0</v>
      </c>
      <c r="C3863" s="4">
        <v>0.0</v>
      </c>
      <c r="D3863" s="4">
        <v>1.0</v>
      </c>
      <c r="E3863" s="3">
        <f t="shared" si="1"/>
        <v>0</v>
      </c>
      <c r="F3863" s="4" t="s">
        <v>2963</v>
      </c>
    </row>
    <row r="3864">
      <c r="A3864" s="4">
        <v>1.0</v>
      </c>
      <c r="B3864" s="4">
        <v>0.0</v>
      </c>
      <c r="C3864" s="4">
        <v>0.0</v>
      </c>
      <c r="D3864" s="4">
        <v>1.0</v>
      </c>
      <c r="E3864" s="3">
        <f t="shared" si="1"/>
        <v>0</v>
      </c>
      <c r="F3864" s="4" t="s">
        <v>2964</v>
      </c>
    </row>
    <row r="3865">
      <c r="A3865" s="4">
        <v>1.0</v>
      </c>
      <c r="B3865" s="4">
        <v>1.0</v>
      </c>
      <c r="C3865" s="4">
        <v>0.0</v>
      </c>
      <c r="D3865" s="4">
        <v>0.0</v>
      </c>
      <c r="E3865" s="3">
        <f t="shared" si="1"/>
        <v>1</v>
      </c>
      <c r="F3865" s="4" t="s">
        <v>2965</v>
      </c>
    </row>
    <row r="3866">
      <c r="A3866" s="4">
        <v>1.0</v>
      </c>
      <c r="B3866" s="4">
        <v>0.0</v>
      </c>
      <c r="C3866" s="4">
        <v>0.0</v>
      </c>
      <c r="D3866" s="4">
        <v>1.0</v>
      </c>
      <c r="E3866" s="3">
        <f t="shared" si="1"/>
        <v>0</v>
      </c>
      <c r="F3866" s="4" t="s">
        <v>2966</v>
      </c>
    </row>
    <row r="3867">
      <c r="A3867" s="4">
        <v>1.0</v>
      </c>
      <c r="B3867" s="4">
        <v>0.0</v>
      </c>
      <c r="C3867" s="4">
        <v>0.0</v>
      </c>
      <c r="D3867" s="4">
        <v>1.0</v>
      </c>
      <c r="E3867" s="3">
        <f t="shared" si="1"/>
        <v>0</v>
      </c>
      <c r="F3867" s="4" t="s">
        <v>2967</v>
      </c>
    </row>
    <row r="3868">
      <c r="A3868" s="4">
        <v>1.0</v>
      </c>
      <c r="B3868" s="4">
        <v>1.0</v>
      </c>
      <c r="C3868" s="4">
        <v>0.0</v>
      </c>
      <c r="D3868" s="4">
        <v>1.0</v>
      </c>
      <c r="E3868" s="3">
        <f t="shared" si="1"/>
        <v>1</v>
      </c>
      <c r="F3868" s="4" t="s">
        <v>2968</v>
      </c>
    </row>
    <row r="3869">
      <c r="A3869" s="4">
        <v>1.0</v>
      </c>
      <c r="B3869" s="4">
        <v>1.0</v>
      </c>
      <c r="C3869" s="4">
        <v>0.0</v>
      </c>
      <c r="D3869" s="4">
        <v>1.0</v>
      </c>
      <c r="E3869" s="3">
        <f t="shared" si="1"/>
        <v>1</v>
      </c>
      <c r="F3869" s="4" t="s">
        <v>2969</v>
      </c>
    </row>
    <row r="3870">
      <c r="A3870" s="4">
        <v>1.0</v>
      </c>
      <c r="B3870" s="4">
        <v>0.0</v>
      </c>
      <c r="C3870" s="4">
        <v>0.0</v>
      </c>
      <c r="D3870" s="4">
        <v>1.0</v>
      </c>
      <c r="E3870" s="3">
        <f t="shared" si="1"/>
        <v>0</v>
      </c>
      <c r="F3870" s="4" t="s">
        <v>2970</v>
      </c>
    </row>
    <row r="3871">
      <c r="A3871" s="4">
        <v>1.0</v>
      </c>
      <c r="B3871" s="4">
        <v>0.0</v>
      </c>
      <c r="C3871" s="4">
        <v>0.0</v>
      </c>
      <c r="D3871" s="4">
        <v>1.0</v>
      </c>
      <c r="E3871" s="3">
        <f t="shared" si="1"/>
        <v>0</v>
      </c>
      <c r="F3871" s="4" t="s">
        <v>2971</v>
      </c>
    </row>
    <row r="3872">
      <c r="A3872" s="4">
        <v>1.0</v>
      </c>
      <c r="B3872" s="4">
        <v>0.0</v>
      </c>
      <c r="C3872" s="4">
        <v>0.0</v>
      </c>
      <c r="D3872" s="4">
        <v>1.0</v>
      </c>
      <c r="E3872" s="3">
        <f t="shared" si="1"/>
        <v>0</v>
      </c>
      <c r="F3872" s="4" t="s">
        <v>2972</v>
      </c>
    </row>
    <row r="3873">
      <c r="A3873" s="4">
        <v>1.0</v>
      </c>
      <c r="B3873" s="4">
        <v>0.0</v>
      </c>
      <c r="C3873" s="4">
        <v>0.0</v>
      </c>
      <c r="D3873" s="4">
        <v>1.0</v>
      </c>
      <c r="E3873" s="3">
        <f t="shared" si="1"/>
        <v>0</v>
      </c>
      <c r="F3873" s="4" t="s">
        <v>2973</v>
      </c>
    </row>
    <row r="3874">
      <c r="A3874" s="4">
        <v>1.0</v>
      </c>
      <c r="B3874" s="4">
        <v>0.0</v>
      </c>
      <c r="C3874" s="4">
        <v>0.0</v>
      </c>
      <c r="D3874" s="4">
        <v>1.0</v>
      </c>
      <c r="E3874" s="3">
        <f t="shared" si="1"/>
        <v>0</v>
      </c>
      <c r="F3874" s="4" t="s">
        <v>2974</v>
      </c>
    </row>
    <row r="3875">
      <c r="A3875" s="4">
        <v>1.0</v>
      </c>
      <c r="B3875" s="4">
        <v>0.0</v>
      </c>
      <c r="C3875" s="4">
        <v>0.0</v>
      </c>
      <c r="D3875" s="4">
        <v>1.0</v>
      </c>
      <c r="E3875" s="3">
        <f t="shared" si="1"/>
        <v>0</v>
      </c>
      <c r="F3875" s="4" t="s">
        <v>2975</v>
      </c>
    </row>
    <row r="3876">
      <c r="A3876" s="4">
        <v>1.0</v>
      </c>
      <c r="B3876" s="4">
        <v>0.0</v>
      </c>
      <c r="C3876" s="4">
        <v>0.0</v>
      </c>
      <c r="D3876" s="4">
        <v>1.0</v>
      </c>
      <c r="E3876" s="3">
        <f t="shared" si="1"/>
        <v>0</v>
      </c>
      <c r="F3876" s="4" t="s">
        <v>2976</v>
      </c>
    </row>
    <row r="3877">
      <c r="A3877" s="4">
        <v>1.0</v>
      </c>
      <c r="B3877" s="4">
        <v>1.0</v>
      </c>
      <c r="C3877" s="4">
        <v>0.0</v>
      </c>
      <c r="D3877" s="4">
        <v>0.0</v>
      </c>
      <c r="E3877" s="3">
        <f t="shared" si="1"/>
        <v>1</v>
      </c>
      <c r="F3877" s="4" t="s">
        <v>2977</v>
      </c>
    </row>
    <row r="3878">
      <c r="A3878" s="4">
        <v>1.0</v>
      </c>
      <c r="B3878" s="4">
        <v>0.0</v>
      </c>
      <c r="C3878" s="4">
        <v>0.0</v>
      </c>
      <c r="D3878" s="4">
        <v>1.0</v>
      </c>
      <c r="E3878" s="3">
        <f t="shared" si="1"/>
        <v>0</v>
      </c>
      <c r="F3878" s="4" t="s">
        <v>2978</v>
      </c>
    </row>
    <row r="3879">
      <c r="A3879" s="4">
        <v>1.0</v>
      </c>
      <c r="B3879" s="4">
        <v>0.0</v>
      </c>
      <c r="C3879" s="4">
        <v>0.0</v>
      </c>
      <c r="D3879" s="4">
        <v>1.0</v>
      </c>
      <c r="E3879" s="3">
        <f t="shared" si="1"/>
        <v>0</v>
      </c>
      <c r="F3879" s="4" t="s">
        <v>2979</v>
      </c>
    </row>
    <row r="3880">
      <c r="A3880" s="4">
        <v>1.0</v>
      </c>
      <c r="B3880" s="4">
        <v>0.0</v>
      </c>
      <c r="C3880" s="4">
        <v>0.0</v>
      </c>
      <c r="D3880" s="4">
        <v>1.0</v>
      </c>
      <c r="E3880" s="3">
        <f t="shared" si="1"/>
        <v>0</v>
      </c>
      <c r="F3880" s="4" t="s">
        <v>2980</v>
      </c>
    </row>
    <row r="3881">
      <c r="A3881" s="4">
        <v>1.0</v>
      </c>
      <c r="B3881" s="4">
        <v>0.0</v>
      </c>
      <c r="C3881" s="4">
        <v>0.0</v>
      </c>
      <c r="D3881" s="4">
        <v>1.0</v>
      </c>
      <c r="E3881" s="3">
        <f t="shared" si="1"/>
        <v>0</v>
      </c>
      <c r="F3881" s="4" t="s">
        <v>2981</v>
      </c>
    </row>
    <row r="3882">
      <c r="A3882" s="4">
        <v>1.0</v>
      </c>
      <c r="B3882" s="4">
        <v>0.0</v>
      </c>
      <c r="C3882" s="4">
        <v>0.0</v>
      </c>
      <c r="D3882" s="4">
        <v>1.0</v>
      </c>
      <c r="E3882" s="3">
        <f t="shared" si="1"/>
        <v>0</v>
      </c>
      <c r="F3882" s="4" t="s">
        <v>2982</v>
      </c>
    </row>
    <row r="3883">
      <c r="A3883" s="4">
        <v>1.0</v>
      </c>
      <c r="B3883" s="4">
        <v>0.0</v>
      </c>
      <c r="C3883" s="4">
        <v>0.0</v>
      </c>
      <c r="D3883" s="4">
        <v>1.0</v>
      </c>
      <c r="E3883" s="3">
        <f t="shared" si="1"/>
        <v>0</v>
      </c>
      <c r="F3883" s="4" t="s">
        <v>2983</v>
      </c>
    </row>
    <row r="3884">
      <c r="A3884" s="4">
        <v>1.0</v>
      </c>
      <c r="B3884" s="4">
        <v>1.0</v>
      </c>
      <c r="C3884" s="4">
        <v>0.0</v>
      </c>
      <c r="D3884" s="4">
        <v>0.0</v>
      </c>
      <c r="E3884" s="3">
        <f t="shared" si="1"/>
        <v>1</v>
      </c>
      <c r="F3884" s="4" t="s">
        <v>2984</v>
      </c>
    </row>
    <row r="3885">
      <c r="A3885" s="4">
        <v>1.0</v>
      </c>
      <c r="B3885" s="4">
        <v>0.0</v>
      </c>
      <c r="C3885" s="4">
        <v>0.0</v>
      </c>
      <c r="D3885" s="4">
        <v>1.0</v>
      </c>
      <c r="E3885" s="3">
        <f t="shared" si="1"/>
        <v>0</v>
      </c>
      <c r="F3885" s="4" t="s">
        <v>2985</v>
      </c>
    </row>
    <row r="3886">
      <c r="A3886" s="4">
        <v>1.0</v>
      </c>
      <c r="B3886" s="4">
        <v>0.0</v>
      </c>
      <c r="C3886" s="4">
        <v>0.0</v>
      </c>
      <c r="D3886" s="4">
        <v>1.0</v>
      </c>
      <c r="E3886" s="3">
        <f t="shared" si="1"/>
        <v>0</v>
      </c>
      <c r="F3886" s="4" t="s">
        <v>2986</v>
      </c>
    </row>
    <row r="3887">
      <c r="A3887" s="4">
        <v>1.0</v>
      </c>
      <c r="B3887" s="4">
        <v>0.0</v>
      </c>
      <c r="C3887" s="4">
        <v>0.0</v>
      </c>
      <c r="D3887" s="4">
        <v>1.0</v>
      </c>
      <c r="E3887" s="3">
        <f t="shared" si="1"/>
        <v>0</v>
      </c>
      <c r="F3887" s="4" t="s">
        <v>2987</v>
      </c>
    </row>
    <row r="3888">
      <c r="A3888" s="4">
        <v>1.0</v>
      </c>
      <c r="B3888" s="4">
        <v>0.0</v>
      </c>
      <c r="C3888" s="4">
        <v>0.0</v>
      </c>
      <c r="D3888" s="4">
        <v>1.0</v>
      </c>
      <c r="E3888" s="3">
        <f t="shared" si="1"/>
        <v>0</v>
      </c>
      <c r="F3888" s="4" t="s">
        <v>2988</v>
      </c>
    </row>
    <row r="3889">
      <c r="A3889" s="4">
        <v>1.0</v>
      </c>
      <c r="B3889" s="4">
        <v>1.0</v>
      </c>
      <c r="C3889" s="4">
        <v>0.0</v>
      </c>
      <c r="D3889" s="4">
        <v>0.0</v>
      </c>
      <c r="E3889" s="3">
        <f t="shared" si="1"/>
        <v>1</v>
      </c>
      <c r="F3889" s="4" t="s">
        <v>2989</v>
      </c>
    </row>
    <row r="3890">
      <c r="A3890" s="4">
        <v>1.0</v>
      </c>
      <c r="B3890" s="4">
        <v>1.0</v>
      </c>
      <c r="C3890" s="4">
        <v>0.0</v>
      </c>
      <c r="D3890" s="4">
        <v>0.0</v>
      </c>
      <c r="E3890" s="3">
        <f t="shared" si="1"/>
        <v>1</v>
      </c>
      <c r="F3890" s="4" t="s">
        <v>2990</v>
      </c>
    </row>
    <row r="3891">
      <c r="A3891" s="4">
        <v>1.0</v>
      </c>
      <c r="B3891" s="4">
        <v>1.0</v>
      </c>
      <c r="C3891" s="4">
        <v>0.0</v>
      </c>
      <c r="D3891" s="4">
        <v>0.0</v>
      </c>
      <c r="E3891" s="3">
        <f t="shared" si="1"/>
        <v>1</v>
      </c>
      <c r="F3891" s="4" t="s">
        <v>2991</v>
      </c>
    </row>
    <row r="3892">
      <c r="A3892" s="4">
        <v>1.0</v>
      </c>
      <c r="B3892" s="4">
        <v>0.0</v>
      </c>
      <c r="C3892" s="4">
        <v>0.0</v>
      </c>
      <c r="D3892" s="4">
        <v>1.0</v>
      </c>
      <c r="E3892" s="3">
        <f t="shared" si="1"/>
        <v>0</v>
      </c>
      <c r="F3892" s="4" t="s">
        <v>2992</v>
      </c>
    </row>
    <row r="3893">
      <c r="A3893" s="4">
        <v>1.0</v>
      </c>
      <c r="B3893" s="4">
        <v>0.0</v>
      </c>
      <c r="C3893" s="4">
        <v>0.0</v>
      </c>
      <c r="D3893" s="4">
        <v>1.0</v>
      </c>
      <c r="E3893" s="3">
        <f t="shared" si="1"/>
        <v>0</v>
      </c>
      <c r="F3893" s="4" t="s">
        <v>2993</v>
      </c>
    </row>
    <row r="3894">
      <c r="A3894" s="4">
        <v>1.0</v>
      </c>
      <c r="B3894" s="4">
        <v>0.0</v>
      </c>
      <c r="C3894" s="4">
        <v>0.0</v>
      </c>
      <c r="D3894" s="4">
        <v>1.0</v>
      </c>
      <c r="E3894" s="3">
        <f t="shared" si="1"/>
        <v>0</v>
      </c>
      <c r="F3894" s="4" t="s">
        <v>2994</v>
      </c>
    </row>
    <row r="3895">
      <c r="A3895" s="4">
        <v>1.0</v>
      </c>
      <c r="B3895" s="4">
        <v>0.0</v>
      </c>
      <c r="C3895" s="4">
        <v>0.0</v>
      </c>
      <c r="D3895" s="4">
        <v>1.0</v>
      </c>
      <c r="E3895" s="3">
        <f t="shared" si="1"/>
        <v>0</v>
      </c>
      <c r="F3895" s="4" t="s">
        <v>2995</v>
      </c>
    </row>
    <row r="3896">
      <c r="A3896" s="4">
        <v>1.0</v>
      </c>
      <c r="B3896" s="4">
        <v>0.0</v>
      </c>
      <c r="C3896" s="4">
        <v>0.0</v>
      </c>
      <c r="D3896" s="4">
        <v>1.0</v>
      </c>
      <c r="E3896" s="3">
        <f t="shared" si="1"/>
        <v>0</v>
      </c>
      <c r="F3896" s="4" t="s">
        <v>2996</v>
      </c>
    </row>
    <row r="3897">
      <c r="A3897" s="4">
        <v>1.0</v>
      </c>
      <c r="B3897" s="4">
        <v>0.0</v>
      </c>
      <c r="C3897" s="4">
        <v>0.0</v>
      </c>
      <c r="D3897" s="4">
        <v>1.0</v>
      </c>
      <c r="E3897" s="3">
        <f t="shared" si="1"/>
        <v>0</v>
      </c>
      <c r="F3897" s="4" t="s">
        <v>2997</v>
      </c>
    </row>
    <row r="3898">
      <c r="A3898" s="4">
        <v>1.0</v>
      </c>
      <c r="B3898" s="4">
        <v>0.0</v>
      </c>
      <c r="C3898" s="4">
        <v>0.0</v>
      </c>
      <c r="D3898" s="4">
        <v>1.0</v>
      </c>
      <c r="E3898" s="3">
        <f t="shared" si="1"/>
        <v>0</v>
      </c>
      <c r="F3898" s="4" t="s">
        <v>2998</v>
      </c>
    </row>
    <row r="3899">
      <c r="A3899" s="4">
        <v>1.0</v>
      </c>
      <c r="B3899" s="4">
        <v>0.0</v>
      </c>
      <c r="C3899" s="4">
        <v>0.0</v>
      </c>
      <c r="D3899" s="4">
        <v>1.0</v>
      </c>
      <c r="E3899" s="3">
        <f t="shared" si="1"/>
        <v>0</v>
      </c>
      <c r="F3899" s="4" t="s">
        <v>2999</v>
      </c>
    </row>
    <row r="3900">
      <c r="A3900" s="4">
        <v>1.0</v>
      </c>
      <c r="B3900" s="4">
        <v>0.0</v>
      </c>
      <c r="C3900" s="4">
        <v>0.0</v>
      </c>
      <c r="D3900" s="4">
        <v>1.0</v>
      </c>
      <c r="E3900" s="3">
        <f t="shared" si="1"/>
        <v>0</v>
      </c>
      <c r="F3900" s="4" t="s">
        <v>3000</v>
      </c>
    </row>
    <row r="3901">
      <c r="A3901" s="4">
        <v>1.0</v>
      </c>
      <c r="B3901" s="4">
        <v>0.0</v>
      </c>
      <c r="C3901" s="4">
        <v>0.0</v>
      </c>
      <c r="D3901" s="4">
        <v>1.0</v>
      </c>
      <c r="E3901" s="3">
        <f t="shared" si="1"/>
        <v>0</v>
      </c>
      <c r="F3901" s="4" t="s">
        <v>3001</v>
      </c>
    </row>
    <row r="3902">
      <c r="A3902" s="4">
        <v>1.0</v>
      </c>
      <c r="B3902" s="4">
        <v>0.0</v>
      </c>
      <c r="C3902" s="4">
        <v>0.0</v>
      </c>
      <c r="D3902" s="4">
        <v>1.0</v>
      </c>
      <c r="E3902" s="3">
        <f t="shared" si="1"/>
        <v>0</v>
      </c>
      <c r="F3902" s="4" t="s">
        <v>3002</v>
      </c>
    </row>
    <row r="3903">
      <c r="A3903" s="4">
        <v>1.0</v>
      </c>
      <c r="B3903" s="4">
        <v>0.0</v>
      </c>
      <c r="C3903" s="4">
        <v>0.0</v>
      </c>
      <c r="D3903" s="4">
        <v>1.0</v>
      </c>
      <c r="E3903" s="3">
        <f t="shared" si="1"/>
        <v>0</v>
      </c>
      <c r="F3903" s="4" t="s">
        <v>3003</v>
      </c>
    </row>
    <row r="3904">
      <c r="A3904" s="4">
        <v>1.0</v>
      </c>
      <c r="B3904" s="4">
        <v>0.0</v>
      </c>
      <c r="C3904" s="4">
        <v>0.0</v>
      </c>
      <c r="D3904" s="4">
        <v>1.0</v>
      </c>
      <c r="E3904" s="3">
        <f t="shared" si="1"/>
        <v>0</v>
      </c>
      <c r="F3904" s="4" t="s">
        <v>3004</v>
      </c>
    </row>
    <row r="3905">
      <c r="A3905" s="4">
        <v>1.0</v>
      </c>
      <c r="B3905" s="4">
        <v>0.0</v>
      </c>
      <c r="C3905" s="4">
        <v>0.0</v>
      </c>
      <c r="D3905" s="4">
        <v>1.0</v>
      </c>
      <c r="E3905" s="3">
        <f t="shared" si="1"/>
        <v>0</v>
      </c>
      <c r="F3905" s="4" t="s">
        <v>3005</v>
      </c>
    </row>
    <row r="3906">
      <c r="A3906" s="4">
        <v>1.0</v>
      </c>
      <c r="B3906" s="4">
        <v>0.0</v>
      </c>
      <c r="C3906" s="4">
        <v>0.0</v>
      </c>
      <c r="D3906" s="4">
        <v>1.0</v>
      </c>
      <c r="E3906" s="3">
        <f t="shared" si="1"/>
        <v>0</v>
      </c>
      <c r="F3906" s="4" t="s">
        <v>3006</v>
      </c>
    </row>
    <row r="3907">
      <c r="A3907" s="4">
        <v>1.0</v>
      </c>
      <c r="B3907" s="4">
        <v>0.0</v>
      </c>
      <c r="C3907" s="4">
        <v>0.0</v>
      </c>
      <c r="D3907" s="4">
        <v>1.0</v>
      </c>
      <c r="E3907" s="3">
        <f t="shared" si="1"/>
        <v>0</v>
      </c>
      <c r="F3907" s="4" t="s">
        <v>3007</v>
      </c>
    </row>
    <row r="3908">
      <c r="A3908" s="4">
        <v>1.0</v>
      </c>
      <c r="B3908" s="4">
        <v>1.0</v>
      </c>
      <c r="C3908" s="4">
        <v>0.0</v>
      </c>
      <c r="D3908" s="4">
        <v>0.0</v>
      </c>
      <c r="E3908" s="3">
        <f t="shared" si="1"/>
        <v>1</v>
      </c>
      <c r="F3908" s="4" t="s">
        <v>3008</v>
      </c>
    </row>
    <row r="3909">
      <c r="A3909" s="4"/>
      <c r="F3909" s="4" t="s">
        <v>3009</v>
      </c>
    </row>
    <row r="3910">
      <c r="A3910" s="4"/>
      <c r="F3910" s="4" t="s">
        <v>3010</v>
      </c>
    </row>
    <row r="3911">
      <c r="A3911" s="4"/>
      <c r="F3911" s="4" t="s">
        <v>3011</v>
      </c>
    </row>
    <row r="3912">
      <c r="A3912" s="4"/>
      <c r="F3912" s="4" t="s">
        <v>3012</v>
      </c>
    </row>
    <row r="3913">
      <c r="A3913" s="4"/>
      <c r="F3913" s="4" t="s">
        <v>3013</v>
      </c>
    </row>
    <row r="3914">
      <c r="A3914" s="4"/>
      <c r="F3914" s="4" t="s">
        <v>3014</v>
      </c>
    </row>
    <row r="3915">
      <c r="A3915" s="4"/>
      <c r="F3915" s="4" t="s">
        <v>3015</v>
      </c>
    </row>
    <row r="3916">
      <c r="A3916" s="4"/>
      <c r="F3916" s="4" t="s">
        <v>3016</v>
      </c>
    </row>
    <row r="3917">
      <c r="A3917" s="4"/>
      <c r="F3917" s="4" t="s">
        <v>3017</v>
      </c>
    </row>
    <row r="3918">
      <c r="A3918" s="4"/>
      <c r="F3918" s="4" t="s">
        <v>3018</v>
      </c>
    </row>
    <row r="3919">
      <c r="A3919" s="4"/>
      <c r="F3919" s="4" t="s">
        <v>3019</v>
      </c>
    </row>
    <row r="3920">
      <c r="A3920" s="4"/>
      <c r="F3920" s="4" t="s">
        <v>3020</v>
      </c>
    </row>
    <row r="3921">
      <c r="A3921" s="4"/>
      <c r="F3921" s="4" t="s">
        <v>3021</v>
      </c>
    </row>
    <row r="3922">
      <c r="A3922" s="4"/>
      <c r="F3922" s="4" t="s">
        <v>3022</v>
      </c>
    </row>
    <row r="3923">
      <c r="A3923" s="4"/>
      <c r="F3923" s="4" t="s">
        <v>3023</v>
      </c>
    </row>
    <row r="3924">
      <c r="A3924" s="4"/>
      <c r="F3924" s="4" t="s">
        <v>3024</v>
      </c>
    </row>
    <row r="3925">
      <c r="A3925" s="4"/>
      <c r="F3925" s="4" t="s">
        <v>3025</v>
      </c>
    </row>
    <row r="3926">
      <c r="A3926" s="4"/>
      <c r="F3926" s="4" t="s">
        <v>3026</v>
      </c>
    </row>
    <row r="3927">
      <c r="A3927" s="4"/>
      <c r="F3927" s="4" t="s">
        <v>3027</v>
      </c>
    </row>
    <row r="3928">
      <c r="A3928" s="4"/>
      <c r="F3928" s="4" t="s">
        <v>3028</v>
      </c>
    </row>
    <row r="3929">
      <c r="A3929" s="4"/>
      <c r="F3929" s="4" t="s">
        <v>3029</v>
      </c>
    </row>
    <row r="3930">
      <c r="A3930" s="4"/>
      <c r="F3930" s="4" t="s">
        <v>3030</v>
      </c>
    </row>
    <row r="3931">
      <c r="A3931" s="4"/>
      <c r="F3931" s="4" t="s">
        <v>3031</v>
      </c>
    </row>
    <row r="3932">
      <c r="A3932" s="4"/>
      <c r="F3932" s="4" t="s">
        <v>3032</v>
      </c>
    </row>
    <row r="3933">
      <c r="A3933" s="4"/>
      <c r="F3933" s="4" t="s">
        <v>3033</v>
      </c>
    </row>
    <row r="3934">
      <c r="A3934" s="4"/>
      <c r="F3934" s="4" t="s">
        <v>3034</v>
      </c>
    </row>
    <row r="3935">
      <c r="A3935" s="4"/>
      <c r="F3935" s="4" t="s">
        <v>3035</v>
      </c>
    </row>
    <row r="3936">
      <c r="A3936" s="4"/>
      <c r="F3936" s="4" t="s">
        <v>3036</v>
      </c>
    </row>
    <row r="3937">
      <c r="A3937" s="4"/>
      <c r="F3937" s="4" t="s">
        <v>3037</v>
      </c>
    </row>
    <row r="3938">
      <c r="A3938" s="4"/>
      <c r="F3938" s="4" t="s">
        <v>3038</v>
      </c>
    </row>
    <row r="3939">
      <c r="A3939" s="4"/>
      <c r="F3939" s="4" t="s">
        <v>3039</v>
      </c>
    </row>
    <row r="3940">
      <c r="A3940" s="4"/>
      <c r="F3940" s="4" t="s">
        <v>3040</v>
      </c>
    </row>
    <row r="3941">
      <c r="A3941" s="4"/>
      <c r="F3941" s="4" t="s">
        <v>3041</v>
      </c>
    </row>
    <row r="3942">
      <c r="A3942" s="4"/>
      <c r="F3942" s="4" t="s">
        <v>3042</v>
      </c>
    </row>
    <row r="3943">
      <c r="A3943" s="4"/>
      <c r="F3943" s="4" t="s">
        <v>3043</v>
      </c>
    </row>
    <row r="3944">
      <c r="A3944" s="4"/>
      <c r="F3944" s="4" t="s">
        <v>3044</v>
      </c>
    </row>
    <row r="3945">
      <c r="A3945" s="4"/>
      <c r="F3945" s="4" t="s">
        <v>3045</v>
      </c>
    </row>
    <row r="3946">
      <c r="A3946" s="4"/>
      <c r="F3946" s="4" t="s">
        <v>3046</v>
      </c>
    </row>
    <row r="3947">
      <c r="A3947" s="4"/>
      <c r="F3947" s="4" t="s">
        <v>3047</v>
      </c>
    </row>
    <row r="3948">
      <c r="A3948" s="4"/>
      <c r="F3948" s="4" t="s">
        <v>3048</v>
      </c>
    </row>
    <row r="3949">
      <c r="A3949" s="4"/>
      <c r="F3949" s="4" t="s">
        <v>3049</v>
      </c>
    </row>
    <row r="3950">
      <c r="A3950" s="4"/>
      <c r="F3950" s="4" t="s">
        <v>3050</v>
      </c>
    </row>
    <row r="3951">
      <c r="A3951" s="4"/>
      <c r="F3951" s="4" t="s">
        <v>3051</v>
      </c>
    </row>
    <row r="3952">
      <c r="A3952" s="4"/>
      <c r="F3952" s="4" t="s">
        <v>3052</v>
      </c>
    </row>
    <row r="3953">
      <c r="A3953" s="4"/>
      <c r="F3953" s="4" t="s">
        <v>3053</v>
      </c>
    </row>
    <row r="3954">
      <c r="A3954" s="4"/>
      <c r="F3954" s="4" t="s">
        <v>3054</v>
      </c>
    </row>
    <row r="3955">
      <c r="A3955" s="4"/>
      <c r="F3955" s="4" t="s">
        <v>3055</v>
      </c>
    </row>
    <row r="3956">
      <c r="A3956" s="4"/>
      <c r="F3956" s="4" t="s">
        <v>3056</v>
      </c>
    </row>
    <row r="3957">
      <c r="A3957" s="4"/>
      <c r="F3957" s="4" t="s">
        <v>3057</v>
      </c>
    </row>
    <row r="3958">
      <c r="A3958" s="4"/>
      <c r="F3958" s="4" t="s">
        <v>3058</v>
      </c>
    </row>
    <row r="3959">
      <c r="A3959" s="4"/>
      <c r="F3959" s="4" t="s">
        <v>3059</v>
      </c>
    </row>
    <row r="3960">
      <c r="A3960" s="4"/>
      <c r="F3960" s="4" t="s">
        <v>3060</v>
      </c>
    </row>
    <row r="3961">
      <c r="A3961" s="4"/>
      <c r="F3961" s="4" t="s">
        <v>1735</v>
      </c>
    </row>
    <row r="3962">
      <c r="A3962" s="4"/>
      <c r="F3962" s="4" t="s">
        <v>3061</v>
      </c>
    </row>
    <row r="3963">
      <c r="A3963" s="4"/>
      <c r="F3963" s="4" t="s">
        <v>3062</v>
      </c>
    </row>
    <row r="3964">
      <c r="A3964" s="4"/>
      <c r="F3964" s="4" t="s">
        <v>3063</v>
      </c>
    </row>
    <row r="3965">
      <c r="A3965" s="4"/>
      <c r="F3965" s="4" t="s">
        <v>3064</v>
      </c>
    </row>
    <row r="3966">
      <c r="A3966" s="4"/>
      <c r="F3966" s="4" t="s">
        <v>3065</v>
      </c>
    </row>
    <row r="3967">
      <c r="A3967" s="4"/>
      <c r="F3967" s="4" t="s">
        <v>3066</v>
      </c>
    </row>
    <row r="3968">
      <c r="A3968" s="4"/>
      <c r="F3968" s="4" t="s">
        <v>3067</v>
      </c>
    </row>
    <row r="3969">
      <c r="A3969" s="4"/>
      <c r="F3969" s="4" t="s">
        <v>3068</v>
      </c>
    </row>
    <row r="3970">
      <c r="A3970" s="4"/>
      <c r="F3970" s="4" t="s">
        <v>3069</v>
      </c>
    </row>
    <row r="3971">
      <c r="A3971" s="4"/>
      <c r="F3971" s="4" t="s">
        <v>3070</v>
      </c>
    </row>
    <row r="3972">
      <c r="A3972" s="4"/>
      <c r="F3972" s="4" t="s">
        <v>3071</v>
      </c>
    </row>
    <row r="3973">
      <c r="A3973" s="4"/>
      <c r="F3973" s="4" t="s">
        <v>3072</v>
      </c>
    </row>
    <row r="3974">
      <c r="A3974" s="4"/>
      <c r="F3974" s="4" t="s">
        <v>3073</v>
      </c>
    </row>
    <row r="3975">
      <c r="A3975" s="4"/>
      <c r="F3975" s="4" t="s">
        <v>3074</v>
      </c>
    </row>
    <row r="3976">
      <c r="A3976" s="4"/>
      <c r="F3976" s="4" t="s">
        <v>3075</v>
      </c>
    </row>
    <row r="3977">
      <c r="A3977" s="4"/>
      <c r="F3977" s="4" t="s">
        <v>3076</v>
      </c>
    </row>
    <row r="3978">
      <c r="A3978" s="4"/>
      <c r="F3978" s="4" t="s">
        <v>3077</v>
      </c>
    </row>
    <row r="3979">
      <c r="A3979" s="4"/>
      <c r="F3979" s="4" t="s">
        <v>3078</v>
      </c>
    </row>
    <row r="3980">
      <c r="A3980" s="4"/>
      <c r="F3980" s="4" t="s">
        <v>3079</v>
      </c>
    </row>
    <row r="3981">
      <c r="A3981" s="4"/>
      <c r="F3981" s="4" t="s">
        <v>3080</v>
      </c>
    </row>
    <row r="3982">
      <c r="A3982" s="4"/>
      <c r="F3982" s="4" t="s">
        <v>3081</v>
      </c>
    </row>
    <row r="3983">
      <c r="A3983" s="4"/>
      <c r="F3983" s="4" t="s">
        <v>3082</v>
      </c>
    </row>
    <row r="3984">
      <c r="A3984" s="4"/>
      <c r="F3984" s="4" t="s">
        <v>3083</v>
      </c>
    </row>
    <row r="3985">
      <c r="A3985" s="4"/>
      <c r="F3985" s="4" t="s">
        <v>3084</v>
      </c>
    </row>
    <row r="3986">
      <c r="A3986" s="4"/>
      <c r="F3986" s="4" t="s">
        <v>3085</v>
      </c>
    </row>
    <row r="3987">
      <c r="A3987" s="4"/>
      <c r="F3987" s="4" t="s">
        <v>3086</v>
      </c>
    </row>
    <row r="3988">
      <c r="A3988" s="4"/>
      <c r="F3988" s="4" t="s">
        <v>3087</v>
      </c>
    </row>
    <row r="3989">
      <c r="A3989" s="4"/>
      <c r="F3989" s="4" t="s">
        <v>3088</v>
      </c>
    </row>
    <row r="3990">
      <c r="A3990" s="4"/>
      <c r="F3990" s="4" t="s">
        <v>3089</v>
      </c>
    </row>
    <row r="3991">
      <c r="A3991" s="4"/>
      <c r="F3991" s="4" t="s">
        <v>3090</v>
      </c>
    </row>
    <row r="3992">
      <c r="A3992" s="4"/>
      <c r="F3992" s="4" t="s">
        <v>3091</v>
      </c>
    </row>
    <row r="3993">
      <c r="A3993" s="4"/>
      <c r="F3993" s="4" t="s">
        <v>3092</v>
      </c>
    </row>
    <row r="3994">
      <c r="A3994" s="4"/>
      <c r="F3994" s="4" t="s">
        <v>3093</v>
      </c>
    </row>
    <row r="3995">
      <c r="A3995" s="4"/>
      <c r="F3995" s="4" t="s">
        <v>3094</v>
      </c>
    </row>
    <row r="3996">
      <c r="A3996" s="4"/>
      <c r="F3996" s="4" t="s">
        <v>3095</v>
      </c>
    </row>
    <row r="3997">
      <c r="A3997" s="4"/>
      <c r="F3997" s="4" t="s">
        <v>3096</v>
      </c>
    </row>
    <row r="3998">
      <c r="A3998" s="4"/>
      <c r="F3998" s="4" t="s">
        <v>3097</v>
      </c>
    </row>
    <row r="3999">
      <c r="A3999" s="4"/>
      <c r="F3999" s="4" t="s">
        <v>3098</v>
      </c>
    </row>
    <row r="4000">
      <c r="A4000" s="4"/>
      <c r="F4000" s="4" t="s">
        <v>3099</v>
      </c>
    </row>
    <row r="4001">
      <c r="A4001" s="4"/>
      <c r="F4001" s="4" t="s">
        <v>3100</v>
      </c>
    </row>
    <row r="4002">
      <c r="A4002" s="4"/>
      <c r="F4002" s="4" t="s">
        <v>3101</v>
      </c>
    </row>
    <row r="4003">
      <c r="A4003" s="4"/>
      <c r="F4003" s="4" t="s">
        <v>3102</v>
      </c>
    </row>
    <row r="4004">
      <c r="A4004" s="4"/>
      <c r="F4004" s="4" t="s">
        <v>3103</v>
      </c>
    </row>
    <row r="4005">
      <c r="A4005" s="4"/>
      <c r="F4005" s="4" t="s">
        <v>3104</v>
      </c>
    </row>
    <row r="4006">
      <c r="A4006" s="4"/>
      <c r="F4006" s="4" t="s">
        <v>3105</v>
      </c>
    </row>
    <row r="4007">
      <c r="A4007" s="4"/>
      <c r="F4007" s="4" t="s">
        <v>3106</v>
      </c>
    </row>
    <row r="4008">
      <c r="A4008" s="4"/>
      <c r="F4008" s="4" t="s">
        <v>3107</v>
      </c>
    </row>
    <row r="4009">
      <c r="A4009" s="4"/>
      <c r="F4009" s="4" t="s">
        <v>3108</v>
      </c>
    </row>
    <row r="4010">
      <c r="A4010" s="4"/>
      <c r="F4010" s="4" t="s">
        <v>3109</v>
      </c>
    </row>
    <row r="4011">
      <c r="A4011" s="4"/>
      <c r="F4011" s="4" t="s">
        <v>3110</v>
      </c>
    </row>
    <row r="4012">
      <c r="A4012" s="4"/>
      <c r="F4012" s="4" t="s">
        <v>3111</v>
      </c>
    </row>
    <row r="4013">
      <c r="A4013" s="4"/>
      <c r="F4013" s="4" t="s">
        <v>3112</v>
      </c>
    </row>
    <row r="4014">
      <c r="A4014" s="4"/>
      <c r="F4014" s="4" t="s">
        <v>3113</v>
      </c>
    </row>
    <row r="4015">
      <c r="A4015" s="4"/>
      <c r="F4015" s="4" t="s">
        <v>3114</v>
      </c>
    </row>
    <row r="4016">
      <c r="A4016" s="4"/>
      <c r="F4016" s="4" t="s">
        <v>3115</v>
      </c>
    </row>
    <row r="4017">
      <c r="A4017" s="4"/>
      <c r="F4017" s="4" t="s">
        <v>3116</v>
      </c>
    </row>
    <row r="4018">
      <c r="A4018" s="4"/>
      <c r="F4018" s="4" t="s">
        <v>3117</v>
      </c>
    </row>
    <row r="4019">
      <c r="A4019" s="4"/>
      <c r="F4019" s="4" t="s">
        <v>3118</v>
      </c>
    </row>
    <row r="4020">
      <c r="A4020" s="4"/>
      <c r="F4020" s="4" t="s">
        <v>3119</v>
      </c>
    </row>
    <row r="4021">
      <c r="A4021" s="4"/>
      <c r="F4021" s="4" t="s">
        <v>3120</v>
      </c>
    </row>
    <row r="4022">
      <c r="A4022" s="4"/>
      <c r="F4022" s="4" t="s">
        <v>3121</v>
      </c>
    </row>
    <row r="4023">
      <c r="A4023" s="4"/>
      <c r="F4023" s="4" t="s">
        <v>3122</v>
      </c>
    </row>
    <row r="4024">
      <c r="A4024" s="4"/>
      <c r="F4024" s="4" t="s">
        <v>3123</v>
      </c>
    </row>
    <row r="4025">
      <c r="A4025" s="4"/>
      <c r="F4025" s="4" t="s">
        <v>3124</v>
      </c>
    </row>
    <row r="4026">
      <c r="A4026" s="4"/>
      <c r="F4026" s="4" t="s">
        <v>3125</v>
      </c>
    </row>
    <row r="4027">
      <c r="A4027" s="4"/>
      <c r="F4027" s="4" t="s">
        <v>3126</v>
      </c>
    </row>
    <row r="4028">
      <c r="A4028" s="4"/>
      <c r="F4028" s="4" t="s">
        <v>3127</v>
      </c>
    </row>
    <row r="4029">
      <c r="A4029" s="4"/>
      <c r="F4029" s="4" t="s">
        <v>3128</v>
      </c>
    </row>
    <row r="4030">
      <c r="A4030" s="4"/>
      <c r="F4030" s="4" t="s">
        <v>3129</v>
      </c>
    </row>
    <row r="4031">
      <c r="A4031" s="4"/>
      <c r="F4031" s="4" t="s">
        <v>3130</v>
      </c>
    </row>
    <row r="4032">
      <c r="A4032" s="4"/>
      <c r="F4032" s="4" t="s">
        <v>3131</v>
      </c>
    </row>
    <row r="4033">
      <c r="A4033" s="4"/>
      <c r="F4033" s="4" t="s">
        <v>3132</v>
      </c>
    </row>
    <row r="4034">
      <c r="A4034" s="4"/>
      <c r="F4034" s="4" t="s">
        <v>3133</v>
      </c>
    </row>
    <row r="4035">
      <c r="A4035" s="4"/>
      <c r="F4035" s="4" t="s">
        <v>3134</v>
      </c>
    </row>
    <row r="4036">
      <c r="A4036" s="4"/>
      <c r="F4036" s="4" t="s">
        <v>3135</v>
      </c>
    </row>
    <row r="4037">
      <c r="A4037" s="4"/>
      <c r="F4037" s="4" t="s">
        <v>3136</v>
      </c>
    </row>
    <row r="4038">
      <c r="A4038" s="4"/>
      <c r="F4038" s="4" t="s">
        <v>3137</v>
      </c>
    </row>
    <row r="4039">
      <c r="A4039" s="4"/>
      <c r="F4039" s="4" t="s">
        <v>3138</v>
      </c>
    </row>
    <row r="4040">
      <c r="A4040" s="4"/>
      <c r="F4040" s="4" t="s">
        <v>3139</v>
      </c>
    </row>
    <row r="4041">
      <c r="A4041" s="4"/>
      <c r="F4041" s="4" t="s">
        <v>3140</v>
      </c>
    </row>
    <row r="4042">
      <c r="A4042" s="4"/>
      <c r="F4042" s="4" t="s">
        <v>3141</v>
      </c>
    </row>
    <row r="4043">
      <c r="A4043" s="4"/>
      <c r="F4043" s="4" t="s">
        <v>3142</v>
      </c>
    </row>
    <row r="4044">
      <c r="A4044" s="4"/>
      <c r="F4044" s="4" t="s">
        <v>3143</v>
      </c>
    </row>
    <row r="4045">
      <c r="A4045" s="4"/>
      <c r="F4045" s="4" t="s">
        <v>3144</v>
      </c>
    </row>
    <row r="4046">
      <c r="A4046" s="4"/>
      <c r="F4046" s="4" t="s">
        <v>3145</v>
      </c>
    </row>
    <row r="4047">
      <c r="A4047" s="4"/>
      <c r="F4047" s="4" t="s">
        <v>3146</v>
      </c>
    </row>
    <row r="4048">
      <c r="A4048" s="4"/>
      <c r="F4048" s="4" t="s">
        <v>3147</v>
      </c>
    </row>
    <row r="4049">
      <c r="A4049" s="4"/>
      <c r="F4049" s="4" t="s">
        <v>3148</v>
      </c>
    </row>
    <row r="4050">
      <c r="A4050" s="4"/>
      <c r="F4050" s="4" t="s">
        <v>3149</v>
      </c>
    </row>
    <row r="4051">
      <c r="A4051" s="4"/>
      <c r="F4051" s="4" t="s">
        <v>3150</v>
      </c>
    </row>
    <row r="4052">
      <c r="A4052" s="4"/>
      <c r="F4052" s="4" t="s">
        <v>3151</v>
      </c>
    </row>
    <row r="4053">
      <c r="A4053" s="4"/>
      <c r="F4053" s="4" t="s">
        <v>3152</v>
      </c>
    </row>
    <row r="4054">
      <c r="A4054" s="4"/>
      <c r="F4054" s="4" t="s">
        <v>3153</v>
      </c>
    </row>
    <row r="4055">
      <c r="A4055" s="4"/>
      <c r="F4055" s="4" t="s">
        <v>3154</v>
      </c>
    </row>
    <row r="4056">
      <c r="A4056" s="4"/>
      <c r="F4056" s="4" t="s">
        <v>3155</v>
      </c>
    </row>
    <row r="4057">
      <c r="A4057" s="4"/>
      <c r="F4057" s="4" t="s">
        <v>3156</v>
      </c>
    </row>
    <row r="4058">
      <c r="A4058" s="4"/>
      <c r="F4058" s="4" t="s">
        <v>3157</v>
      </c>
    </row>
    <row r="4059">
      <c r="A4059" s="4"/>
      <c r="F4059" s="4" t="s">
        <v>3158</v>
      </c>
    </row>
    <row r="4060">
      <c r="A4060" s="4"/>
      <c r="F4060" s="4" t="s">
        <v>3159</v>
      </c>
    </row>
    <row r="4061">
      <c r="A4061" s="4"/>
      <c r="F4061" s="4" t="s">
        <v>3160</v>
      </c>
    </row>
    <row r="4062">
      <c r="A4062" s="4"/>
      <c r="F4062" s="4" t="s">
        <v>3161</v>
      </c>
    </row>
    <row r="4063">
      <c r="A4063" s="4"/>
      <c r="F4063" s="4" t="s">
        <v>3162</v>
      </c>
    </row>
    <row r="4064">
      <c r="A4064" s="4"/>
      <c r="F4064" s="4" t="s">
        <v>3163</v>
      </c>
    </row>
    <row r="4065">
      <c r="A4065" s="4"/>
      <c r="F4065" s="4" t="s">
        <v>3164</v>
      </c>
    </row>
    <row r="4066">
      <c r="A4066" s="4"/>
      <c r="F4066" s="4" t="s">
        <v>3165</v>
      </c>
    </row>
    <row r="4067">
      <c r="A4067" s="4"/>
      <c r="F4067" s="4" t="s">
        <v>3166</v>
      </c>
    </row>
    <row r="4068">
      <c r="A4068" s="4"/>
      <c r="F4068" s="4" t="s">
        <v>3167</v>
      </c>
    </row>
    <row r="4069">
      <c r="A4069" s="4"/>
      <c r="F4069" s="4" t="s">
        <v>3168</v>
      </c>
    </row>
    <row r="4070">
      <c r="A4070" s="4"/>
      <c r="F4070" s="4" t="s">
        <v>3169</v>
      </c>
    </row>
    <row r="4071">
      <c r="A4071" s="4"/>
      <c r="F4071" s="4" t="s">
        <v>3170</v>
      </c>
    </row>
    <row r="4072">
      <c r="A4072" s="4"/>
      <c r="F4072" s="4" t="s">
        <v>3171</v>
      </c>
    </row>
    <row r="4073">
      <c r="A4073" s="4"/>
      <c r="F4073" s="4" t="s">
        <v>3172</v>
      </c>
    </row>
    <row r="4074">
      <c r="A4074" s="4"/>
      <c r="F4074" s="4" t="s">
        <v>3173</v>
      </c>
    </row>
    <row r="4075">
      <c r="A4075" s="4"/>
      <c r="F4075" s="4" t="s">
        <v>3174</v>
      </c>
    </row>
    <row r="4076">
      <c r="A4076" s="4"/>
      <c r="F4076" s="4" t="s">
        <v>3175</v>
      </c>
    </row>
    <row r="4077">
      <c r="A4077" s="4"/>
      <c r="F4077" s="4" t="s">
        <v>3176</v>
      </c>
    </row>
    <row r="4078">
      <c r="A4078" s="4"/>
      <c r="F4078" s="4" t="s">
        <v>3177</v>
      </c>
    </row>
    <row r="4079">
      <c r="A4079" s="4"/>
      <c r="F4079" s="4" t="s">
        <v>3178</v>
      </c>
    </row>
    <row r="4080">
      <c r="A4080" s="4"/>
      <c r="F4080" s="4" t="s">
        <v>3179</v>
      </c>
    </row>
    <row r="4081">
      <c r="A4081" s="4"/>
      <c r="F4081" s="4" t="s">
        <v>3180</v>
      </c>
    </row>
    <row r="4082">
      <c r="A4082" s="4"/>
      <c r="F4082" s="4" t="s">
        <v>3181</v>
      </c>
    </row>
    <row r="4083">
      <c r="A4083" s="4"/>
      <c r="F4083" s="4" t="s">
        <v>3182</v>
      </c>
    </row>
    <row r="4084">
      <c r="A4084" s="4"/>
      <c r="F4084" s="4" t="s">
        <v>3183</v>
      </c>
    </row>
    <row r="4085">
      <c r="A4085" s="4"/>
      <c r="F4085" s="4" t="s">
        <v>3184</v>
      </c>
    </row>
    <row r="4086">
      <c r="A4086" s="4"/>
      <c r="F4086" s="4" t="s">
        <v>3185</v>
      </c>
    </row>
    <row r="4087">
      <c r="A4087" s="4"/>
      <c r="F4087" s="4" t="s">
        <v>3186</v>
      </c>
    </row>
    <row r="4088">
      <c r="A4088" s="4"/>
      <c r="F4088" s="4" t="s">
        <v>3187</v>
      </c>
    </row>
    <row r="4089">
      <c r="A4089" s="4"/>
      <c r="F4089" s="4" t="s">
        <v>3188</v>
      </c>
    </row>
    <row r="4090">
      <c r="A4090" s="4"/>
      <c r="F4090" s="4" t="s">
        <v>3189</v>
      </c>
    </row>
    <row r="4091">
      <c r="A4091" s="4"/>
      <c r="F4091" s="4" t="s">
        <v>3190</v>
      </c>
    </row>
    <row r="4092">
      <c r="A4092" s="4"/>
      <c r="F4092" s="4" t="s">
        <v>3191</v>
      </c>
    </row>
    <row r="4093">
      <c r="A4093" s="4"/>
      <c r="F4093" s="4" t="s">
        <v>3192</v>
      </c>
    </row>
    <row r="4094">
      <c r="A4094" s="4"/>
      <c r="F4094" s="4" t="s">
        <v>3193</v>
      </c>
    </row>
    <row r="4095">
      <c r="A4095" s="4"/>
      <c r="F4095" s="4" t="s">
        <v>3194</v>
      </c>
    </row>
    <row r="4096">
      <c r="A4096" s="4"/>
      <c r="F4096" s="4" t="s">
        <v>3195</v>
      </c>
    </row>
    <row r="4097">
      <c r="A4097" s="4"/>
      <c r="F4097" s="4" t="s">
        <v>3196</v>
      </c>
    </row>
    <row r="4098">
      <c r="A4098" s="4"/>
      <c r="F4098" s="4" t="s">
        <v>3197</v>
      </c>
    </row>
    <row r="4099">
      <c r="A4099" s="4"/>
      <c r="F4099" s="4" t="s">
        <v>3198</v>
      </c>
    </row>
    <row r="4100">
      <c r="A4100" s="4"/>
      <c r="F4100" s="4" t="s">
        <v>3199</v>
      </c>
    </row>
    <row r="4101">
      <c r="A4101" s="4"/>
      <c r="F4101" s="4" t="s">
        <v>3200</v>
      </c>
    </row>
    <row r="4102">
      <c r="A4102" s="4"/>
      <c r="F4102" s="4" t="s">
        <v>3201</v>
      </c>
    </row>
    <row r="4103">
      <c r="A4103" s="4"/>
      <c r="F4103" s="4" t="s">
        <v>3202</v>
      </c>
    </row>
    <row r="4104">
      <c r="A4104" s="4"/>
      <c r="F4104" s="4" t="s">
        <v>3203</v>
      </c>
    </row>
    <row r="4105">
      <c r="A4105" s="4"/>
      <c r="F4105" s="4" t="s">
        <v>3204</v>
      </c>
    </row>
    <row r="4106">
      <c r="A4106" s="4"/>
      <c r="F4106" s="4" t="s">
        <v>3205</v>
      </c>
    </row>
    <row r="4107">
      <c r="A4107" s="4"/>
      <c r="F4107" s="4" t="s">
        <v>3206</v>
      </c>
    </row>
    <row r="4108">
      <c r="A4108" s="4"/>
      <c r="F4108" s="4" t="s">
        <v>3207</v>
      </c>
    </row>
    <row r="4109">
      <c r="A4109" s="4"/>
      <c r="F4109" s="4" t="s">
        <v>3208</v>
      </c>
    </row>
    <row r="4110">
      <c r="A4110" s="4"/>
      <c r="F4110" s="4" t="s">
        <v>3209</v>
      </c>
    </row>
    <row r="4111">
      <c r="A4111" s="4"/>
      <c r="F4111" s="4" t="s">
        <v>3210</v>
      </c>
    </row>
    <row r="4112">
      <c r="A4112" s="4"/>
      <c r="F4112" s="4" t="s">
        <v>3211</v>
      </c>
    </row>
    <row r="4113">
      <c r="A4113" s="4"/>
      <c r="F4113" s="4" t="s">
        <v>3212</v>
      </c>
    </row>
    <row r="4114">
      <c r="A4114" s="4"/>
      <c r="F4114" s="4" t="s">
        <v>3213</v>
      </c>
    </row>
    <row r="4115">
      <c r="A4115" s="4"/>
      <c r="F4115" s="4" t="s">
        <v>3214</v>
      </c>
    </row>
    <row r="4116">
      <c r="A4116" s="4"/>
      <c r="F4116" s="4" t="s">
        <v>3215</v>
      </c>
    </row>
    <row r="4117">
      <c r="A4117" s="4"/>
      <c r="F4117" s="4" t="s">
        <v>3216</v>
      </c>
    </row>
    <row r="4118">
      <c r="A4118" s="4"/>
      <c r="F4118" s="4" t="s">
        <v>3217</v>
      </c>
    </row>
    <row r="4119">
      <c r="A4119" s="4"/>
      <c r="F4119" s="4" t="s">
        <v>3218</v>
      </c>
    </row>
    <row r="4120">
      <c r="A4120" s="4"/>
      <c r="F4120" s="4" t="s">
        <v>3219</v>
      </c>
    </row>
    <row r="4121">
      <c r="A4121" s="4"/>
      <c r="F4121" s="4" t="s">
        <v>3220</v>
      </c>
    </row>
    <row r="4122">
      <c r="A4122" s="4"/>
      <c r="F4122" s="4" t="s">
        <v>3221</v>
      </c>
    </row>
    <row r="4123">
      <c r="A4123" s="4"/>
      <c r="F4123" s="4" t="s">
        <v>3222</v>
      </c>
    </row>
    <row r="4124">
      <c r="A4124" s="4"/>
      <c r="F4124" s="4" t="s">
        <v>3223</v>
      </c>
    </row>
    <row r="4125">
      <c r="A4125" s="4"/>
      <c r="F4125" s="4" t="s">
        <v>3224</v>
      </c>
    </row>
    <row r="4126">
      <c r="A4126" s="4"/>
      <c r="F4126" s="4" t="s">
        <v>3225</v>
      </c>
    </row>
    <row r="4127">
      <c r="A4127" s="4"/>
      <c r="F4127" s="4" t="s">
        <v>3226</v>
      </c>
    </row>
    <row r="4128">
      <c r="A4128" s="4"/>
      <c r="F4128" s="4" t="s">
        <v>3227</v>
      </c>
    </row>
    <row r="4129">
      <c r="A4129" s="4"/>
      <c r="F4129" s="4" t="s">
        <v>3228</v>
      </c>
    </row>
    <row r="4130">
      <c r="A4130" s="4"/>
      <c r="F4130" s="4" t="s">
        <v>3229</v>
      </c>
    </row>
    <row r="4131">
      <c r="A4131" s="4"/>
      <c r="F4131" s="4" t="s">
        <v>3230</v>
      </c>
    </row>
    <row r="4132">
      <c r="A4132" s="4"/>
      <c r="F4132" s="4" t="s">
        <v>3231</v>
      </c>
    </row>
    <row r="4133">
      <c r="A4133" s="4"/>
      <c r="F4133" s="4" t="s">
        <v>3232</v>
      </c>
    </row>
    <row r="4134">
      <c r="A4134" s="4"/>
      <c r="F4134" s="4" t="s">
        <v>3233</v>
      </c>
    </row>
    <row r="4135">
      <c r="A4135" s="4"/>
      <c r="F4135" s="4" t="s">
        <v>3234</v>
      </c>
    </row>
    <row r="4136">
      <c r="A4136" s="4"/>
      <c r="F4136" s="4" t="s">
        <v>3235</v>
      </c>
    </row>
    <row r="4137">
      <c r="A4137" s="4"/>
      <c r="F4137" s="4" t="s">
        <v>3236</v>
      </c>
    </row>
    <row r="4138">
      <c r="A4138" s="4"/>
      <c r="F4138" s="4" t="s">
        <v>3237</v>
      </c>
    </row>
    <row r="4139">
      <c r="A4139" s="4"/>
      <c r="F4139" s="4" t="s">
        <v>3238</v>
      </c>
    </row>
    <row r="4140">
      <c r="A4140" s="4"/>
      <c r="F4140" s="4" t="s">
        <v>3239</v>
      </c>
    </row>
    <row r="4141">
      <c r="A4141" s="4"/>
      <c r="F4141" s="4" t="s">
        <v>3240</v>
      </c>
    </row>
    <row r="4142">
      <c r="A4142" s="4"/>
      <c r="F4142" s="4" t="s">
        <v>3241</v>
      </c>
    </row>
    <row r="4143">
      <c r="A4143" s="4"/>
      <c r="F4143" s="4" t="s">
        <v>3242</v>
      </c>
    </row>
    <row r="4144">
      <c r="A4144" s="4"/>
      <c r="F4144" s="4" t="s">
        <v>3243</v>
      </c>
    </row>
    <row r="4145">
      <c r="A4145" s="4"/>
      <c r="F4145" s="4" t="s">
        <v>3244</v>
      </c>
    </row>
    <row r="4146">
      <c r="A4146" s="4"/>
      <c r="F4146" s="4" t="s">
        <v>3245</v>
      </c>
    </row>
    <row r="4147">
      <c r="A4147" s="4"/>
      <c r="F4147" s="4" t="s">
        <v>3246</v>
      </c>
    </row>
    <row r="4148">
      <c r="A4148" s="4"/>
      <c r="F4148" s="4" t="s">
        <v>3247</v>
      </c>
    </row>
    <row r="4149">
      <c r="A4149" s="4"/>
      <c r="F4149" s="4" t="s">
        <v>3248</v>
      </c>
    </row>
    <row r="4150">
      <c r="A4150" s="4"/>
      <c r="F4150" s="4" t="s">
        <v>3249</v>
      </c>
    </row>
    <row r="4151">
      <c r="A4151" s="4"/>
      <c r="F4151" s="4" t="s">
        <v>3250</v>
      </c>
    </row>
    <row r="4152">
      <c r="A4152" s="4"/>
      <c r="F4152" s="4" t="s">
        <v>3251</v>
      </c>
    </row>
    <row r="4153">
      <c r="A4153" s="4"/>
      <c r="F4153" s="4" t="s">
        <v>3252</v>
      </c>
    </row>
    <row r="4154">
      <c r="A4154" s="4"/>
      <c r="F4154" s="4" t="s">
        <v>3253</v>
      </c>
    </row>
    <row r="4155">
      <c r="A4155" s="4"/>
      <c r="F4155" s="4" t="s">
        <v>3254</v>
      </c>
    </row>
    <row r="4156">
      <c r="A4156" s="4"/>
      <c r="F4156" s="4" t="s">
        <v>3255</v>
      </c>
    </row>
    <row r="4157">
      <c r="A4157" s="4"/>
      <c r="F4157" s="4" t="s">
        <v>3256</v>
      </c>
    </row>
    <row r="4158">
      <c r="A4158" s="4"/>
      <c r="F4158" s="4" t="s">
        <v>3257</v>
      </c>
    </row>
    <row r="4159">
      <c r="A4159" s="4"/>
      <c r="F4159" s="4" t="s">
        <v>3258</v>
      </c>
    </row>
    <row r="4160">
      <c r="A4160" s="4"/>
      <c r="F4160" s="4" t="s">
        <v>3259</v>
      </c>
    </row>
    <row r="4161">
      <c r="A4161" s="4"/>
      <c r="F4161" s="4" t="s">
        <v>3260</v>
      </c>
    </row>
    <row r="4162">
      <c r="A4162" s="4"/>
      <c r="F4162" s="4" t="s">
        <v>3261</v>
      </c>
    </row>
    <row r="4163">
      <c r="A4163" s="4"/>
      <c r="F4163" s="4" t="s">
        <v>3262</v>
      </c>
    </row>
    <row r="4164">
      <c r="A4164" s="4"/>
      <c r="F4164" s="4" t="s">
        <v>3263</v>
      </c>
    </row>
    <row r="4165">
      <c r="A4165" s="4"/>
      <c r="F4165" s="4" t="s">
        <v>3264</v>
      </c>
    </row>
    <row r="4166">
      <c r="A4166" s="4"/>
      <c r="F4166" s="4" t="s">
        <v>3265</v>
      </c>
    </row>
    <row r="4167">
      <c r="A4167" s="4"/>
      <c r="F4167" s="4" t="s">
        <v>3266</v>
      </c>
    </row>
    <row r="4168">
      <c r="A4168" s="4"/>
      <c r="F4168" s="4" t="s">
        <v>3267</v>
      </c>
    </row>
    <row r="4169">
      <c r="A4169" s="4"/>
      <c r="F4169" s="4" t="s">
        <v>3268</v>
      </c>
    </row>
    <row r="4170">
      <c r="A4170" s="4"/>
      <c r="F4170" s="4" t="s">
        <v>3269</v>
      </c>
    </row>
    <row r="4171">
      <c r="A4171" s="4"/>
      <c r="F4171" s="4" t="s">
        <v>3270</v>
      </c>
    </row>
    <row r="4172">
      <c r="A4172" s="4"/>
      <c r="F4172" s="4" t="s">
        <v>3271</v>
      </c>
    </row>
    <row r="4173">
      <c r="A4173" s="4"/>
      <c r="F4173" s="4" t="s">
        <v>3272</v>
      </c>
    </row>
    <row r="4174">
      <c r="A4174" s="4"/>
      <c r="F4174" s="4" t="s">
        <v>3273</v>
      </c>
    </row>
    <row r="4175">
      <c r="A4175" s="4"/>
      <c r="F4175" s="4" t="s">
        <v>3274</v>
      </c>
    </row>
    <row r="4176">
      <c r="A4176" s="4"/>
      <c r="F4176" s="4" t="s">
        <v>3275</v>
      </c>
    </row>
    <row r="4177">
      <c r="A4177" s="4"/>
      <c r="F4177" s="4" t="s">
        <v>3276</v>
      </c>
    </row>
    <row r="4178">
      <c r="A4178" s="4"/>
      <c r="F4178" s="4" t="s">
        <v>3277</v>
      </c>
    </row>
    <row r="4179">
      <c r="A4179" s="4"/>
      <c r="F4179" s="4" t="s">
        <v>3278</v>
      </c>
    </row>
    <row r="4180">
      <c r="A4180" s="4"/>
      <c r="F4180" s="4" t="s">
        <v>3279</v>
      </c>
    </row>
    <row r="4181">
      <c r="A4181" s="4"/>
      <c r="F4181" s="4" t="s">
        <v>3280</v>
      </c>
    </row>
    <row r="4182">
      <c r="A4182" s="4"/>
      <c r="F4182" s="4" t="s">
        <v>3281</v>
      </c>
    </row>
    <row r="4183">
      <c r="A4183" s="4"/>
      <c r="F4183" s="4" t="s">
        <v>3282</v>
      </c>
    </row>
    <row r="4184">
      <c r="A4184" s="4"/>
      <c r="F4184" s="4" t="s">
        <v>3283</v>
      </c>
    </row>
    <row r="4185">
      <c r="A4185" s="4"/>
      <c r="F4185" s="4" t="s">
        <v>3284</v>
      </c>
    </row>
    <row r="4186">
      <c r="A4186" s="4"/>
      <c r="F4186" s="4" t="s">
        <v>3285</v>
      </c>
    </row>
    <row r="4187">
      <c r="A4187" s="4"/>
      <c r="F4187" s="4" t="s">
        <v>3286</v>
      </c>
    </row>
    <row r="4188">
      <c r="A4188" s="4"/>
      <c r="F4188" s="4" t="s">
        <v>3287</v>
      </c>
    </row>
    <row r="4189">
      <c r="A4189" s="4"/>
      <c r="F4189" s="4" t="s">
        <v>3288</v>
      </c>
    </row>
    <row r="4190">
      <c r="A4190" s="4"/>
      <c r="F4190" s="4" t="s">
        <v>3289</v>
      </c>
    </row>
    <row r="4191">
      <c r="A4191" s="4"/>
      <c r="F4191" s="4" t="s">
        <v>3290</v>
      </c>
    </row>
    <row r="4192">
      <c r="A4192" s="4"/>
      <c r="F4192" s="4" t="s">
        <v>3291</v>
      </c>
    </row>
    <row r="4193">
      <c r="A4193" s="4"/>
      <c r="F4193" s="4" t="s">
        <v>3292</v>
      </c>
    </row>
    <row r="4194">
      <c r="A4194" s="4"/>
      <c r="F4194" s="4" t="s">
        <v>3293</v>
      </c>
    </row>
    <row r="4195">
      <c r="A4195" s="4"/>
      <c r="F4195" s="4" t="s">
        <v>3294</v>
      </c>
    </row>
    <row r="4196">
      <c r="A4196" s="4"/>
      <c r="F4196" s="4" t="s">
        <v>3295</v>
      </c>
    </row>
    <row r="4197">
      <c r="A4197" s="4"/>
      <c r="F4197" s="4" t="s">
        <v>3296</v>
      </c>
    </row>
    <row r="4198">
      <c r="A4198" s="4"/>
      <c r="F4198" s="4" t="s">
        <v>3297</v>
      </c>
    </row>
    <row r="4199">
      <c r="A4199" s="4"/>
      <c r="F4199" s="4" t="s">
        <v>3298</v>
      </c>
    </row>
    <row r="4200">
      <c r="A4200" s="4"/>
      <c r="F4200" s="4" t="s">
        <v>3299</v>
      </c>
    </row>
    <row r="4201">
      <c r="A4201" s="4"/>
      <c r="F4201" s="4" t="s">
        <v>3300</v>
      </c>
    </row>
    <row r="4202">
      <c r="A4202" s="4"/>
      <c r="F4202" s="4" t="s">
        <v>3301</v>
      </c>
    </row>
    <row r="4203">
      <c r="A4203" s="4"/>
      <c r="F4203" s="4" t="s">
        <v>3302</v>
      </c>
    </row>
    <row r="4204">
      <c r="A4204" s="4"/>
      <c r="F4204" s="4" t="s">
        <v>3303</v>
      </c>
    </row>
    <row r="4205">
      <c r="A4205" s="4"/>
      <c r="F4205" s="4" t="s">
        <v>3304</v>
      </c>
    </row>
    <row r="4206">
      <c r="A4206" s="4"/>
      <c r="F4206" s="4" t="s">
        <v>3305</v>
      </c>
    </row>
    <row r="4207">
      <c r="A4207" s="4"/>
      <c r="F4207" s="4" t="s">
        <v>3306</v>
      </c>
    </row>
    <row r="4208">
      <c r="A4208" s="4"/>
      <c r="F4208" s="4" t="s">
        <v>3041</v>
      </c>
    </row>
    <row r="4209">
      <c r="A4209" s="4"/>
      <c r="F4209" s="4" t="s">
        <v>3307</v>
      </c>
    </row>
    <row r="4210">
      <c r="A4210" s="4"/>
      <c r="F4210" s="4" t="s">
        <v>3308</v>
      </c>
    </row>
    <row r="4211">
      <c r="A4211" s="4"/>
      <c r="F4211" s="4" t="s">
        <v>3309</v>
      </c>
    </row>
    <row r="4212">
      <c r="A4212" s="4"/>
      <c r="F4212" s="4" t="s">
        <v>3310</v>
      </c>
    </row>
    <row r="4213">
      <c r="A4213" s="4"/>
      <c r="F4213" s="4" t="s">
        <v>3311</v>
      </c>
    </row>
    <row r="4214">
      <c r="A4214" s="4"/>
      <c r="F4214" s="4" t="s">
        <v>3312</v>
      </c>
    </row>
    <row r="4215">
      <c r="A4215" s="4"/>
      <c r="F4215" s="4" t="s">
        <v>3313</v>
      </c>
    </row>
    <row r="4216">
      <c r="A4216" s="4"/>
      <c r="F4216" s="4" t="s">
        <v>3314</v>
      </c>
    </row>
    <row r="4217">
      <c r="A4217" s="4"/>
      <c r="F4217" s="4" t="s">
        <v>3315</v>
      </c>
    </row>
    <row r="4218">
      <c r="A4218" s="4"/>
      <c r="F4218" s="4" t="s">
        <v>3316</v>
      </c>
    </row>
    <row r="4219">
      <c r="A4219" s="4"/>
      <c r="F4219" s="4" t="s">
        <v>3317</v>
      </c>
    </row>
    <row r="4220">
      <c r="A4220" s="4"/>
      <c r="F4220" s="4" t="s">
        <v>3318</v>
      </c>
    </row>
    <row r="4221">
      <c r="A4221" s="4"/>
      <c r="F4221" s="4" t="s">
        <v>3319</v>
      </c>
    </row>
    <row r="4222">
      <c r="A4222" s="4"/>
      <c r="F4222" s="4" t="s">
        <v>3320</v>
      </c>
    </row>
    <row r="4223">
      <c r="A4223" s="4"/>
      <c r="F4223" s="4" t="s">
        <v>3321</v>
      </c>
    </row>
    <row r="4224">
      <c r="A4224" s="4"/>
      <c r="F4224" s="4" t="s">
        <v>3322</v>
      </c>
    </row>
    <row r="4225">
      <c r="A4225" s="4"/>
      <c r="F4225" s="4" t="s">
        <v>3323</v>
      </c>
    </row>
    <row r="4226">
      <c r="A4226" s="4"/>
      <c r="F4226" s="4" t="s">
        <v>3324</v>
      </c>
    </row>
    <row r="4227">
      <c r="A4227" s="4"/>
      <c r="F4227" s="4" t="s">
        <v>3325</v>
      </c>
    </row>
    <row r="4228">
      <c r="A4228" s="4"/>
      <c r="F4228" s="4" t="s">
        <v>3326</v>
      </c>
    </row>
    <row r="4229">
      <c r="A4229" s="4"/>
      <c r="F4229" s="4" t="s">
        <v>3327</v>
      </c>
    </row>
    <row r="4230">
      <c r="A4230" s="4"/>
      <c r="F4230" s="4" t="s">
        <v>3328</v>
      </c>
    </row>
    <row r="4231">
      <c r="A4231" s="4"/>
      <c r="F4231" s="4" t="s">
        <v>3329</v>
      </c>
    </row>
    <row r="4232">
      <c r="A4232" s="4"/>
      <c r="F4232" s="4" t="s">
        <v>3330</v>
      </c>
    </row>
    <row r="4233">
      <c r="A4233" s="4"/>
      <c r="F4233" s="4" t="s">
        <v>3331</v>
      </c>
    </row>
    <row r="4234">
      <c r="A4234" s="4"/>
      <c r="F4234" s="4" t="s">
        <v>3332</v>
      </c>
    </row>
    <row r="4235">
      <c r="A4235" s="4"/>
      <c r="F4235" s="4" t="s">
        <v>3333</v>
      </c>
    </row>
    <row r="4236">
      <c r="A4236" s="4"/>
      <c r="F4236" s="4" t="s">
        <v>3334</v>
      </c>
    </row>
    <row r="4237">
      <c r="A4237" s="4"/>
      <c r="F4237" s="4" t="s">
        <v>3335</v>
      </c>
    </row>
    <row r="4238">
      <c r="A4238" s="4"/>
      <c r="F4238" s="4" t="s">
        <v>3336</v>
      </c>
    </row>
    <row r="4239">
      <c r="A4239" s="4"/>
      <c r="F4239" s="4" t="s">
        <v>3337</v>
      </c>
    </row>
    <row r="4240">
      <c r="A4240" s="4"/>
      <c r="F4240" s="4" t="s">
        <v>3338</v>
      </c>
    </row>
    <row r="4241">
      <c r="A4241" s="4"/>
      <c r="F4241" s="4" t="s">
        <v>3339</v>
      </c>
    </row>
    <row r="4242">
      <c r="A4242" s="4"/>
      <c r="F4242" s="4" t="s">
        <v>3340</v>
      </c>
    </row>
    <row r="4243">
      <c r="A4243" s="4"/>
      <c r="F4243" s="4" t="s">
        <v>3341</v>
      </c>
    </row>
    <row r="4244">
      <c r="A4244" s="4"/>
      <c r="F4244" s="4" t="s">
        <v>3342</v>
      </c>
    </row>
    <row r="4245">
      <c r="A4245" s="4"/>
      <c r="F4245" s="4" t="s">
        <v>3343</v>
      </c>
    </row>
    <row r="4246">
      <c r="A4246" s="4"/>
      <c r="F4246" s="4" t="s">
        <v>3344</v>
      </c>
    </row>
    <row r="4247">
      <c r="A4247" s="4"/>
      <c r="F4247" s="4" t="s">
        <v>3345</v>
      </c>
    </row>
    <row r="4248">
      <c r="A4248" s="4"/>
      <c r="F4248" s="4" t="s">
        <v>3346</v>
      </c>
    </row>
    <row r="4249">
      <c r="A4249" s="4"/>
      <c r="F4249" s="4" t="s">
        <v>3347</v>
      </c>
    </row>
    <row r="4250">
      <c r="A4250" s="4"/>
      <c r="F4250" s="4" t="s">
        <v>3348</v>
      </c>
    </row>
    <row r="4251">
      <c r="A4251" s="4"/>
      <c r="F4251" s="4" t="s">
        <v>3349</v>
      </c>
    </row>
    <row r="4252">
      <c r="A4252" s="4"/>
      <c r="F4252" s="4" t="s">
        <v>3350</v>
      </c>
    </row>
    <row r="4253">
      <c r="A4253" s="4"/>
      <c r="F4253" s="4" t="s">
        <v>3351</v>
      </c>
    </row>
    <row r="4254">
      <c r="A4254" s="4"/>
      <c r="F4254" s="4" t="s">
        <v>3352</v>
      </c>
    </row>
    <row r="4255">
      <c r="A4255" s="4"/>
      <c r="F4255" s="4" t="s">
        <v>3353</v>
      </c>
    </row>
    <row r="4256">
      <c r="A4256" s="4"/>
      <c r="F4256" s="4" t="s">
        <v>3354</v>
      </c>
    </row>
    <row r="4257">
      <c r="A4257" s="4"/>
      <c r="F4257" s="4" t="s">
        <v>3355</v>
      </c>
    </row>
    <row r="4258">
      <c r="A4258" s="4"/>
      <c r="F4258" s="4" t="s">
        <v>3356</v>
      </c>
    </row>
    <row r="4259">
      <c r="A4259" s="4"/>
      <c r="F4259" s="4" t="s">
        <v>3357</v>
      </c>
    </row>
    <row r="4260">
      <c r="A4260" s="4"/>
      <c r="F4260" s="4" t="s">
        <v>3358</v>
      </c>
    </row>
    <row r="4261">
      <c r="A4261" s="4"/>
      <c r="F4261" s="4" t="s">
        <v>3359</v>
      </c>
    </row>
    <row r="4262">
      <c r="A4262" s="4"/>
      <c r="F4262" s="4" t="s">
        <v>3360</v>
      </c>
    </row>
    <row r="4263">
      <c r="A4263" s="4"/>
      <c r="F4263" s="4" t="s">
        <v>3361</v>
      </c>
    </row>
    <row r="4264">
      <c r="A4264" s="4"/>
      <c r="F4264" s="4" t="s">
        <v>3362</v>
      </c>
    </row>
    <row r="4265">
      <c r="A4265" s="4"/>
      <c r="F4265" s="4" t="s">
        <v>3363</v>
      </c>
    </row>
    <row r="4266">
      <c r="A4266" s="4"/>
      <c r="F4266" s="4" t="s">
        <v>3364</v>
      </c>
    </row>
    <row r="4267">
      <c r="A4267" s="4"/>
      <c r="F4267" s="4" t="s">
        <v>3365</v>
      </c>
    </row>
    <row r="4268">
      <c r="A4268" s="4"/>
      <c r="F4268" s="4" t="s">
        <v>3366</v>
      </c>
    </row>
    <row r="4269">
      <c r="A4269" s="4"/>
      <c r="F4269" s="4" t="s">
        <v>3367</v>
      </c>
    </row>
    <row r="4270">
      <c r="A4270" s="4"/>
      <c r="F4270" s="4" t="s">
        <v>3368</v>
      </c>
    </row>
    <row r="4271">
      <c r="A4271" s="4"/>
      <c r="F4271" s="4" t="s">
        <v>3369</v>
      </c>
    </row>
    <row r="4272">
      <c r="A4272" s="4"/>
      <c r="F4272" s="4" t="s">
        <v>3370</v>
      </c>
    </row>
    <row r="4273">
      <c r="A4273" s="4"/>
      <c r="F4273" s="4" t="s">
        <v>3371</v>
      </c>
    </row>
    <row r="4274">
      <c r="A4274" s="4"/>
      <c r="F4274" s="4" t="s">
        <v>3372</v>
      </c>
    </row>
    <row r="4275">
      <c r="A4275" s="4"/>
      <c r="F4275" s="4" t="s">
        <v>3373</v>
      </c>
    </row>
    <row r="4276">
      <c r="A4276" s="4"/>
      <c r="F4276" s="4" t="s">
        <v>3374</v>
      </c>
    </row>
    <row r="4277">
      <c r="A4277" s="4"/>
      <c r="F4277" s="4" t="s">
        <v>3375</v>
      </c>
    </row>
    <row r="4278">
      <c r="A4278" s="4"/>
      <c r="F4278" s="4" t="s">
        <v>3376</v>
      </c>
    </row>
    <row r="4279">
      <c r="A4279" s="4"/>
      <c r="F4279" s="4" t="s">
        <v>3377</v>
      </c>
    </row>
    <row r="4280">
      <c r="A4280" s="4"/>
      <c r="F4280" s="4" t="s">
        <v>3378</v>
      </c>
    </row>
    <row r="4281">
      <c r="A4281" s="4"/>
      <c r="F4281" s="4" t="s">
        <v>3379</v>
      </c>
    </row>
    <row r="4282">
      <c r="A4282" s="4"/>
      <c r="F4282" s="4" t="s">
        <v>3380</v>
      </c>
    </row>
    <row r="4283">
      <c r="A4283" s="4"/>
      <c r="F4283" s="4" t="s">
        <v>3381</v>
      </c>
    </row>
    <row r="4284">
      <c r="A4284" s="4"/>
      <c r="F4284" s="4" t="s">
        <v>3382</v>
      </c>
    </row>
    <row r="4285">
      <c r="A4285" s="4"/>
      <c r="F4285" s="4" t="s">
        <v>3383</v>
      </c>
    </row>
    <row r="4286">
      <c r="A4286" s="4"/>
      <c r="F4286" s="4" t="s">
        <v>3384</v>
      </c>
    </row>
    <row r="4287">
      <c r="A4287" s="4"/>
      <c r="F4287" s="4" t="s">
        <v>3385</v>
      </c>
    </row>
    <row r="4288">
      <c r="A4288" s="4"/>
      <c r="F4288" s="4" t="s">
        <v>3386</v>
      </c>
    </row>
    <row r="4289">
      <c r="A4289" s="4"/>
      <c r="F4289" s="4" t="s">
        <v>3387</v>
      </c>
    </row>
    <row r="4290">
      <c r="A4290" s="4"/>
      <c r="F4290" s="4" t="s">
        <v>3388</v>
      </c>
    </row>
    <row r="4291">
      <c r="A4291" s="4"/>
      <c r="F4291" s="4" t="s">
        <v>3389</v>
      </c>
    </row>
    <row r="4292">
      <c r="A4292" s="4"/>
      <c r="F4292" s="4" t="s">
        <v>3390</v>
      </c>
    </row>
    <row r="4293">
      <c r="A4293" s="4"/>
      <c r="F4293" s="4" t="s">
        <v>3391</v>
      </c>
    </row>
    <row r="4294">
      <c r="A4294" s="4"/>
      <c r="F4294" s="4" t="s">
        <v>3392</v>
      </c>
    </row>
    <row r="4295">
      <c r="A4295" s="4"/>
      <c r="F4295" s="4" t="s">
        <v>3393</v>
      </c>
    </row>
    <row r="4296">
      <c r="A4296" s="4"/>
      <c r="F4296" s="4" t="s">
        <v>3394</v>
      </c>
    </row>
    <row r="4297">
      <c r="A4297" s="4"/>
      <c r="F4297" s="4" t="s">
        <v>3395</v>
      </c>
    </row>
    <row r="4298">
      <c r="A4298" s="4"/>
      <c r="F4298" s="4" t="s">
        <v>3396</v>
      </c>
    </row>
    <row r="4299">
      <c r="A4299" s="4"/>
      <c r="F4299" s="4" t="s">
        <v>3397</v>
      </c>
    </row>
    <row r="4300">
      <c r="A4300" s="4"/>
      <c r="F4300" s="4" t="s">
        <v>3398</v>
      </c>
    </row>
    <row r="4301">
      <c r="A4301" s="4"/>
      <c r="F4301" s="4" t="s">
        <v>3399</v>
      </c>
    </row>
    <row r="4302">
      <c r="A4302" s="4"/>
      <c r="F4302" s="4" t="s">
        <v>3400</v>
      </c>
    </row>
    <row r="4303">
      <c r="A4303" s="4"/>
      <c r="F4303" s="4" t="s">
        <v>3398</v>
      </c>
    </row>
    <row r="4304">
      <c r="A4304" s="4"/>
      <c r="F4304" s="4" t="s">
        <v>3401</v>
      </c>
    </row>
    <row r="4305">
      <c r="A4305" s="4"/>
      <c r="F4305" s="4" t="s">
        <v>3402</v>
      </c>
    </row>
    <row r="4306">
      <c r="A4306" s="4"/>
      <c r="F4306" s="4" t="s">
        <v>3403</v>
      </c>
    </row>
    <row r="4307">
      <c r="A4307" s="4"/>
      <c r="F4307" s="4" t="s">
        <v>3404</v>
      </c>
    </row>
    <row r="4308">
      <c r="A4308" s="4"/>
      <c r="F4308" s="4" t="s">
        <v>3405</v>
      </c>
    </row>
    <row r="4309">
      <c r="A4309" s="4"/>
      <c r="F4309" s="4" t="s">
        <v>3406</v>
      </c>
    </row>
    <row r="4310">
      <c r="A4310" s="4"/>
      <c r="F4310" s="4" t="s">
        <v>3407</v>
      </c>
    </row>
    <row r="4311">
      <c r="A4311" s="4"/>
      <c r="F4311" s="4" t="s">
        <v>3408</v>
      </c>
    </row>
    <row r="4312">
      <c r="A4312" s="4"/>
      <c r="F4312" s="4" t="s">
        <v>3409</v>
      </c>
    </row>
    <row r="4313">
      <c r="A4313" s="4"/>
      <c r="F4313" s="4" t="s">
        <v>3410</v>
      </c>
    </row>
    <row r="4314">
      <c r="A4314" s="4"/>
      <c r="F4314" s="4" t="s">
        <v>3411</v>
      </c>
    </row>
    <row r="4315">
      <c r="A4315" s="4"/>
      <c r="F4315" s="4" t="s">
        <v>3412</v>
      </c>
    </row>
    <row r="4316">
      <c r="A4316" s="4"/>
      <c r="F4316" s="4" t="s">
        <v>3413</v>
      </c>
    </row>
    <row r="4317">
      <c r="A4317" s="4"/>
      <c r="F4317" s="4" t="s">
        <v>3414</v>
      </c>
    </row>
    <row r="4318">
      <c r="A4318" s="4"/>
      <c r="F4318" s="4" t="s">
        <v>3415</v>
      </c>
    </row>
    <row r="4319">
      <c r="A4319" s="4"/>
      <c r="F4319" s="4" t="s">
        <v>3416</v>
      </c>
    </row>
    <row r="4320">
      <c r="A4320" s="4"/>
      <c r="F4320" s="4" t="s">
        <v>3417</v>
      </c>
    </row>
    <row r="4321">
      <c r="A4321" s="4"/>
      <c r="F4321" s="4" t="s">
        <v>3418</v>
      </c>
    </row>
    <row r="4322">
      <c r="A4322" s="4"/>
      <c r="F4322" s="4" t="s">
        <v>3419</v>
      </c>
    </row>
    <row r="4323">
      <c r="A4323" s="4"/>
      <c r="F4323" s="4" t="s">
        <v>3420</v>
      </c>
    </row>
    <row r="4324">
      <c r="A4324" s="4"/>
      <c r="F4324" s="4" t="s">
        <v>3421</v>
      </c>
    </row>
    <row r="4325">
      <c r="A4325" s="4"/>
      <c r="F4325" s="4" t="s">
        <v>3422</v>
      </c>
    </row>
    <row r="4326">
      <c r="A4326" s="4"/>
      <c r="F4326" s="4" t="s">
        <v>3423</v>
      </c>
    </row>
    <row r="4327">
      <c r="A4327" s="4"/>
      <c r="F4327" s="4" t="s">
        <v>3424</v>
      </c>
    </row>
    <row r="4328">
      <c r="A4328" s="4"/>
      <c r="F4328" s="4" t="s">
        <v>3425</v>
      </c>
    </row>
    <row r="4329">
      <c r="A4329" s="4"/>
      <c r="F4329" s="4" t="s">
        <v>3426</v>
      </c>
    </row>
    <row r="4330">
      <c r="A4330" s="4"/>
      <c r="F4330" s="4" t="s">
        <v>3427</v>
      </c>
    </row>
    <row r="4331">
      <c r="A4331" s="4"/>
      <c r="F4331" s="4" t="s">
        <v>3428</v>
      </c>
    </row>
    <row r="4332">
      <c r="A4332" s="4"/>
      <c r="F4332" s="4" t="s">
        <v>3429</v>
      </c>
    </row>
    <row r="4333">
      <c r="A4333" s="4"/>
      <c r="F4333" s="4" t="s">
        <v>3430</v>
      </c>
    </row>
    <row r="4334">
      <c r="A4334" s="4"/>
      <c r="F4334" s="4" t="s">
        <v>3431</v>
      </c>
    </row>
    <row r="4335">
      <c r="A4335" s="4"/>
      <c r="F4335" s="4" t="s">
        <v>3432</v>
      </c>
    </row>
    <row r="4336">
      <c r="A4336" s="4"/>
      <c r="F4336" s="4" t="s">
        <v>3433</v>
      </c>
    </row>
    <row r="4337">
      <c r="A4337" s="4"/>
      <c r="F4337" s="4" t="s">
        <v>3434</v>
      </c>
    </row>
    <row r="4338">
      <c r="A4338" s="4"/>
      <c r="F4338" s="4" t="s">
        <v>3435</v>
      </c>
    </row>
    <row r="4339">
      <c r="A4339" s="4"/>
      <c r="F4339" s="4" t="s">
        <v>3436</v>
      </c>
    </row>
    <row r="4340">
      <c r="A4340" s="4"/>
      <c r="F4340" s="4" t="s">
        <v>3437</v>
      </c>
    </row>
    <row r="4341">
      <c r="A4341" s="4"/>
      <c r="F4341" s="4" t="s">
        <v>3438</v>
      </c>
    </row>
    <row r="4342">
      <c r="A4342" s="4"/>
      <c r="F4342" s="4" t="s">
        <v>3439</v>
      </c>
    </row>
    <row r="4343">
      <c r="A4343" s="4"/>
      <c r="F4343" s="4" t="s">
        <v>3440</v>
      </c>
    </row>
    <row r="4344">
      <c r="A4344" s="4"/>
      <c r="F4344" s="4" t="s">
        <v>3441</v>
      </c>
    </row>
    <row r="4345">
      <c r="A4345" s="4"/>
      <c r="F4345" s="4" t="s">
        <v>3442</v>
      </c>
    </row>
    <row r="4346">
      <c r="A4346" s="4"/>
      <c r="F4346" s="4" t="s">
        <v>3443</v>
      </c>
    </row>
    <row r="4347">
      <c r="A4347" s="4"/>
      <c r="F4347" s="4" t="s">
        <v>3444</v>
      </c>
    </row>
    <row r="4348">
      <c r="A4348" s="4"/>
      <c r="F4348" s="4" t="s">
        <v>3445</v>
      </c>
    </row>
    <row r="4349">
      <c r="A4349" s="4"/>
      <c r="F4349" s="4" t="s">
        <v>3446</v>
      </c>
    </row>
    <row r="4350">
      <c r="A4350" s="4"/>
      <c r="F4350" s="4" t="s">
        <v>3447</v>
      </c>
    </row>
    <row r="4351">
      <c r="A4351" s="4"/>
      <c r="F4351" s="4" t="s">
        <v>3183</v>
      </c>
    </row>
    <row r="4352">
      <c r="A4352" s="4"/>
      <c r="F4352" s="4" t="s">
        <v>3448</v>
      </c>
    </row>
    <row r="4353">
      <c r="A4353" s="4"/>
      <c r="F4353" s="4" t="s">
        <v>3449</v>
      </c>
    </row>
    <row r="4354">
      <c r="A4354" s="4"/>
      <c r="F4354" s="4" t="s">
        <v>3450</v>
      </c>
    </row>
    <row r="4355">
      <c r="A4355" s="4"/>
      <c r="F4355" s="4" t="s">
        <v>3451</v>
      </c>
    </row>
    <row r="4356">
      <c r="A4356" s="4"/>
      <c r="F4356" s="4" t="s">
        <v>3452</v>
      </c>
    </row>
    <row r="4357">
      <c r="A4357" s="4"/>
      <c r="F4357" s="4" t="s">
        <v>3453</v>
      </c>
    </row>
    <row r="4358">
      <c r="A4358" s="4"/>
      <c r="F4358" s="4" t="s">
        <v>3454</v>
      </c>
    </row>
    <row r="4359">
      <c r="A4359" s="4"/>
      <c r="F4359" s="4" t="s">
        <v>3455</v>
      </c>
    </row>
    <row r="4360">
      <c r="A4360" s="4"/>
      <c r="F4360" s="4" t="s">
        <v>3456</v>
      </c>
    </row>
    <row r="4361">
      <c r="A4361" s="4"/>
      <c r="F4361" s="4" t="s">
        <v>3457</v>
      </c>
    </row>
    <row r="4362">
      <c r="A4362" s="4"/>
      <c r="F4362" s="4" t="s">
        <v>3458</v>
      </c>
    </row>
    <row r="4363">
      <c r="A4363" s="4"/>
      <c r="F4363" s="4" t="s">
        <v>3459</v>
      </c>
    </row>
    <row r="4364">
      <c r="A4364" s="4"/>
      <c r="F4364" s="4" t="s">
        <v>3460</v>
      </c>
    </row>
    <row r="4365">
      <c r="A4365" s="4"/>
      <c r="F4365" s="4" t="s">
        <v>3461</v>
      </c>
    </row>
    <row r="4366">
      <c r="A4366" s="4"/>
      <c r="F4366" s="4" t="s">
        <v>3462</v>
      </c>
    </row>
    <row r="4367">
      <c r="A4367" s="4"/>
      <c r="F4367" s="4" t="s">
        <v>3463</v>
      </c>
    </row>
    <row r="4368">
      <c r="A4368" s="4"/>
      <c r="F4368" s="4" t="s">
        <v>3464</v>
      </c>
    </row>
    <row r="4369">
      <c r="A4369" s="4"/>
      <c r="F4369" s="4" t="s">
        <v>3465</v>
      </c>
    </row>
    <row r="4370">
      <c r="A4370" s="4"/>
      <c r="F4370" s="4" t="s">
        <v>3466</v>
      </c>
    </row>
    <row r="4371">
      <c r="A4371" s="4"/>
      <c r="F4371" s="4" t="s">
        <v>3467</v>
      </c>
    </row>
    <row r="4372">
      <c r="A4372" s="4"/>
      <c r="F4372" s="4" t="s">
        <v>3468</v>
      </c>
    </row>
    <row r="4373">
      <c r="A4373" s="4"/>
      <c r="F4373" s="4" t="s">
        <v>3469</v>
      </c>
    </row>
    <row r="4374">
      <c r="A4374" s="4"/>
      <c r="F4374" s="4" t="s">
        <v>3470</v>
      </c>
    </row>
    <row r="4375">
      <c r="A4375" s="4"/>
      <c r="F4375" s="4" t="s">
        <v>3471</v>
      </c>
    </row>
    <row r="4376">
      <c r="A4376" s="4"/>
      <c r="F4376" s="4" t="s">
        <v>3472</v>
      </c>
    </row>
    <row r="4377">
      <c r="A4377" s="4"/>
      <c r="F4377" s="4" t="s">
        <v>3473</v>
      </c>
    </row>
    <row r="4378">
      <c r="A4378" s="4"/>
      <c r="F4378" s="4" t="s">
        <v>3474</v>
      </c>
    </row>
    <row r="4379">
      <c r="A4379" s="4"/>
      <c r="F4379" s="4" t="s">
        <v>3475</v>
      </c>
    </row>
    <row r="4380">
      <c r="A4380" s="4"/>
      <c r="F4380" s="4" t="s">
        <v>3476</v>
      </c>
    </row>
    <row r="4381">
      <c r="A4381" s="4"/>
      <c r="F4381" s="4" t="s">
        <v>3477</v>
      </c>
    </row>
    <row r="4382">
      <c r="A4382" s="4"/>
      <c r="F4382" s="4" t="s">
        <v>3478</v>
      </c>
    </row>
    <row r="4383">
      <c r="A4383" s="4"/>
      <c r="F4383" s="4" t="s">
        <v>3479</v>
      </c>
    </row>
    <row r="4384">
      <c r="A4384" s="4"/>
      <c r="F4384" s="4" t="s">
        <v>3480</v>
      </c>
    </row>
    <row r="4385">
      <c r="A4385" s="4"/>
      <c r="F4385" s="4" t="s">
        <v>3481</v>
      </c>
    </row>
    <row r="4386">
      <c r="A4386" s="4"/>
      <c r="F4386" s="4" t="s">
        <v>3482</v>
      </c>
    </row>
    <row r="4387">
      <c r="A4387" s="4"/>
      <c r="F4387" s="4" t="s">
        <v>3483</v>
      </c>
    </row>
    <row r="4388">
      <c r="A4388" s="4"/>
      <c r="F4388" s="4" t="s">
        <v>3484</v>
      </c>
    </row>
    <row r="4389">
      <c r="A4389" s="4"/>
      <c r="F4389" s="4" t="s">
        <v>3485</v>
      </c>
    </row>
    <row r="4390">
      <c r="A4390" s="4"/>
      <c r="F4390" s="4" t="s">
        <v>3486</v>
      </c>
    </row>
    <row r="4391">
      <c r="A4391" s="4"/>
      <c r="F4391" s="4" t="s">
        <v>3487</v>
      </c>
    </row>
    <row r="4392">
      <c r="A4392" s="4"/>
      <c r="F4392" s="4" t="s">
        <v>3488</v>
      </c>
    </row>
    <row r="4393">
      <c r="A4393" s="4"/>
      <c r="F4393" s="4" t="s">
        <v>3489</v>
      </c>
    </row>
    <row r="4394">
      <c r="A4394" s="4"/>
      <c r="F4394" s="4" t="s">
        <v>3490</v>
      </c>
    </row>
    <row r="4395">
      <c r="A4395" s="4"/>
      <c r="F4395" s="4" t="s">
        <v>3491</v>
      </c>
    </row>
    <row r="4396">
      <c r="A4396" s="4"/>
      <c r="F4396" s="4" t="s">
        <v>3492</v>
      </c>
    </row>
    <row r="4397">
      <c r="A4397" s="4"/>
      <c r="F4397" s="4" t="s">
        <v>3493</v>
      </c>
    </row>
    <row r="4398">
      <c r="A4398" s="4"/>
      <c r="F4398" s="4" t="s">
        <v>3494</v>
      </c>
    </row>
    <row r="4399">
      <c r="A4399" s="4"/>
      <c r="F4399" s="4" t="s">
        <v>3495</v>
      </c>
    </row>
    <row r="4400">
      <c r="A4400" s="4"/>
      <c r="F4400" s="4" t="s">
        <v>3496</v>
      </c>
    </row>
    <row r="4401">
      <c r="A4401" s="4"/>
      <c r="F4401" s="4"/>
    </row>
    <row r="4402">
      <c r="A4402" s="4"/>
      <c r="F4402" s="4" t="s">
        <v>3497</v>
      </c>
    </row>
    <row r="4403">
      <c r="A4403" s="4"/>
      <c r="F4403" s="4" t="s">
        <v>3498</v>
      </c>
    </row>
    <row r="4404">
      <c r="A4404" s="4"/>
      <c r="F4404" s="4" t="s">
        <v>3499</v>
      </c>
    </row>
    <row r="4405">
      <c r="A4405" s="4"/>
      <c r="F4405" s="4" t="s">
        <v>3500</v>
      </c>
    </row>
    <row r="4406">
      <c r="A4406" s="4"/>
      <c r="F4406" s="4" t="s">
        <v>3501</v>
      </c>
    </row>
    <row r="4407">
      <c r="A4407" s="4"/>
      <c r="F4407" s="4" t="s">
        <v>3502</v>
      </c>
    </row>
    <row r="4408">
      <c r="A4408" s="4"/>
      <c r="F4408" s="4" t="s">
        <v>3503</v>
      </c>
    </row>
    <row r="4409">
      <c r="A4409" s="4"/>
      <c r="F4409" s="4" t="s">
        <v>3504</v>
      </c>
    </row>
    <row r="4410">
      <c r="A4410" s="4"/>
      <c r="F4410" s="4" t="s">
        <v>3505</v>
      </c>
    </row>
    <row r="4411">
      <c r="A4411" s="4"/>
      <c r="F4411" s="4" t="s">
        <v>3506</v>
      </c>
    </row>
    <row r="4412">
      <c r="A4412" s="4"/>
      <c r="F4412" s="4" t="s">
        <v>3507</v>
      </c>
    </row>
    <row r="4413">
      <c r="A4413" s="4"/>
      <c r="F4413" s="4" t="s">
        <v>3508</v>
      </c>
    </row>
    <row r="4414">
      <c r="A4414" s="4"/>
      <c r="F4414" s="4" t="s">
        <v>3509</v>
      </c>
    </row>
    <row r="4415">
      <c r="A4415" s="4"/>
      <c r="F4415" s="4" t="s">
        <v>3510</v>
      </c>
    </row>
    <row r="4416">
      <c r="A4416" s="4"/>
      <c r="F4416" s="4" t="s">
        <v>3511</v>
      </c>
    </row>
    <row r="4417">
      <c r="A4417" s="4"/>
      <c r="F4417" s="4" t="s">
        <v>3512</v>
      </c>
    </row>
    <row r="4418">
      <c r="A4418" s="4"/>
      <c r="F4418" s="4" t="s">
        <v>3513</v>
      </c>
    </row>
    <row r="4419">
      <c r="A4419" s="4"/>
      <c r="F4419" s="4" t="s">
        <v>3514</v>
      </c>
    </row>
    <row r="4420">
      <c r="A4420" s="4"/>
      <c r="F4420" s="4" t="s">
        <v>3515</v>
      </c>
    </row>
    <row r="4421">
      <c r="A4421" s="4"/>
      <c r="F4421" s="4" t="s">
        <v>3516</v>
      </c>
    </row>
    <row r="4422">
      <c r="A4422" s="4"/>
      <c r="F4422" s="4" t="s">
        <v>3517</v>
      </c>
    </row>
    <row r="4423">
      <c r="A4423" s="4"/>
      <c r="F4423" s="4" t="s">
        <v>3518</v>
      </c>
    </row>
    <row r="4424">
      <c r="A4424" s="4"/>
      <c r="F4424" s="4" t="s">
        <v>3519</v>
      </c>
    </row>
    <row r="4425">
      <c r="A4425" s="4"/>
      <c r="F4425" s="4" t="s">
        <v>3520</v>
      </c>
    </row>
    <row r="4426">
      <c r="A4426" s="4"/>
      <c r="F4426" s="4" t="s">
        <v>3521</v>
      </c>
    </row>
    <row r="4427">
      <c r="A4427" s="4"/>
      <c r="F4427" s="4" t="s">
        <v>3522</v>
      </c>
    </row>
    <row r="4428">
      <c r="A4428" s="4"/>
      <c r="F4428" s="4" t="s">
        <v>3523</v>
      </c>
    </row>
    <row r="4429">
      <c r="A4429" s="4"/>
      <c r="F4429" s="4" t="s">
        <v>3524</v>
      </c>
    </row>
    <row r="4430">
      <c r="A4430" s="4"/>
      <c r="F4430" s="4" t="s">
        <v>3525</v>
      </c>
    </row>
    <row r="4431">
      <c r="A4431" s="4"/>
      <c r="F4431" s="4" t="s">
        <v>3526</v>
      </c>
    </row>
    <row r="4432">
      <c r="A4432" s="4"/>
      <c r="F4432" s="4" t="s">
        <v>3527</v>
      </c>
    </row>
    <row r="4433">
      <c r="A4433" s="4"/>
      <c r="F4433" s="4" t="s">
        <v>3528</v>
      </c>
    </row>
    <row r="4434">
      <c r="A4434" s="4"/>
      <c r="F4434" s="4" t="s">
        <v>3529</v>
      </c>
    </row>
    <row r="4435">
      <c r="A4435" s="4"/>
      <c r="F4435" s="4" t="s">
        <v>3530</v>
      </c>
    </row>
    <row r="4436">
      <c r="A4436" s="4"/>
      <c r="F4436" s="4" t="s">
        <v>3531</v>
      </c>
    </row>
    <row r="4437">
      <c r="A4437" s="4"/>
      <c r="F4437" s="4" t="s">
        <v>3532</v>
      </c>
    </row>
    <row r="4438">
      <c r="A4438" s="4"/>
      <c r="F4438" s="4" t="s">
        <v>3533</v>
      </c>
    </row>
    <row r="4439">
      <c r="A4439" s="4"/>
      <c r="F4439" s="4" t="s">
        <v>3534</v>
      </c>
    </row>
    <row r="4440">
      <c r="A4440" s="4"/>
      <c r="F4440" s="4" t="s">
        <v>3535</v>
      </c>
    </row>
    <row r="4441">
      <c r="A4441" s="4"/>
      <c r="F4441" s="4" t="s">
        <v>3536</v>
      </c>
    </row>
    <row r="4442">
      <c r="A4442" s="4"/>
      <c r="F4442" s="4" t="s">
        <v>3537</v>
      </c>
    </row>
    <row r="4443">
      <c r="A4443" s="4"/>
      <c r="F4443" s="4" t="s">
        <v>3538</v>
      </c>
    </row>
    <row r="4444">
      <c r="A4444" s="4"/>
      <c r="F4444" s="4" t="s">
        <v>3539</v>
      </c>
    </row>
    <row r="4445">
      <c r="A4445" s="4"/>
      <c r="F4445" s="4" t="s">
        <v>3540</v>
      </c>
    </row>
    <row r="4446">
      <c r="A4446" s="4"/>
      <c r="F4446" s="4" t="s">
        <v>3541</v>
      </c>
    </row>
    <row r="4447">
      <c r="A4447" s="4"/>
      <c r="F4447" s="4" t="s">
        <v>3542</v>
      </c>
    </row>
    <row r="4448">
      <c r="A4448" s="4"/>
      <c r="F4448" s="4" t="s">
        <v>3543</v>
      </c>
    </row>
    <row r="4449">
      <c r="A4449" s="4"/>
      <c r="F4449" s="4" t="s">
        <v>3544</v>
      </c>
    </row>
    <row r="4450">
      <c r="A4450" s="4"/>
      <c r="F4450" s="4" t="s">
        <v>3545</v>
      </c>
    </row>
    <row r="4451">
      <c r="A4451" s="4"/>
      <c r="F4451" s="4" t="s">
        <v>3546</v>
      </c>
    </row>
    <row r="4452">
      <c r="A4452" s="4"/>
      <c r="F4452" s="4" t="s">
        <v>3547</v>
      </c>
    </row>
    <row r="4453">
      <c r="A4453" s="4"/>
      <c r="F4453" s="4" t="s">
        <v>3548</v>
      </c>
    </row>
    <row r="4454">
      <c r="A4454" s="4"/>
      <c r="F4454" s="4" t="s">
        <v>3549</v>
      </c>
    </row>
    <row r="4455">
      <c r="A4455" s="4"/>
      <c r="F4455" s="4" t="s">
        <v>3550</v>
      </c>
    </row>
    <row r="4456">
      <c r="A4456" s="4"/>
      <c r="F4456" s="4" t="s">
        <v>3551</v>
      </c>
    </row>
    <row r="4457">
      <c r="A4457" s="4"/>
      <c r="F4457" s="4" t="s">
        <v>3552</v>
      </c>
    </row>
    <row r="4458">
      <c r="A4458" s="4"/>
      <c r="F4458" s="4" t="s">
        <v>3553</v>
      </c>
    </row>
    <row r="4459">
      <c r="A4459" s="4"/>
      <c r="F4459" s="4" t="s">
        <v>3554</v>
      </c>
    </row>
    <row r="4460">
      <c r="A4460" s="4"/>
      <c r="F4460" s="4" t="s">
        <v>3555</v>
      </c>
    </row>
    <row r="4461">
      <c r="A4461" s="4"/>
      <c r="F4461" s="4" t="s">
        <v>3556</v>
      </c>
    </row>
    <row r="4462">
      <c r="A4462" s="4"/>
      <c r="F4462" s="4" t="s">
        <v>3557</v>
      </c>
    </row>
    <row r="4463">
      <c r="A4463" s="4"/>
      <c r="F4463" s="4" t="s">
        <v>3558</v>
      </c>
    </row>
    <row r="4464">
      <c r="A4464" s="4"/>
      <c r="F4464" s="4" t="s">
        <v>3559</v>
      </c>
    </row>
    <row r="4465">
      <c r="A4465" s="4"/>
      <c r="F4465" s="4" t="s">
        <v>3560</v>
      </c>
    </row>
    <row r="4466">
      <c r="A4466" s="4"/>
      <c r="F4466" s="4" t="s">
        <v>3561</v>
      </c>
    </row>
    <row r="4467">
      <c r="A4467" s="4"/>
      <c r="F4467" s="4" t="s">
        <v>3562</v>
      </c>
    </row>
    <row r="4468">
      <c r="A4468" s="4"/>
      <c r="F4468" s="4" t="s">
        <v>3563</v>
      </c>
    </row>
    <row r="4469">
      <c r="A4469" s="4"/>
      <c r="F4469" s="4" t="s">
        <v>3564</v>
      </c>
    </row>
    <row r="4470">
      <c r="A4470" s="4"/>
      <c r="F4470" s="4" t="s">
        <v>3565</v>
      </c>
    </row>
    <row r="4471">
      <c r="A4471" s="4"/>
      <c r="F4471" s="4" t="s">
        <v>3566</v>
      </c>
    </row>
    <row r="4472">
      <c r="A4472" s="4"/>
      <c r="F4472" s="4" t="s">
        <v>3567</v>
      </c>
    </row>
    <row r="4473">
      <c r="A4473" s="4"/>
      <c r="F4473" s="4" t="s">
        <v>3568</v>
      </c>
    </row>
    <row r="4474">
      <c r="A4474" s="4"/>
      <c r="F4474" s="4" t="s">
        <v>3569</v>
      </c>
    </row>
    <row r="4475">
      <c r="A4475" s="4"/>
      <c r="F4475" s="4" t="s">
        <v>3570</v>
      </c>
    </row>
    <row r="4476">
      <c r="A4476" s="4"/>
      <c r="F4476" s="4" t="s">
        <v>3571</v>
      </c>
    </row>
    <row r="4477">
      <c r="A4477" s="4"/>
      <c r="F4477" s="4" t="s">
        <v>3572</v>
      </c>
    </row>
    <row r="4478">
      <c r="A4478" s="4"/>
      <c r="F4478" s="4" t="s">
        <v>3573</v>
      </c>
    </row>
    <row r="4479">
      <c r="A4479" s="4"/>
      <c r="F4479" s="4" t="s">
        <v>3574</v>
      </c>
    </row>
    <row r="4480">
      <c r="A4480" s="4"/>
      <c r="F4480" s="4" t="s">
        <v>3575</v>
      </c>
    </row>
    <row r="4481">
      <c r="A4481" s="4"/>
      <c r="F4481" s="4" t="s">
        <v>3576</v>
      </c>
    </row>
    <row r="4482">
      <c r="A4482" s="4"/>
      <c r="F4482" s="4" t="s">
        <v>3577</v>
      </c>
    </row>
    <row r="4483">
      <c r="A4483" s="4"/>
      <c r="F4483" s="4" t="s">
        <v>3578</v>
      </c>
    </row>
    <row r="4484">
      <c r="A4484" s="4"/>
      <c r="F4484" s="4" t="s">
        <v>3579</v>
      </c>
    </row>
    <row r="4485">
      <c r="A4485" s="4"/>
      <c r="F4485" s="4" t="s">
        <v>3580</v>
      </c>
    </row>
    <row r="4486">
      <c r="A4486" s="4"/>
      <c r="F4486" s="4" t="s">
        <v>3581</v>
      </c>
    </row>
    <row r="4487">
      <c r="A4487" s="4"/>
      <c r="F4487" s="4" t="s">
        <v>3582</v>
      </c>
    </row>
    <row r="4488">
      <c r="A4488" s="4"/>
      <c r="F4488" s="4" t="s">
        <v>3583</v>
      </c>
    </row>
    <row r="4489">
      <c r="A4489" s="4"/>
      <c r="F4489" s="4" t="s">
        <v>3584</v>
      </c>
    </row>
    <row r="4490">
      <c r="A4490" s="4"/>
      <c r="F4490" s="4" t="s">
        <v>3585</v>
      </c>
    </row>
    <row r="4491">
      <c r="A4491" s="4"/>
      <c r="F4491" s="4" t="s">
        <v>3586</v>
      </c>
    </row>
    <row r="4492">
      <c r="A4492" s="4"/>
      <c r="F4492" s="4" t="s">
        <v>3587</v>
      </c>
    </row>
    <row r="4493">
      <c r="A4493" s="4"/>
      <c r="F4493" s="4" t="s">
        <v>3588</v>
      </c>
    </row>
    <row r="4494">
      <c r="A4494" s="4"/>
      <c r="F4494" s="4" t="s">
        <v>3589</v>
      </c>
    </row>
    <row r="4495">
      <c r="A4495" s="4"/>
      <c r="F4495" s="4" t="s">
        <v>3590</v>
      </c>
    </row>
    <row r="4496">
      <c r="A4496" s="4"/>
      <c r="F4496" s="4" t="s">
        <v>3591</v>
      </c>
    </row>
    <row r="4497">
      <c r="A4497" s="4"/>
      <c r="F4497" s="4" t="s">
        <v>3592</v>
      </c>
    </row>
    <row r="4498">
      <c r="A4498" s="4"/>
      <c r="F4498" s="4" t="s">
        <v>3593</v>
      </c>
    </row>
    <row r="4499">
      <c r="A4499" s="4"/>
      <c r="F4499" s="4" t="s">
        <v>3594</v>
      </c>
    </row>
    <row r="4500">
      <c r="A4500" s="4"/>
      <c r="F4500" s="4" t="s">
        <v>3595</v>
      </c>
    </row>
    <row r="4501">
      <c r="A4501" s="4"/>
      <c r="F4501" s="4" t="s">
        <v>3596</v>
      </c>
    </row>
    <row r="4502">
      <c r="A4502" s="4"/>
      <c r="F4502" s="4" t="s">
        <v>3597</v>
      </c>
    </row>
    <row r="4503">
      <c r="A4503" s="4"/>
      <c r="F4503" s="4" t="s">
        <v>3598</v>
      </c>
    </row>
    <row r="4504">
      <c r="A4504" s="4"/>
      <c r="F4504" s="4" t="s">
        <v>3599</v>
      </c>
    </row>
    <row r="4505">
      <c r="A4505" s="4"/>
      <c r="F4505" s="4" t="s">
        <v>3600</v>
      </c>
    </row>
    <row r="4506">
      <c r="A4506" s="4"/>
      <c r="F4506" s="4" t="s">
        <v>3601</v>
      </c>
    </row>
    <row r="4507">
      <c r="A4507" s="4"/>
      <c r="F4507" s="4" t="s">
        <v>3602</v>
      </c>
    </row>
    <row r="4508">
      <c r="A4508" s="4"/>
      <c r="F4508" s="4" t="s">
        <v>3603</v>
      </c>
    </row>
    <row r="4509">
      <c r="A4509" s="4"/>
      <c r="F4509" s="4" t="s">
        <v>3604</v>
      </c>
    </row>
    <row r="4510">
      <c r="A4510" s="4"/>
      <c r="F4510" s="4" t="s">
        <v>3605</v>
      </c>
    </row>
    <row r="4511">
      <c r="A4511" s="4"/>
      <c r="F4511" s="4" t="s">
        <v>3606</v>
      </c>
    </row>
    <row r="4512">
      <c r="A4512" s="4"/>
      <c r="F4512" s="4" t="s">
        <v>3607</v>
      </c>
    </row>
    <row r="4513">
      <c r="A4513" s="4"/>
      <c r="F4513" s="4" t="s">
        <v>3608</v>
      </c>
    </row>
    <row r="4514">
      <c r="A4514" s="4"/>
      <c r="F4514" s="4" t="s">
        <v>3609</v>
      </c>
    </row>
    <row r="4515">
      <c r="A4515" s="4"/>
      <c r="F4515" s="4" t="s">
        <v>3610</v>
      </c>
    </row>
    <row r="4516">
      <c r="A4516" s="4"/>
      <c r="F4516" s="4" t="s">
        <v>3611</v>
      </c>
    </row>
    <row r="4517">
      <c r="A4517" s="4"/>
      <c r="F4517" s="4" t="s">
        <v>3612</v>
      </c>
    </row>
    <row r="4518">
      <c r="A4518" s="4"/>
      <c r="F4518" s="4" t="s">
        <v>3613</v>
      </c>
    </row>
    <row r="4519">
      <c r="A4519" s="4"/>
      <c r="F4519" s="4" t="s">
        <v>3614</v>
      </c>
    </row>
    <row r="4520">
      <c r="A4520" s="4"/>
      <c r="F4520" s="4" t="s">
        <v>3615</v>
      </c>
    </row>
    <row r="4521">
      <c r="A4521" s="4"/>
      <c r="F4521" s="4" t="s">
        <v>3616</v>
      </c>
    </row>
    <row r="4522">
      <c r="A4522" s="4"/>
      <c r="F4522" s="4" t="s">
        <v>3617</v>
      </c>
    </row>
    <row r="4523">
      <c r="A4523" s="4"/>
      <c r="F4523" s="4" t="s">
        <v>3618</v>
      </c>
    </row>
    <row r="4524">
      <c r="A4524" s="4"/>
      <c r="F4524" s="4" t="s">
        <v>3619</v>
      </c>
    </row>
    <row r="4525">
      <c r="A4525" s="4"/>
      <c r="F4525" s="4" t="s">
        <v>3620</v>
      </c>
    </row>
    <row r="4526">
      <c r="A4526" s="4"/>
      <c r="F4526" s="4" t="s">
        <v>3621</v>
      </c>
    </row>
    <row r="4527">
      <c r="A4527" s="4"/>
      <c r="F4527" s="4" t="s">
        <v>3622</v>
      </c>
    </row>
    <row r="4528">
      <c r="A4528" s="4"/>
      <c r="F4528" s="4" t="s">
        <v>3623</v>
      </c>
    </row>
    <row r="4529">
      <c r="A4529" s="4"/>
      <c r="F4529" s="4" t="s">
        <v>3624</v>
      </c>
    </row>
    <row r="4530">
      <c r="A4530" s="4"/>
      <c r="F4530" s="4" t="s">
        <v>3625</v>
      </c>
    </row>
    <row r="4531">
      <c r="A4531" s="4"/>
      <c r="F4531" s="4" t="s">
        <v>3626</v>
      </c>
    </row>
    <row r="4532">
      <c r="A4532" s="4"/>
      <c r="F4532" s="4" t="s">
        <v>3627</v>
      </c>
    </row>
    <row r="4533">
      <c r="A4533" s="4"/>
      <c r="F4533" s="4" t="s">
        <v>3628</v>
      </c>
    </row>
    <row r="4534">
      <c r="A4534" s="4"/>
      <c r="F4534" s="4" t="s">
        <v>3629</v>
      </c>
    </row>
    <row r="4535">
      <c r="A4535" s="4"/>
      <c r="F4535" s="4" t="s">
        <v>3630</v>
      </c>
    </row>
    <row r="4536">
      <c r="A4536" s="4"/>
      <c r="F4536" s="4" t="s">
        <v>3631</v>
      </c>
    </row>
    <row r="4537">
      <c r="A4537" s="4"/>
      <c r="F4537" s="4" t="s">
        <v>3632</v>
      </c>
    </row>
    <row r="4538">
      <c r="A4538" s="4"/>
      <c r="F4538" s="4" t="s">
        <v>3633</v>
      </c>
    </row>
    <row r="4539">
      <c r="A4539" s="4"/>
      <c r="F4539" s="4" t="s">
        <v>3634</v>
      </c>
    </row>
    <row r="4540">
      <c r="A4540" s="4"/>
      <c r="F4540" s="4" t="s">
        <v>3635</v>
      </c>
    </row>
    <row r="4541">
      <c r="A4541" s="4"/>
      <c r="F4541" s="4" t="s">
        <v>3636</v>
      </c>
    </row>
    <row r="4542">
      <c r="A4542" s="4"/>
      <c r="F4542" s="4" t="s">
        <v>3637</v>
      </c>
    </row>
    <row r="4543">
      <c r="A4543" s="4"/>
      <c r="F4543" s="4" t="s">
        <v>3638</v>
      </c>
    </row>
    <row r="4544">
      <c r="A4544" s="4"/>
      <c r="F4544" s="4" t="s">
        <v>3639</v>
      </c>
    </row>
    <row r="4545">
      <c r="A4545" s="4"/>
      <c r="F4545" s="4" t="s">
        <v>3640</v>
      </c>
    </row>
    <row r="4546">
      <c r="A4546" s="4"/>
      <c r="F4546" s="4" t="s">
        <v>3641</v>
      </c>
    </row>
    <row r="4547">
      <c r="A4547" s="4"/>
      <c r="F4547" s="4" t="s">
        <v>3642</v>
      </c>
    </row>
    <row r="4548">
      <c r="A4548" s="4"/>
      <c r="F4548" s="4" t="s">
        <v>3643</v>
      </c>
    </row>
    <row r="4549">
      <c r="A4549" s="4"/>
      <c r="F4549" s="4" t="s">
        <v>3644</v>
      </c>
    </row>
    <row r="4550">
      <c r="A4550" s="4"/>
      <c r="F4550" s="4" t="s">
        <v>3645</v>
      </c>
    </row>
    <row r="4551">
      <c r="A4551" s="4"/>
      <c r="F4551" s="4" t="s">
        <v>3646</v>
      </c>
    </row>
    <row r="4552">
      <c r="A4552" s="4"/>
      <c r="F4552" s="4" t="s">
        <v>3647</v>
      </c>
    </row>
    <row r="4553">
      <c r="A4553" s="4"/>
      <c r="F4553" s="4" t="s">
        <v>3648</v>
      </c>
    </row>
    <row r="4554">
      <c r="A4554" s="4"/>
      <c r="F4554" s="4" t="s">
        <v>3649</v>
      </c>
    </row>
    <row r="4555">
      <c r="A4555" s="4"/>
      <c r="F4555" s="4" t="s">
        <v>3650</v>
      </c>
    </row>
    <row r="4556">
      <c r="A4556" s="4"/>
      <c r="F4556" s="4" t="s">
        <v>3651</v>
      </c>
    </row>
    <row r="4557">
      <c r="A4557" s="4"/>
      <c r="F4557" s="4" t="s">
        <v>3652</v>
      </c>
    </row>
    <row r="4558">
      <c r="A4558" s="4"/>
      <c r="F4558" s="4" t="s">
        <v>3653</v>
      </c>
    </row>
    <row r="4559">
      <c r="A4559" s="4"/>
      <c r="F4559" s="4" t="s">
        <v>3654</v>
      </c>
    </row>
    <row r="4560">
      <c r="A4560" s="4"/>
      <c r="F4560" s="4" t="s">
        <v>3655</v>
      </c>
    </row>
    <row r="4561">
      <c r="A4561" s="4"/>
      <c r="F4561" s="4" t="s">
        <v>3656</v>
      </c>
    </row>
    <row r="4562">
      <c r="A4562" s="4"/>
      <c r="F4562" s="4" t="s">
        <v>3657</v>
      </c>
    </row>
    <row r="4563">
      <c r="A4563" s="4"/>
      <c r="F4563" s="4" t="s">
        <v>3658</v>
      </c>
    </row>
    <row r="4564">
      <c r="A4564" s="4"/>
      <c r="F4564" s="4" t="s">
        <v>3659</v>
      </c>
    </row>
    <row r="4565">
      <c r="A4565" s="4"/>
      <c r="F4565" s="4" t="s">
        <v>3660</v>
      </c>
    </row>
    <row r="4566">
      <c r="A4566" s="4"/>
      <c r="F4566" s="4" t="s">
        <v>3661</v>
      </c>
    </row>
    <row r="4567">
      <c r="A4567" s="4"/>
      <c r="F4567" s="4" t="s">
        <v>1735</v>
      </c>
    </row>
    <row r="4568">
      <c r="A4568" s="4"/>
      <c r="F4568" s="4" t="s">
        <v>3662</v>
      </c>
    </row>
    <row r="4569">
      <c r="A4569" s="4"/>
      <c r="F4569" s="4" t="s">
        <v>3663</v>
      </c>
    </row>
    <row r="4570">
      <c r="A4570" s="4"/>
      <c r="F4570" s="4" t="s">
        <v>3664</v>
      </c>
    </row>
    <row r="4571">
      <c r="A4571" s="4"/>
      <c r="F4571" s="4" t="s">
        <v>3665</v>
      </c>
    </row>
    <row r="4572">
      <c r="A4572" s="4"/>
      <c r="F4572" s="4" t="s">
        <v>3666</v>
      </c>
    </row>
    <row r="4573">
      <c r="A4573" s="4"/>
      <c r="F4573" s="4" t="s">
        <v>3667</v>
      </c>
    </row>
    <row r="4574">
      <c r="A4574" s="4"/>
      <c r="F4574" s="4" t="s">
        <v>3668</v>
      </c>
    </row>
    <row r="4575">
      <c r="A4575" s="4"/>
      <c r="F4575" s="4" t="s">
        <v>3669</v>
      </c>
    </row>
    <row r="4576">
      <c r="A4576" s="4"/>
      <c r="F4576" s="4" t="s">
        <v>3670</v>
      </c>
    </row>
    <row r="4577">
      <c r="A4577" s="4"/>
      <c r="F4577" s="4" t="s">
        <v>3671</v>
      </c>
    </row>
    <row r="4578">
      <c r="A4578" s="4"/>
      <c r="F4578" s="4" t="s">
        <v>3672</v>
      </c>
    </row>
    <row r="4579">
      <c r="A4579" s="4"/>
      <c r="F4579" s="4" t="s">
        <v>3673</v>
      </c>
    </row>
    <row r="4580">
      <c r="A4580" s="4"/>
      <c r="F4580" s="4" t="s">
        <v>3674</v>
      </c>
    </row>
    <row r="4581">
      <c r="A4581" s="4"/>
      <c r="F4581" s="4" t="s">
        <v>3675</v>
      </c>
    </row>
    <row r="4582">
      <c r="A4582" s="4"/>
      <c r="F4582" s="4" t="s">
        <v>3676</v>
      </c>
    </row>
    <row r="4583">
      <c r="A4583" s="4"/>
      <c r="F4583" s="4" t="s">
        <v>3677</v>
      </c>
    </row>
    <row r="4584">
      <c r="A4584" s="4"/>
      <c r="F4584" s="4" t="s">
        <v>3678</v>
      </c>
    </row>
    <row r="4585">
      <c r="A4585" s="4"/>
      <c r="F4585" s="4" t="s">
        <v>3679</v>
      </c>
    </row>
    <row r="4586">
      <c r="A4586" s="4"/>
      <c r="F4586" s="4" t="s">
        <v>3680</v>
      </c>
    </row>
    <row r="4587">
      <c r="A4587" s="4"/>
      <c r="F4587" s="4" t="s">
        <v>3681</v>
      </c>
    </row>
    <row r="4588">
      <c r="A4588" s="4"/>
      <c r="F4588" s="4" t="s">
        <v>3682</v>
      </c>
    </row>
    <row r="4589">
      <c r="A4589" s="4"/>
      <c r="F4589" s="4" t="s">
        <v>3683</v>
      </c>
    </row>
    <row r="4590">
      <c r="A4590" s="4"/>
      <c r="F4590" s="4" t="s">
        <v>3684</v>
      </c>
    </row>
    <row r="4591">
      <c r="A4591" s="4"/>
      <c r="F4591" s="4" t="s">
        <v>3685</v>
      </c>
    </row>
    <row r="4592">
      <c r="A4592" s="4"/>
      <c r="F4592" s="4" t="s">
        <v>3686</v>
      </c>
    </row>
    <row r="4593">
      <c r="A4593" s="4"/>
      <c r="F4593" s="4" t="s">
        <v>3687</v>
      </c>
    </row>
    <row r="4594">
      <c r="A4594" s="4"/>
      <c r="F4594" s="4" t="s">
        <v>3688</v>
      </c>
    </row>
    <row r="4595">
      <c r="A4595" s="4"/>
      <c r="F4595" s="4" t="s">
        <v>3689</v>
      </c>
    </row>
    <row r="4596">
      <c r="A4596" s="4"/>
      <c r="F4596" s="4" t="s">
        <v>3690</v>
      </c>
    </row>
    <row r="4597">
      <c r="A4597" s="4"/>
      <c r="F4597" s="4" t="s">
        <v>3691</v>
      </c>
    </row>
    <row r="4598">
      <c r="A4598" s="4"/>
      <c r="F4598" s="4" t="s">
        <v>3692</v>
      </c>
    </row>
    <row r="4599">
      <c r="A4599" s="4"/>
      <c r="F4599" s="4" t="s">
        <v>3693</v>
      </c>
    </row>
    <row r="4600">
      <c r="A4600" s="4"/>
      <c r="F4600" s="4" t="s">
        <v>3694</v>
      </c>
    </row>
    <row r="4601">
      <c r="A4601" s="4"/>
      <c r="F4601" s="4" t="s">
        <v>3695</v>
      </c>
    </row>
    <row r="4602">
      <c r="A4602" s="4"/>
      <c r="F4602" s="4" t="s">
        <v>3696</v>
      </c>
    </row>
    <row r="4603">
      <c r="A4603" s="4"/>
      <c r="F4603" s="4" t="s">
        <v>3697</v>
      </c>
    </row>
    <row r="4604">
      <c r="A4604" s="4"/>
      <c r="F4604" s="4" t="s">
        <v>3698</v>
      </c>
    </row>
    <row r="4605">
      <c r="A4605" s="4"/>
      <c r="F4605" s="4" t="s">
        <v>3699</v>
      </c>
    </row>
    <row r="4606">
      <c r="A4606" s="4"/>
      <c r="F4606" s="4" t="s">
        <v>3700</v>
      </c>
    </row>
    <row r="4607">
      <c r="A4607" s="4"/>
      <c r="F4607" s="4" t="s">
        <v>3701</v>
      </c>
    </row>
    <row r="4608">
      <c r="A4608" s="4"/>
      <c r="F4608" s="4" t="s">
        <v>3702</v>
      </c>
    </row>
    <row r="4609">
      <c r="A4609" s="4"/>
      <c r="F4609" s="4" t="s">
        <v>3703</v>
      </c>
    </row>
    <row r="4610">
      <c r="A4610" s="4"/>
      <c r="F4610" s="4" t="s">
        <v>3704</v>
      </c>
    </row>
    <row r="4611">
      <c r="A4611" s="4"/>
      <c r="F4611" s="4" t="s">
        <v>3705</v>
      </c>
    </row>
    <row r="4612">
      <c r="A4612" s="4"/>
      <c r="F4612" s="4" t="s">
        <v>3706</v>
      </c>
    </row>
    <row r="4613">
      <c r="A4613" s="4"/>
      <c r="F4613" s="4" t="s">
        <v>3707</v>
      </c>
    </row>
    <row r="4614">
      <c r="A4614" s="4"/>
      <c r="F4614" s="4" t="s">
        <v>3708</v>
      </c>
    </row>
    <row r="4615">
      <c r="A4615" s="4"/>
      <c r="F4615" s="4" t="s">
        <v>3709</v>
      </c>
    </row>
    <row r="4616">
      <c r="A4616" s="4"/>
      <c r="F4616" s="4" t="s">
        <v>3710</v>
      </c>
    </row>
    <row r="4617">
      <c r="A4617" s="4"/>
      <c r="F4617" s="4" t="s">
        <v>3711</v>
      </c>
    </row>
    <row r="4618">
      <c r="A4618" s="4"/>
      <c r="F4618" s="7" t="s">
        <v>3712</v>
      </c>
    </row>
    <row r="4619">
      <c r="A4619" s="4"/>
      <c r="F4619" s="4" t="s">
        <v>3713</v>
      </c>
    </row>
    <row r="4620">
      <c r="A4620" s="4"/>
      <c r="F4620" s="4" t="s">
        <v>3714</v>
      </c>
    </row>
    <row r="4621">
      <c r="A4621" s="4"/>
      <c r="F4621" s="4" t="s">
        <v>3715</v>
      </c>
    </row>
    <row r="4622">
      <c r="A4622" s="4"/>
      <c r="F4622" s="4" t="s">
        <v>3716</v>
      </c>
    </row>
    <row r="4623">
      <c r="A4623" s="4"/>
      <c r="F4623" s="4" t="s">
        <v>3717</v>
      </c>
    </row>
    <row r="4624">
      <c r="A4624" s="4"/>
      <c r="F4624" s="4" t="s">
        <v>3718</v>
      </c>
    </row>
    <row r="4625">
      <c r="A4625" s="4"/>
      <c r="F4625" s="4" t="s">
        <v>3719</v>
      </c>
    </row>
    <row r="4626">
      <c r="A4626" s="4"/>
      <c r="F4626" s="4" t="s">
        <v>3720</v>
      </c>
    </row>
    <row r="4627">
      <c r="A4627" s="4"/>
      <c r="F4627" s="4" t="s">
        <v>3721</v>
      </c>
    </row>
    <row r="4628">
      <c r="A4628" s="4"/>
      <c r="F4628" s="4" t="s">
        <v>3722</v>
      </c>
    </row>
    <row r="4629">
      <c r="A4629" s="4"/>
      <c r="F4629" s="4" t="s">
        <v>3723</v>
      </c>
    </row>
    <row r="4630">
      <c r="A4630" s="4"/>
      <c r="F4630" s="4" t="s">
        <v>3724</v>
      </c>
    </row>
    <row r="4631">
      <c r="A4631" s="4"/>
      <c r="F4631" s="4" t="s">
        <v>3725</v>
      </c>
    </row>
    <row r="4632">
      <c r="A4632" s="4"/>
      <c r="F4632" s="4" t="s">
        <v>3726</v>
      </c>
    </row>
    <row r="4633">
      <c r="A4633" s="4"/>
      <c r="F4633" s="4" t="s">
        <v>3727</v>
      </c>
    </row>
    <row r="4634">
      <c r="A4634" s="4"/>
      <c r="F4634" s="4" t="s">
        <v>3728</v>
      </c>
    </row>
    <row r="4635">
      <c r="A4635" s="4"/>
      <c r="F4635" s="4" t="s">
        <v>3729</v>
      </c>
    </row>
    <row r="4636">
      <c r="A4636" s="4"/>
      <c r="F4636" s="4" t="s">
        <v>3730</v>
      </c>
    </row>
    <row r="4637">
      <c r="A4637" s="4"/>
      <c r="F4637" s="4" t="s">
        <v>3731</v>
      </c>
    </row>
    <row r="4638">
      <c r="A4638" s="4"/>
      <c r="F4638" s="4" t="s">
        <v>3732</v>
      </c>
    </row>
    <row r="4639">
      <c r="A4639" s="4"/>
      <c r="F4639" s="4" t="s">
        <v>3733</v>
      </c>
    </row>
    <row r="4640">
      <c r="A4640" s="4"/>
      <c r="F4640" s="4" t="s">
        <v>3734</v>
      </c>
    </row>
    <row r="4641">
      <c r="A4641" s="4"/>
      <c r="F4641" s="4" t="s">
        <v>3735</v>
      </c>
    </row>
    <row r="4642">
      <c r="A4642" s="4"/>
      <c r="F4642" s="4" t="s">
        <v>3736</v>
      </c>
    </row>
    <row r="4643">
      <c r="A4643" s="4"/>
      <c r="F4643" s="4" t="s">
        <v>3737</v>
      </c>
    </row>
    <row r="4644">
      <c r="A4644" s="4"/>
      <c r="F4644" s="4" t="s">
        <v>3738</v>
      </c>
    </row>
    <row r="4645">
      <c r="A4645" s="4"/>
      <c r="F4645" s="4" t="s">
        <v>3739</v>
      </c>
    </row>
    <row r="4646">
      <c r="A4646" s="4"/>
      <c r="F4646" s="4" t="s">
        <v>3740</v>
      </c>
    </row>
    <row r="4647">
      <c r="A4647" s="4"/>
      <c r="F4647" s="4" t="s">
        <v>3741</v>
      </c>
    </row>
    <row r="4648">
      <c r="A4648" s="4"/>
      <c r="F4648" s="4" t="s">
        <v>3742</v>
      </c>
    </row>
    <row r="4649">
      <c r="A4649" s="4"/>
      <c r="F4649" s="4" t="s">
        <v>3743</v>
      </c>
    </row>
    <row r="4650">
      <c r="A4650" s="4"/>
      <c r="F4650" s="4" t="s">
        <v>3743</v>
      </c>
    </row>
    <row r="4651">
      <c r="A4651" s="4"/>
      <c r="F4651" s="4" t="s">
        <v>3744</v>
      </c>
    </row>
    <row r="4652">
      <c r="A4652" s="4"/>
      <c r="F4652" s="4" t="s">
        <v>3745</v>
      </c>
    </row>
    <row r="4653">
      <c r="A4653" s="4"/>
      <c r="F4653" s="4" t="s">
        <v>3746</v>
      </c>
    </row>
    <row r="4654">
      <c r="A4654" s="4"/>
      <c r="F4654" s="4" t="s">
        <v>3747</v>
      </c>
    </row>
    <row r="4655">
      <c r="A4655" s="4"/>
      <c r="F4655" s="4" t="s">
        <v>3748</v>
      </c>
    </row>
    <row r="4656">
      <c r="A4656" s="4"/>
      <c r="F4656" s="4" t="s">
        <v>3749</v>
      </c>
    </row>
    <row r="4657">
      <c r="A4657" s="4"/>
      <c r="F4657" s="4" t="s">
        <v>3750</v>
      </c>
    </row>
    <row r="4658">
      <c r="A4658" s="4"/>
      <c r="F4658" s="4" t="s">
        <v>3751</v>
      </c>
    </row>
    <row r="4659">
      <c r="A4659" s="4"/>
      <c r="F4659" s="4" t="s">
        <v>3752</v>
      </c>
    </row>
    <row r="4660">
      <c r="A4660" s="4"/>
      <c r="F4660" s="4" t="s">
        <v>3753</v>
      </c>
    </row>
    <row r="4661">
      <c r="A4661" s="4"/>
      <c r="F4661" s="4" t="s">
        <v>3754</v>
      </c>
    </row>
    <row r="4662">
      <c r="A4662" s="4"/>
      <c r="F4662" s="4" t="s">
        <v>3755</v>
      </c>
    </row>
    <row r="4663">
      <c r="A4663" s="4"/>
      <c r="F4663" s="4" t="s">
        <v>3756</v>
      </c>
    </row>
    <row r="4664">
      <c r="A4664" s="4"/>
      <c r="F4664" s="4" t="s">
        <v>3757</v>
      </c>
    </row>
    <row r="4665">
      <c r="A4665" s="4"/>
      <c r="F4665" s="4" t="s">
        <v>3758</v>
      </c>
    </row>
    <row r="4666">
      <c r="A4666" s="4"/>
      <c r="F4666" s="4" t="s">
        <v>3759</v>
      </c>
    </row>
    <row r="4667">
      <c r="A4667" s="4"/>
      <c r="F4667" s="4" t="s">
        <v>3760</v>
      </c>
    </row>
    <row r="4668">
      <c r="A4668" s="4"/>
      <c r="F4668" s="4" t="s">
        <v>3761</v>
      </c>
    </row>
    <row r="4669">
      <c r="A4669" s="4"/>
      <c r="F4669" s="4" t="s">
        <v>3762</v>
      </c>
    </row>
    <row r="4670">
      <c r="A4670" s="4"/>
      <c r="F4670" s="4" t="s">
        <v>3763</v>
      </c>
    </row>
    <row r="4671">
      <c r="A4671" s="4"/>
      <c r="F4671" s="4" t="s">
        <v>3764</v>
      </c>
    </row>
    <row r="4672">
      <c r="A4672" s="4"/>
      <c r="F4672" s="4" t="s">
        <v>3765</v>
      </c>
    </row>
    <row r="4673">
      <c r="A4673" s="4"/>
      <c r="F4673" s="4" t="s">
        <v>3766</v>
      </c>
    </row>
    <row r="4674">
      <c r="A4674" s="4"/>
      <c r="F4674" s="4" t="s">
        <v>3767</v>
      </c>
    </row>
    <row r="4675">
      <c r="A4675" s="4"/>
      <c r="F4675" s="4" t="s">
        <v>3768</v>
      </c>
    </row>
    <row r="4676">
      <c r="A4676" s="4"/>
      <c r="F4676" s="4" t="s">
        <v>3769</v>
      </c>
    </row>
    <row r="4677">
      <c r="A4677" s="4"/>
      <c r="F4677" s="4" t="s">
        <v>3770</v>
      </c>
    </row>
    <row r="4678">
      <c r="A4678" s="4"/>
      <c r="F4678" s="4" t="s">
        <v>3771</v>
      </c>
    </row>
    <row r="4679">
      <c r="A4679" s="4"/>
      <c r="F4679" s="4" t="s">
        <v>3772</v>
      </c>
    </row>
    <row r="4680">
      <c r="A4680" s="4"/>
      <c r="F4680" s="4" t="s">
        <v>3773</v>
      </c>
    </row>
    <row r="4681">
      <c r="A4681" s="4"/>
      <c r="F4681" s="4" t="s">
        <v>3774</v>
      </c>
    </row>
    <row r="4682">
      <c r="A4682" s="4"/>
      <c r="F4682" s="4" t="s">
        <v>3775</v>
      </c>
    </row>
    <row r="4683">
      <c r="A4683" s="4"/>
      <c r="F4683" s="4" t="s">
        <v>3776</v>
      </c>
    </row>
    <row r="4684">
      <c r="A4684" s="4"/>
      <c r="F4684" s="4" t="s">
        <v>3777</v>
      </c>
    </row>
    <row r="4685">
      <c r="A4685" s="4"/>
      <c r="F4685" s="4" t="s">
        <v>3778</v>
      </c>
    </row>
    <row r="4686">
      <c r="A4686" s="4"/>
      <c r="F4686" s="4" t="s">
        <v>3779</v>
      </c>
    </row>
    <row r="4687">
      <c r="A4687" s="4"/>
      <c r="F4687" s="4" t="s">
        <v>3780</v>
      </c>
    </row>
    <row r="4688">
      <c r="A4688" s="4"/>
      <c r="F4688" s="4" t="s">
        <v>3781</v>
      </c>
    </row>
    <row r="4689">
      <c r="A4689" s="4"/>
      <c r="F4689" s="4" t="s">
        <v>3782</v>
      </c>
    </row>
    <row r="4690">
      <c r="A4690" s="4"/>
      <c r="F4690" s="4" t="s">
        <v>3783</v>
      </c>
    </row>
    <row r="4691">
      <c r="A4691" s="4"/>
      <c r="F4691" s="4" t="s">
        <v>3784</v>
      </c>
    </row>
    <row r="4692">
      <c r="A4692" s="4"/>
      <c r="F4692" s="4" t="s">
        <v>3785</v>
      </c>
    </row>
    <row r="4693">
      <c r="A4693" s="4"/>
      <c r="F4693" s="4" t="s">
        <v>3782</v>
      </c>
    </row>
    <row r="4694">
      <c r="A4694" s="4"/>
      <c r="F4694" s="4" t="s">
        <v>3783</v>
      </c>
    </row>
    <row r="4695">
      <c r="A4695" s="4"/>
      <c r="F4695" s="4" t="s">
        <v>3784</v>
      </c>
    </row>
    <row r="4696">
      <c r="A4696" s="4"/>
      <c r="F4696" s="4" t="s">
        <v>3785</v>
      </c>
    </row>
    <row r="4697">
      <c r="A4697" s="4"/>
      <c r="F4697" s="4" t="s">
        <v>3786</v>
      </c>
    </row>
    <row r="4698">
      <c r="A4698" s="4"/>
      <c r="F4698" s="4" t="s">
        <v>3787</v>
      </c>
    </row>
    <row r="4699">
      <c r="A4699" s="4"/>
      <c r="F4699" s="4" t="s">
        <v>3788</v>
      </c>
    </row>
    <row r="4700">
      <c r="A4700" s="4"/>
      <c r="F4700" s="4" t="s">
        <v>3789</v>
      </c>
    </row>
    <row r="4701">
      <c r="A4701" s="4"/>
      <c r="F4701" s="4" t="s">
        <v>3790</v>
      </c>
    </row>
    <row r="4702">
      <c r="A4702" s="4"/>
      <c r="F4702" s="4" t="s">
        <v>3789</v>
      </c>
    </row>
    <row r="4703">
      <c r="A4703" s="4"/>
      <c r="F4703" s="4" t="s">
        <v>3791</v>
      </c>
    </row>
    <row r="4704">
      <c r="A4704" s="4"/>
      <c r="F4704" s="4" t="s">
        <v>3792</v>
      </c>
    </row>
    <row r="4705">
      <c r="A4705" s="4"/>
      <c r="F4705" s="4" t="s">
        <v>3793</v>
      </c>
    </row>
    <row r="4706">
      <c r="A4706" s="4"/>
      <c r="F4706" s="4" t="s">
        <v>3794</v>
      </c>
    </row>
    <row r="4707">
      <c r="A4707" s="4"/>
      <c r="F4707" s="4" t="s">
        <v>3795</v>
      </c>
    </row>
    <row r="4708">
      <c r="A4708" s="4"/>
      <c r="F4708" s="4" t="s">
        <v>3796</v>
      </c>
    </row>
    <row r="4709">
      <c r="A4709" s="4"/>
      <c r="F4709" s="4" t="s">
        <v>3797</v>
      </c>
    </row>
    <row r="4710">
      <c r="A4710" s="4"/>
      <c r="F4710" s="4" t="s">
        <v>3798</v>
      </c>
    </row>
    <row r="4711">
      <c r="A4711" s="4"/>
      <c r="F4711" s="4" t="s">
        <v>3799</v>
      </c>
    </row>
    <row r="4712">
      <c r="A4712" s="4"/>
      <c r="F4712" s="4" t="s">
        <v>3800</v>
      </c>
    </row>
    <row r="4713">
      <c r="A4713" s="4"/>
      <c r="F4713" s="4" t="s">
        <v>3801</v>
      </c>
    </row>
    <row r="4714">
      <c r="A4714" s="4"/>
      <c r="F4714" s="4" t="s">
        <v>3802</v>
      </c>
    </row>
    <row r="4715">
      <c r="A4715" s="4"/>
      <c r="F4715" s="4" t="s">
        <v>3803</v>
      </c>
    </row>
    <row r="4716">
      <c r="A4716" s="4"/>
      <c r="F4716" s="4" t="s">
        <v>3804</v>
      </c>
    </row>
    <row r="4717">
      <c r="A4717" s="4"/>
      <c r="F4717" s="4" t="s">
        <v>3805</v>
      </c>
    </row>
    <row r="4718">
      <c r="A4718" s="4"/>
      <c r="F4718" s="4" t="s">
        <v>3806</v>
      </c>
    </row>
    <row r="4719">
      <c r="A4719" s="4"/>
      <c r="F4719" s="4" t="s">
        <v>3807</v>
      </c>
    </row>
    <row r="4720">
      <c r="A4720" s="4"/>
      <c r="F4720" s="4" t="s">
        <v>3808</v>
      </c>
    </row>
    <row r="4721">
      <c r="A4721" s="4"/>
      <c r="F4721" s="4" t="s">
        <v>3809</v>
      </c>
    </row>
    <row r="4722">
      <c r="A4722" s="4"/>
      <c r="F4722" s="4" t="s">
        <v>3810</v>
      </c>
    </row>
    <row r="4723">
      <c r="A4723" s="4"/>
      <c r="F4723" s="4" t="s">
        <v>3811</v>
      </c>
    </row>
    <row r="4724">
      <c r="A4724" s="4"/>
      <c r="F4724" s="4" t="s">
        <v>3812</v>
      </c>
    </row>
    <row r="4725">
      <c r="A4725" s="4"/>
      <c r="F4725" s="4" t="s">
        <v>3813</v>
      </c>
    </row>
    <row r="4726">
      <c r="A4726" s="4"/>
      <c r="F4726" s="4" t="s">
        <v>3814</v>
      </c>
    </row>
    <row r="4727">
      <c r="A4727" s="4"/>
      <c r="F4727" s="4" t="s">
        <v>3815</v>
      </c>
    </row>
    <row r="4728">
      <c r="A4728" s="4"/>
      <c r="F4728" s="4" t="s">
        <v>3816</v>
      </c>
    </row>
    <row r="4729">
      <c r="A4729" s="4"/>
      <c r="F4729" s="4" t="s">
        <v>3817</v>
      </c>
    </row>
    <row r="4730">
      <c r="A4730" s="4"/>
      <c r="F4730" s="4" t="s">
        <v>3818</v>
      </c>
    </row>
    <row r="4731">
      <c r="A4731" s="4"/>
      <c r="F4731" s="4" t="s">
        <v>3819</v>
      </c>
    </row>
    <row r="4732">
      <c r="A4732" s="4"/>
      <c r="F4732" s="4" t="s">
        <v>3820</v>
      </c>
    </row>
    <row r="4733">
      <c r="A4733" s="4"/>
      <c r="F4733" s="4" t="s">
        <v>3821</v>
      </c>
    </row>
    <row r="4734">
      <c r="A4734" s="4"/>
      <c r="F4734" s="4" t="s">
        <v>3822</v>
      </c>
    </row>
    <row r="4735">
      <c r="A4735" s="4"/>
      <c r="F4735" s="4" t="s">
        <v>3823</v>
      </c>
    </row>
    <row r="4736">
      <c r="A4736" s="4"/>
      <c r="F4736" s="4" t="s">
        <v>3824</v>
      </c>
    </row>
    <row r="4737">
      <c r="A4737" s="4"/>
      <c r="F4737" s="4" t="s">
        <v>3825</v>
      </c>
    </row>
    <row r="4738">
      <c r="A4738" s="4"/>
      <c r="F4738" s="4" t="s">
        <v>3826</v>
      </c>
    </row>
    <row r="4739">
      <c r="A4739" s="4"/>
      <c r="F4739" s="4" t="s">
        <v>3827</v>
      </c>
    </row>
    <row r="4740">
      <c r="A4740" s="4"/>
      <c r="F4740" s="4" t="s">
        <v>3828</v>
      </c>
    </row>
    <row r="4741">
      <c r="A4741" s="4"/>
      <c r="F4741" s="4" t="s">
        <v>3829</v>
      </c>
    </row>
    <row r="4742">
      <c r="A4742" s="4"/>
      <c r="F4742" s="4" t="s">
        <v>3830</v>
      </c>
    </row>
    <row r="4743">
      <c r="A4743" s="4"/>
      <c r="F4743" s="4" t="s">
        <v>3831</v>
      </c>
    </row>
    <row r="4744">
      <c r="A4744" s="4"/>
      <c r="F4744" s="4" t="s">
        <v>3832</v>
      </c>
    </row>
    <row r="4745">
      <c r="A4745" s="4"/>
      <c r="F4745" s="4" t="s">
        <v>3833</v>
      </c>
    </row>
    <row r="4746">
      <c r="A4746" s="4"/>
      <c r="F4746" s="4" t="s">
        <v>3834</v>
      </c>
    </row>
    <row r="4747">
      <c r="A4747" s="4"/>
      <c r="F4747" s="4" t="s">
        <v>3835</v>
      </c>
    </row>
    <row r="4748">
      <c r="A4748" s="4"/>
      <c r="F4748" s="4" t="s">
        <v>3836</v>
      </c>
    </row>
    <row r="4749">
      <c r="A4749" s="4"/>
      <c r="F4749" s="4" t="s">
        <v>3837</v>
      </c>
    </row>
    <row r="4750">
      <c r="A4750" s="4"/>
      <c r="F4750" s="4" t="s">
        <v>3838</v>
      </c>
    </row>
    <row r="4751">
      <c r="A4751" s="4"/>
      <c r="F4751" s="4" t="s">
        <v>3839</v>
      </c>
    </row>
    <row r="4752">
      <c r="A4752" s="4"/>
      <c r="F4752" s="4" t="s">
        <v>3840</v>
      </c>
    </row>
    <row r="4753">
      <c r="A4753" s="4"/>
      <c r="F4753" s="4" t="s">
        <v>3841</v>
      </c>
    </row>
    <row r="4754">
      <c r="A4754" s="4"/>
      <c r="F4754" s="4" t="s">
        <v>3842</v>
      </c>
    </row>
    <row r="4755">
      <c r="A4755" s="4"/>
      <c r="F4755" s="4" t="s">
        <v>3843</v>
      </c>
    </row>
    <row r="4756">
      <c r="A4756" s="4"/>
      <c r="F4756" s="4" t="s">
        <v>3844</v>
      </c>
    </row>
    <row r="4757">
      <c r="A4757" s="4"/>
      <c r="F4757" s="4" t="s">
        <v>3845</v>
      </c>
    </row>
    <row r="4758">
      <c r="A4758" s="4"/>
      <c r="F4758" s="4" t="s">
        <v>3846</v>
      </c>
    </row>
    <row r="4759">
      <c r="A4759" s="4"/>
      <c r="F4759" s="4" t="s">
        <v>3847</v>
      </c>
    </row>
    <row r="4760">
      <c r="A4760" s="4"/>
      <c r="F4760" s="4" t="s">
        <v>3848</v>
      </c>
    </row>
    <row r="4761">
      <c r="A4761" s="4"/>
      <c r="F4761" s="4" t="s">
        <v>3849</v>
      </c>
    </row>
    <row r="4762">
      <c r="A4762" s="4"/>
      <c r="F4762" s="4" t="s">
        <v>3850</v>
      </c>
    </row>
    <row r="4763">
      <c r="A4763" s="4"/>
      <c r="F4763" s="4" t="s">
        <v>3851</v>
      </c>
    </row>
    <row r="4764">
      <c r="A4764" s="4"/>
      <c r="F4764" s="4" t="s">
        <v>3852</v>
      </c>
    </row>
    <row r="4765">
      <c r="A4765" s="4"/>
      <c r="F4765" s="4" t="s">
        <v>3853</v>
      </c>
    </row>
    <row r="4766">
      <c r="A4766" s="4"/>
      <c r="F4766" s="4" t="s">
        <v>3854</v>
      </c>
    </row>
    <row r="4767">
      <c r="A4767" s="4"/>
      <c r="F4767" s="4" t="s">
        <v>3855</v>
      </c>
    </row>
    <row r="4768">
      <c r="A4768" s="4"/>
      <c r="F4768" s="4" t="s">
        <v>3856</v>
      </c>
    </row>
    <row r="4769">
      <c r="A4769" s="4"/>
      <c r="F4769" s="4" t="s">
        <v>3857</v>
      </c>
    </row>
    <row r="4770">
      <c r="A4770" s="4"/>
      <c r="F4770" s="4" t="s">
        <v>3858</v>
      </c>
    </row>
    <row r="4771">
      <c r="A4771" s="4"/>
      <c r="F4771" s="4" t="s">
        <v>3859</v>
      </c>
    </row>
    <row r="4772">
      <c r="A4772" s="4"/>
      <c r="F4772" s="4" t="s">
        <v>3860</v>
      </c>
    </row>
    <row r="4773">
      <c r="A4773" s="4"/>
      <c r="F4773" s="4" t="s">
        <v>3861</v>
      </c>
    </row>
    <row r="4774">
      <c r="A4774" s="4"/>
      <c r="F4774" s="4" t="s">
        <v>3862</v>
      </c>
    </row>
    <row r="4775">
      <c r="A4775" s="4"/>
      <c r="F4775" s="4" t="s">
        <v>3863</v>
      </c>
    </row>
    <row r="4776">
      <c r="A4776" s="4"/>
      <c r="F4776" s="4" t="s">
        <v>3864</v>
      </c>
    </row>
    <row r="4777">
      <c r="A4777" s="4"/>
      <c r="F4777" s="4" t="s">
        <v>3865</v>
      </c>
    </row>
    <row r="4778">
      <c r="A4778" s="4"/>
      <c r="F4778" s="4" t="s">
        <v>3866</v>
      </c>
    </row>
    <row r="4779">
      <c r="A4779" s="4"/>
      <c r="F4779" s="4" t="s">
        <v>3867</v>
      </c>
    </row>
    <row r="4780">
      <c r="A4780" s="4"/>
      <c r="F4780" s="4" t="s">
        <v>3868</v>
      </c>
    </row>
    <row r="4781">
      <c r="A4781" s="4"/>
      <c r="F4781" s="4" t="s">
        <v>3869</v>
      </c>
    </row>
    <row r="4782">
      <c r="A4782" s="4"/>
      <c r="F4782" s="4" t="s">
        <v>3870</v>
      </c>
    </row>
    <row r="4783">
      <c r="A4783" s="4"/>
      <c r="F4783" s="4" t="s">
        <v>3871</v>
      </c>
    </row>
    <row r="4784">
      <c r="A4784" s="4"/>
      <c r="F4784" s="4" t="s">
        <v>3872</v>
      </c>
    </row>
    <row r="4785">
      <c r="A4785" s="4"/>
      <c r="F4785" s="4" t="s">
        <v>3873</v>
      </c>
    </row>
    <row r="4786">
      <c r="A4786" s="4"/>
      <c r="F4786" s="4" t="s">
        <v>3874</v>
      </c>
    </row>
    <row r="4787">
      <c r="A4787" s="4"/>
      <c r="F4787" s="4" t="s">
        <v>3875</v>
      </c>
    </row>
    <row r="4788">
      <c r="A4788" s="4"/>
      <c r="F4788" s="4" t="s">
        <v>3876</v>
      </c>
    </row>
    <row r="4789">
      <c r="A4789" s="4"/>
      <c r="F4789" s="4" t="s">
        <v>3877</v>
      </c>
    </row>
    <row r="4790">
      <c r="A4790" s="4"/>
      <c r="F4790" s="4" t="s">
        <v>3878</v>
      </c>
    </row>
    <row r="4791">
      <c r="A4791" s="4"/>
      <c r="F4791" s="4" t="s">
        <v>3879</v>
      </c>
    </row>
    <row r="4792">
      <c r="A4792" s="4"/>
      <c r="F4792" s="4" t="s">
        <v>3880</v>
      </c>
    </row>
    <row r="4793">
      <c r="A4793" s="4"/>
      <c r="F4793" s="4" t="s">
        <v>3881</v>
      </c>
    </row>
    <row r="4794">
      <c r="A4794" s="4"/>
      <c r="F4794" s="4" t="s">
        <v>3882</v>
      </c>
    </row>
    <row r="4795">
      <c r="A4795" s="4"/>
      <c r="F4795" s="4" t="s">
        <v>3883</v>
      </c>
    </row>
    <row r="4796">
      <c r="A4796" s="4"/>
      <c r="F4796" s="4" t="s">
        <v>3884</v>
      </c>
    </row>
    <row r="4797">
      <c r="A4797" s="4"/>
      <c r="F4797" s="4" t="s">
        <v>3885</v>
      </c>
    </row>
    <row r="4798">
      <c r="A4798" s="4"/>
      <c r="F4798" s="4" t="s">
        <v>3886</v>
      </c>
    </row>
    <row r="4799">
      <c r="A4799" s="4"/>
      <c r="F4799" s="4" t="s">
        <v>3887</v>
      </c>
    </row>
    <row r="4800">
      <c r="A4800" s="4"/>
      <c r="F4800" s="4" t="s">
        <v>3888</v>
      </c>
    </row>
    <row r="4801">
      <c r="A4801" s="4"/>
      <c r="F4801" s="4" t="s">
        <v>3889</v>
      </c>
    </row>
    <row r="4802">
      <c r="A4802" s="4"/>
      <c r="F4802" s="4" t="s">
        <v>3890</v>
      </c>
    </row>
    <row r="4803">
      <c r="A4803" s="4"/>
      <c r="F4803" s="4" t="s">
        <v>3891</v>
      </c>
    </row>
    <row r="4804">
      <c r="A4804" s="4"/>
      <c r="F4804" s="4" t="s">
        <v>3892</v>
      </c>
    </row>
    <row r="4805">
      <c r="A4805" s="4"/>
      <c r="F4805" s="4" t="s">
        <v>3893</v>
      </c>
    </row>
    <row r="4806">
      <c r="A4806" s="4"/>
      <c r="F4806" s="4" t="s">
        <v>3894</v>
      </c>
    </row>
    <row r="4807">
      <c r="A4807" s="4"/>
      <c r="F4807" s="4" t="s">
        <v>3895</v>
      </c>
    </row>
    <row r="4808">
      <c r="A4808" s="4"/>
      <c r="F4808" s="4" t="s">
        <v>3896</v>
      </c>
    </row>
    <row r="4809">
      <c r="A4809" s="4"/>
      <c r="F4809" s="4" t="s">
        <v>3897</v>
      </c>
    </row>
    <row r="4810">
      <c r="A4810" s="4"/>
      <c r="F4810" s="4" t="s">
        <v>3898</v>
      </c>
    </row>
    <row r="4811">
      <c r="A4811" s="4"/>
      <c r="F4811" s="4" t="s">
        <v>3899</v>
      </c>
    </row>
    <row r="4812">
      <c r="A4812" s="4"/>
      <c r="F4812" s="4" t="s">
        <v>3900</v>
      </c>
    </row>
    <row r="4813">
      <c r="A4813" s="4"/>
      <c r="F4813" s="4" t="s">
        <v>3901</v>
      </c>
    </row>
    <row r="4814">
      <c r="A4814" s="4"/>
      <c r="F4814" s="4" t="s">
        <v>3902</v>
      </c>
    </row>
    <row r="4815">
      <c r="A4815" s="4"/>
      <c r="F4815" s="4" t="s">
        <v>3903</v>
      </c>
    </row>
    <row r="4816">
      <c r="A4816" s="4"/>
      <c r="F4816" s="4" t="s">
        <v>3904</v>
      </c>
    </row>
    <row r="4817">
      <c r="A4817" s="4"/>
      <c r="F4817" s="4" t="s">
        <v>3905</v>
      </c>
    </row>
    <row r="4818">
      <c r="A4818" s="4"/>
      <c r="F4818" s="4" t="s">
        <v>3906</v>
      </c>
    </row>
    <row r="4819">
      <c r="A4819" s="4"/>
      <c r="F4819" s="4" t="s">
        <v>3907</v>
      </c>
    </row>
    <row r="4820">
      <c r="A4820" s="4"/>
      <c r="F4820" s="4" t="s">
        <v>3908</v>
      </c>
    </row>
    <row r="4821">
      <c r="A4821" s="4"/>
      <c r="F4821" s="4" t="s">
        <v>3909</v>
      </c>
    </row>
    <row r="4822">
      <c r="A4822" s="4"/>
      <c r="F4822" s="4" t="s">
        <v>3910</v>
      </c>
    </row>
    <row r="4823">
      <c r="A4823" s="4"/>
      <c r="F4823" s="4" t="s">
        <v>3911</v>
      </c>
    </row>
    <row r="4824">
      <c r="A4824" s="4"/>
      <c r="F4824" s="4" t="s">
        <v>3912</v>
      </c>
    </row>
    <row r="4825">
      <c r="A4825" s="4"/>
      <c r="F4825" s="4" t="s">
        <v>3913</v>
      </c>
    </row>
    <row r="4826">
      <c r="A4826" s="4"/>
      <c r="F4826" s="4" t="s">
        <v>3914</v>
      </c>
    </row>
    <row r="4827">
      <c r="A4827" s="4"/>
      <c r="F4827" s="4" t="s">
        <v>3915</v>
      </c>
    </row>
    <row r="4828">
      <c r="A4828" s="4"/>
      <c r="F4828" s="4" t="s">
        <v>3916</v>
      </c>
    </row>
    <row r="4829">
      <c r="A4829" s="4"/>
      <c r="F4829" s="4" t="s">
        <v>3917</v>
      </c>
    </row>
    <row r="4830">
      <c r="A4830" s="4"/>
      <c r="F4830" s="4" t="s">
        <v>3918</v>
      </c>
    </row>
    <row r="4831">
      <c r="A4831" s="4"/>
      <c r="F4831" s="4" t="s">
        <v>3919</v>
      </c>
    </row>
    <row r="4832">
      <c r="A4832" s="4"/>
      <c r="F4832" s="4" t="s">
        <v>3920</v>
      </c>
    </row>
    <row r="4833">
      <c r="A4833" s="4"/>
      <c r="F4833" s="4" t="s">
        <v>3921</v>
      </c>
    </row>
    <row r="4834">
      <c r="A4834" s="4"/>
      <c r="F4834" s="4" t="s">
        <v>3922</v>
      </c>
    </row>
    <row r="4835">
      <c r="A4835" s="4"/>
      <c r="F4835" s="4" t="s">
        <v>3923</v>
      </c>
    </row>
    <row r="4836">
      <c r="A4836" s="4"/>
      <c r="F4836" s="4" t="s">
        <v>3924</v>
      </c>
    </row>
    <row r="4837">
      <c r="A4837" s="4"/>
      <c r="F4837" s="4" t="s">
        <v>3925</v>
      </c>
    </row>
    <row r="4838">
      <c r="A4838" s="4"/>
      <c r="F4838" s="4" t="s">
        <v>3926</v>
      </c>
    </row>
    <row r="4839">
      <c r="A4839" s="4"/>
      <c r="F4839" s="4" t="s">
        <v>3927</v>
      </c>
    </row>
    <row r="4840">
      <c r="A4840" s="4"/>
      <c r="F4840" s="4" t="s">
        <v>3928</v>
      </c>
    </row>
    <row r="4841">
      <c r="A4841" s="4"/>
      <c r="F4841" s="4" t="s">
        <v>3929</v>
      </c>
    </row>
    <row r="4842">
      <c r="A4842" s="4"/>
      <c r="F4842" s="4" t="s">
        <v>3930</v>
      </c>
    </row>
    <row r="4843">
      <c r="A4843" s="4"/>
      <c r="F4843" s="4" t="s">
        <v>3931</v>
      </c>
    </row>
    <row r="4844">
      <c r="A4844" s="4"/>
      <c r="F4844" s="4" t="s">
        <v>3932</v>
      </c>
    </row>
    <row r="4845">
      <c r="A4845" s="4"/>
      <c r="F4845" s="4" t="s">
        <v>3933</v>
      </c>
    </row>
    <row r="4846">
      <c r="A4846" s="4"/>
      <c r="F4846" s="4" t="s">
        <v>3934</v>
      </c>
    </row>
    <row r="4847">
      <c r="A4847" s="4"/>
      <c r="F4847" s="4" t="s">
        <v>3935</v>
      </c>
    </row>
    <row r="4848">
      <c r="A4848" s="4"/>
      <c r="F4848" s="4" t="s">
        <v>3936</v>
      </c>
    </row>
    <row r="4849">
      <c r="A4849" s="4"/>
      <c r="F4849" s="4" t="s">
        <v>3937</v>
      </c>
    </row>
    <row r="4850">
      <c r="A4850" s="4"/>
      <c r="F4850" s="4" t="s">
        <v>3938</v>
      </c>
    </row>
    <row r="4851">
      <c r="A4851" s="4"/>
      <c r="F4851" s="4" t="s">
        <v>3939</v>
      </c>
    </row>
    <row r="4852">
      <c r="A4852" s="4"/>
      <c r="F4852" s="4" t="s">
        <v>3940</v>
      </c>
    </row>
    <row r="4853">
      <c r="A4853" s="4"/>
      <c r="F4853" s="4" t="s">
        <v>3941</v>
      </c>
    </row>
    <row r="4854">
      <c r="A4854" s="4"/>
      <c r="F4854" s="4" t="s">
        <v>3942</v>
      </c>
    </row>
    <row r="4855">
      <c r="A4855" s="4"/>
      <c r="F4855" s="4" t="s">
        <v>3943</v>
      </c>
    </row>
    <row r="4856">
      <c r="A4856" s="4"/>
      <c r="F4856" s="4" t="s">
        <v>3944</v>
      </c>
    </row>
    <row r="4857">
      <c r="A4857" s="4"/>
      <c r="F4857" s="4" t="s">
        <v>3945</v>
      </c>
    </row>
    <row r="4858">
      <c r="A4858" s="4"/>
      <c r="F4858" s="4" t="s">
        <v>3946</v>
      </c>
    </row>
    <row r="4859">
      <c r="A4859" s="4"/>
      <c r="F4859" s="4" t="s">
        <v>3947</v>
      </c>
    </row>
    <row r="4860">
      <c r="A4860" s="4"/>
      <c r="F4860" s="4" t="s">
        <v>3948</v>
      </c>
    </row>
    <row r="4861">
      <c r="A4861" s="4"/>
      <c r="F4861" s="4" t="s">
        <v>3949</v>
      </c>
    </row>
    <row r="4862">
      <c r="A4862" s="4"/>
      <c r="F4862" s="4" t="s">
        <v>3950</v>
      </c>
    </row>
    <row r="4863">
      <c r="A4863" s="4"/>
      <c r="F4863" s="4" t="s">
        <v>3951</v>
      </c>
    </row>
    <row r="4864">
      <c r="A4864" s="4"/>
      <c r="F4864" s="4" t="s">
        <v>3952</v>
      </c>
    </row>
    <row r="4865">
      <c r="A4865" s="4"/>
      <c r="F4865" s="4" t="s">
        <v>3953</v>
      </c>
    </row>
    <row r="4866">
      <c r="A4866" s="4"/>
      <c r="F4866" s="4" t="s">
        <v>3954</v>
      </c>
    </row>
    <row r="4867">
      <c r="A4867" s="4"/>
      <c r="F4867" s="4" t="s">
        <v>3955</v>
      </c>
    </row>
    <row r="4868">
      <c r="A4868" s="4"/>
      <c r="F4868" s="4" t="s">
        <v>3956</v>
      </c>
    </row>
    <row r="4869">
      <c r="A4869" s="4"/>
      <c r="F4869" s="4" t="s">
        <v>3957</v>
      </c>
    </row>
    <row r="4870">
      <c r="A4870" s="4"/>
      <c r="F4870" s="4" t="s">
        <v>3958</v>
      </c>
    </row>
    <row r="4871">
      <c r="A4871" s="4"/>
      <c r="F4871" s="4" t="s">
        <v>3959</v>
      </c>
    </row>
    <row r="4872">
      <c r="A4872" s="4"/>
      <c r="F4872" s="4" t="s">
        <v>3960</v>
      </c>
    </row>
    <row r="4873">
      <c r="A4873" s="4"/>
      <c r="F4873" s="4" t="s">
        <v>3961</v>
      </c>
    </row>
    <row r="4874">
      <c r="A4874" s="4"/>
      <c r="F4874" s="4" t="s">
        <v>3962</v>
      </c>
    </row>
    <row r="4875">
      <c r="A4875" s="4"/>
      <c r="F4875" s="4" t="s">
        <v>3963</v>
      </c>
    </row>
    <row r="4876">
      <c r="A4876" s="4"/>
      <c r="F4876" s="4" t="s">
        <v>3964</v>
      </c>
    </row>
    <row r="4877">
      <c r="A4877" s="4"/>
      <c r="F4877" s="4" t="s">
        <v>3965</v>
      </c>
    </row>
    <row r="4878">
      <c r="A4878" s="4"/>
      <c r="F4878" s="4" t="s">
        <v>3966</v>
      </c>
    </row>
    <row r="4879">
      <c r="A4879" s="4"/>
      <c r="F4879" s="4" t="s">
        <v>3967</v>
      </c>
    </row>
    <row r="4880">
      <c r="A4880" s="4"/>
      <c r="F4880" s="4" t="s">
        <v>3968</v>
      </c>
    </row>
    <row r="4881">
      <c r="A4881" s="4"/>
      <c r="F4881" s="4" t="s">
        <v>3969</v>
      </c>
    </row>
    <row r="4882">
      <c r="A4882" s="4"/>
      <c r="F4882" s="4" t="s">
        <v>3970</v>
      </c>
    </row>
    <row r="4883">
      <c r="A4883" s="4"/>
      <c r="F4883" s="4" t="s">
        <v>3971</v>
      </c>
    </row>
    <row r="4884">
      <c r="A4884" s="4"/>
      <c r="F4884" s="4" t="s">
        <v>3972</v>
      </c>
    </row>
    <row r="4885">
      <c r="A4885" s="4"/>
      <c r="F4885" s="4" t="s">
        <v>3973</v>
      </c>
    </row>
    <row r="4886">
      <c r="A4886" s="4"/>
      <c r="F4886" s="4" t="s">
        <v>3974</v>
      </c>
    </row>
    <row r="4887">
      <c r="A4887" s="4"/>
      <c r="F4887" s="4" t="s">
        <v>3975</v>
      </c>
    </row>
    <row r="4888">
      <c r="A4888" s="4"/>
      <c r="F4888" s="4" t="s">
        <v>3976</v>
      </c>
    </row>
    <row r="4889">
      <c r="A4889" s="4"/>
      <c r="F4889" s="4" t="s">
        <v>3977</v>
      </c>
    </row>
    <row r="4890">
      <c r="A4890" s="4"/>
      <c r="F4890" s="4" t="s">
        <v>3978</v>
      </c>
    </row>
    <row r="4891">
      <c r="A4891" s="4"/>
      <c r="F4891" s="4" t="s">
        <v>3979</v>
      </c>
    </row>
    <row r="4892">
      <c r="A4892" s="4"/>
      <c r="F4892" s="4" t="s">
        <v>3980</v>
      </c>
    </row>
    <row r="4893">
      <c r="A4893" s="4"/>
      <c r="F4893" s="4" t="s">
        <v>3981</v>
      </c>
    </row>
    <row r="4894">
      <c r="A4894" s="4"/>
      <c r="F4894" s="4" t="s">
        <v>3982</v>
      </c>
    </row>
    <row r="4895">
      <c r="A4895" s="4"/>
      <c r="F4895" s="4" t="s">
        <v>3983</v>
      </c>
    </row>
    <row r="4896">
      <c r="A4896" s="4"/>
      <c r="F4896" s="4" t="s">
        <v>3984</v>
      </c>
    </row>
    <row r="4897">
      <c r="A4897" s="4"/>
      <c r="F4897" s="4" t="s">
        <v>3985</v>
      </c>
    </row>
    <row r="4898">
      <c r="A4898" s="4"/>
      <c r="F4898" s="4" t="s">
        <v>3986</v>
      </c>
    </row>
    <row r="4899">
      <c r="A4899" s="4"/>
      <c r="F4899" s="4" t="s">
        <v>3987</v>
      </c>
    </row>
    <row r="4900">
      <c r="A4900" s="4"/>
      <c r="F4900" s="4" t="s">
        <v>3988</v>
      </c>
    </row>
    <row r="4901">
      <c r="A4901" s="4"/>
      <c r="F4901" s="4" t="s">
        <v>3989</v>
      </c>
    </row>
    <row r="4902">
      <c r="A4902" s="4"/>
      <c r="F4902" s="4" t="s">
        <v>3990</v>
      </c>
    </row>
    <row r="4903">
      <c r="A4903" s="4"/>
      <c r="F4903" s="4" t="s">
        <v>3991</v>
      </c>
    </row>
    <row r="4904">
      <c r="A4904" s="4"/>
      <c r="F4904" s="4" t="s">
        <v>3992</v>
      </c>
    </row>
    <row r="4905">
      <c r="A4905" s="4"/>
      <c r="F4905" s="4" t="s">
        <v>3993</v>
      </c>
    </row>
    <row r="4906">
      <c r="A4906" s="4"/>
      <c r="F4906" s="4" t="s">
        <v>3994</v>
      </c>
    </row>
    <row r="4907">
      <c r="A4907" s="4"/>
      <c r="F4907" s="4" t="s">
        <v>3995</v>
      </c>
    </row>
    <row r="4908">
      <c r="A4908" s="4"/>
      <c r="F4908" s="4" t="s">
        <v>3996</v>
      </c>
    </row>
    <row r="4909">
      <c r="A4909" s="4"/>
      <c r="F4909" s="4" t="s">
        <v>3997</v>
      </c>
    </row>
    <row r="4910">
      <c r="A4910" s="4"/>
      <c r="F4910" s="4" t="s">
        <v>3998</v>
      </c>
    </row>
    <row r="4911">
      <c r="A4911" s="4"/>
      <c r="F4911" s="4" t="s">
        <v>3999</v>
      </c>
    </row>
    <row r="4912">
      <c r="A4912" s="4"/>
      <c r="F4912" s="4" t="s">
        <v>4000</v>
      </c>
    </row>
    <row r="4913">
      <c r="A4913" s="4"/>
      <c r="F4913" s="4" t="s">
        <v>4001</v>
      </c>
    </row>
    <row r="4914">
      <c r="A4914" s="4"/>
      <c r="F4914" s="4" t="s">
        <v>4002</v>
      </c>
    </row>
    <row r="4915">
      <c r="A4915" s="4"/>
      <c r="F4915" s="4" t="s">
        <v>4003</v>
      </c>
    </row>
    <row r="4916">
      <c r="A4916" s="4"/>
      <c r="F4916" s="4" t="s">
        <v>4004</v>
      </c>
    </row>
    <row r="4917">
      <c r="A4917" s="4"/>
      <c r="F4917" s="4" t="s">
        <v>4005</v>
      </c>
    </row>
    <row r="4918">
      <c r="A4918" s="4"/>
      <c r="F4918" s="4" t="s">
        <v>4006</v>
      </c>
    </row>
    <row r="4919">
      <c r="A4919" s="4"/>
      <c r="F4919" s="4" t="s">
        <v>4007</v>
      </c>
    </row>
    <row r="4920">
      <c r="A4920" s="4"/>
      <c r="F4920" s="4" t="s">
        <v>4008</v>
      </c>
    </row>
    <row r="4921">
      <c r="A4921" s="4"/>
      <c r="F4921" s="4" t="s">
        <v>4009</v>
      </c>
    </row>
    <row r="4922">
      <c r="A4922" s="4"/>
      <c r="F4922" s="4" t="s">
        <v>4010</v>
      </c>
    </row>
    <row r="4923">
      <c r="A4923" s="4"/>
      <c r="F4923" s="4" t="s">
        <v>4011</v>
      </c>
    </row>
    <row r="4924">
      <c r="A4924" s="4"/>
      <c r="F4924" s="4" t="s">
        <v>4012</v>
      </c>
    </row>
    <row r="4925">
      <c r="A4925" s="4"/>
      <c r="F4925" s="4" t="s">
        <v>4013</v>
      </c>
    </row>
    <row r="4926">
      <c r="A4926" s="4"/>
      <c r="F4926" s="4" t="s">
        <v>4014</v>
      </c>
    </row>
    <row r="4927">
      <c r="A4927" s="4"/>
      <c r="F4927" s="4" t="s">
        <v>4015</v>
      </c>
    </row>
    <row r="4928">
      <c r="A4928" s="4"/>
      <c r="F4928" s="4" t="s">
        <v>4016</v>
      </c>
    </row>
    <row r="4929">
      <c r="A4929" s="4"/>
      <c r="F4929" s="4" t="s">
        <v>4017</v>
      </c>
    </row>
    <row r="4930">
      <c r="A4930" s="4"/>
      <c r="F4930" s="4" t="s">
        <v>4018</v>
      </c>
    </row>
    <row r="4931">
      <c r="A4931" s="4"/>
      <c r="F4931" s="4" t="s">
        <v>4019</v>
      </c>
    </row>
    <row r="4932">
      <c r="A4932" s="4"/>
      <c r="F4932" s="4" t="s">
        <v>4020</v>
      </c>
    </row>
    <row r="4933">
      <c r="A4933" s="4"/>
      <c r="F4933" s="4" t="s">
        <v>4021</v>
      </c>
    </row>
    <row r="4934">
      <c r="A4934" s="4"/>
      <c r="F4934" s="4" t="s">
        <v>4022</v>
      </c>
    </row>
    <row r="4935">
      <c r="A4935" s="4"/>
      <c r="F4935" s="4" t="s">
        <v>4023</v>
      </c>
    </row>
    <row r="4936">
      <c r="A4936" s="4"/>
      <c r="F4936" s="4" t="s">
        <v>4024</v>
      </c>
    </row>
    <row r="4937">
      <c r="A4937" s="4"/>
      <c r="F4937" s="4" t="s">
        <v>4025</v>
      </c>
    </row>
    <row r="4938">
      <c r="A4938" s="4"/>
      <c r="F4938" s="4" t="s">
        <v>4025</v>
      </c>
    </row>
    <row r="4939">
      <c r="A4939" s="4"/>
      <c r="F4939" s="4" t="s">
        <v>4026</v>
      </c>
    </row>
    <row r="4940">
      <c r="A4940" s="4"/>
      <c r="F4940" s="4" t="s">
        <v>4027</v>
      </c>
    </row>
    <row r="4941">
      <c r="A4941" s="4"/>
      <c r="F4941" s="4" t="s">
        <v>4027</v>
      </c>
    </row>
    <row r="4942">
      <c r="A4942" s="4"/>
      <c r="F4942" s="4" t="s">
        <v>4028</v>
      </c>
    </row>
    <row r="4943">
      <c r="A4943" s="4"/>
      <c r="F4943" s="4" t="s">
        <v>4029</v>
      </c>
    </row>
    <row r="4944">
      <c r="A4944" s="4"/>
      <c r="F4944" s="4" t="s">
        <v>4030</v>
      </c>
    </row>
    <row r="4945">
      <c r="A4945" s="4"/>
      <c r="F4945" s="4" t="s">
        <v>4031</v>
      </c>
    </row>
    <row r="4946">
      <c r="A4946" s="4"/>
      <c r="F4946" s="4" t="s">
        <v>4032</v>
      </c>
    </row>
    <row r="4947">
      <c r="A4947" s="4"/>
      <c r="F4947" s="4" t="s">
        <v>4033</v>
      </c>
    </row>
    <row r="4948">
      <c r="A4948" s="4"/>
      <c r="F4948" s="4" t="s">
        <v>4034</v>
      </c>
    </row>
    <row r="4949">
      <c r="A4949" s="4"/>
      <c r="F4949" s="4" t="s">
        <v>4035</v>
      </c>
    </row>
    <row r="4950">
      <c r="A4950" s="4"/>
      <c r="F4950" s="4" t="s">
        <v>4036</v>
      </c>
    </row>
    <row r="4951">
      <c r="A4951" s="4"/>
      <c r="F4951" s="4" t="s">
        <v>4037</v>
      </c>
    </row>
    <row r="4952">
      <c r="A4952" s="4"/>
      <c r="F4952" s="4" t="s">
        <v>4038</v>
      </c>
    </row>
    <row r="4953">
      <c r="A4953" s="4"/>
      <c r="F4953" s="4" t="s">
        <v>4038</v>
      </c>
    </row>
    <row r="4954">
      <c r="A4954" s="4"/>
      <c r="F4954" s="4" t="s">
        <v>4039</v>
      </c>
    </row>
    <row r="4955">
      <c r="A4955" s="4"/>
      <c r="F4955" s="4" t="s">
        <v>4040</v>
      </c>
    </row>
    <row r="4956">
      <c r="A4956" s="4"/>
      <c r="F4956" s="4" t="s">
        <v>4041</v>
      </c>
    </row>
    <row r="4957">
      <c r="A4957" s="4"/>
      <c r="F4957" s="4" t="s">
        <v>4042</v>
      </c>
    </row>
    <row r="4958">
      <c r="A4958" s="4"/>
      <c r="F4958" s="4" t="s">
        <v>4042</v>
      </c>
    </row>
    <row r="4959">
      <c r="A4959" s="4"/>
      <c r="F4959" s="4" t="s">
        <v>4043</v>
      </c>
    </row>
    <row r="4960">
      <c r="A4960" s="4"/>
      <c r="F4960" s="4" t="s">
        <v>4043</v>
      </c>
    </row>
    <row r="4961">
      <c r="A4961" s="4"/>
      <c r="F4961" s="4" t="s">
        <v>4044</v>
      </c>
    </row>
    <row r="4962">
      <c r="A4962" s="4"/>
      <c r="F4962" s="4" t="s">
        <v>4045</v>
      </c>
    </row>
    <row r="4963">
      <c r="A4963" s="4"/>
      <c r="F4963" s="4" t="s">
        <v>4046</v>
      </c>
    </row>
    <row r="4964">
      <c r="A4964" s="4"/>
      <c r="F4964" s="4" t="s">
        <v>4047</v>
      </c>
    </row>
    <row r="4965">
      <c r="A4965" s="4"/>
      <c r="F4965" s="4" t="s">
        <v>4048</v>
      </c>
    </row>
    <row r="4966">
      <c r="A4966" s="4"/>
      <c r="F4966" s="4" t="s">
        <v>4049</v>
      </c>
    </row>
    <row r="4967">
      <c r="A4967" s="4"/>
      <c r="F4967" s="4" t="s">
        <v>4050</v>
      </c>
    </row>
    <row r="4968">
      <c r="A4968" s="4"/>
      <c r="F4968" s="4" t="s">
        <v>4051</v>
      </c>
    </row>
    <row r="4969">
      <c r="A4969" s="4"/>
      <c r="F4969" s="4" t="s">
        <v>4052</v>
      </c>
    </row>
    <row r="4970">
      <c r="A4970" s="4"/>
      <c r="F4970" s="4" t="s">
        <v>4052</v>
      </c>
    </row>
    <row r="4971">
      <c r="A4971" s="4"/>
      <c r="F4971" s="4" t="s">
        <v>4053</v>
      </c>
    </row>
    <row r="4972">
      <c r="A4972" s="4"/>
      <c r="F4972" s="4" t="s">
        <v>4053</v>
      </c>
    </row>
    <row r="4973">
      <c r="A4973" s="4"/>
      <c r="F4973" s="4" t="s">
        <v>4054</v>
      </c>
    </row>
    <row r="4974">
      <c r="A4974" s="4"/>
      <c r="F4974" s="4" t="s">
        <v>4054</v>
      </c>
    </row>
    <row r="4975">
      <c r="A4975" s="4"/>
      <c r="F4975" s="4" t="s">
        <v>4055</v>
      </c>
    </row>
    <row r="4976">
      <c r="A4976" s="4"/>
      <c r="F4976" s="4" t="s">
        <v>4056</v>
      </c>
    </row>
    <row r="4977">
      <c r="A4977" s="4"/>
      <c r="F4977" s="4" t="s">
        <v>4056</v>
      </c>
    </row>
    <row r="4978">
      <c r="A4978" s="4"/>
      <c r="F4978" s="4" t="s">
        <v>4057</v>
      </c>
    </row>
    <row r="4979">
      <c r="A4979" s="4"/>
      <c r="F4979" s="4" t="s">
        <v>4057</v>
      </c>
    </row>
    <row r="4980">
      <c r="A4980" s="4"/>
      <c r="F4980" s="4" t="s">
        <v>4058</v>
      </c>
    </row>
    <row r="4981">
      <c r="A4981" s="4"/>
      <c r="F4981" s="4" t="s">
        <v>4059</v>
      </c>
    </row>
    <row r="4982">
      <c r="A4982" s="4"/>
      <c r="F4982" s="4" t="s">
        <v>4059</v>
      </c>
    </row>
    <row r="4983">
      <c r="A4983" s="4"/>
      <c r="F4983" s="4" t="s">
        <v>4060</v>
      </c>
    </row>
    <row r="4984">
      <c r="A4984" s="4"/>
      <c r="F4984" s="4" t="s">
        <v>4061</v>
      </c>
    </row>
    <row r="4985">
      <c r="A4985" s="4"/>
      <c r="F4985" s="4" t="s">
        <v>4061</v>
      </c>
    </row>
    <row r="4986">
      <c r="A4986" s="4"/>
      <c r="F4986" s="4" t="s">
        <v>4062</v>
      </c>
    </row>
    <row r="4987">
      <c r="A4987" s="4"/>
      <c r="F4987" s="4" t="s">
        <v>4062</v>
      </c>
    </row>
    <row r="4988">
      <c r="A4988" s="4"/>
      <c r="F4988" s="4" t="s">
        <v>4063</v>
      </c>
    </row>
    <row r="4989">
      <c r="A4989" s="4"/>
      <c r="F4989" s="4" t="s">
        <v>4063</v>
      </c>
    </row>
    <row r="4990">
      <c r="A4990" s="4"/>
      <c r="F4990" s="4" t="s">
        <v>4064</v>
      </c>
    </row>
    <row r="4991">
      <c r="A4991" s="4"/>
      <c r="F4991" s="4" t="s">
        <v>4065</v>
      </c>
    </row>
    <row r="4992">
      <c r="A4992" s="4"/>
      <c r="F4992" s="4" t="s">
        <v>4066</v>
      </c>
    </row>
    <row r="4993">
      <c r="A4993" s="4"/>
      <c r="F4993" s="4" t="s">
        <v>4067</v>
      </c>
    </row>
    <row r="4994">
      <c r="A4994" s="4"/>
      <c r="F4994" s="4" t="s">
        <v>4067</v>
      </c>
    </row>
    <row r="4995">
      <c r="A4995" s="4"/>
      <c r="F4995" s="4" t="s">
        <v>4068</v>
      </c>
    </row>
    <row r="4996">
      <c r="A4996" s="4"/>
      <c r="F4996" s="4" t="s">
        <v>4069</v>
      </c>
    </row>
    <row r="4997">
      <c r="A4997" s="4"/>
      <c r="F4997" s="4" t="s">
        <v>4070</v>
      </c>
    </row>
    <row r="4998">
      <c r="A4998" s="4"/>
      <c r="F4998" s="4" t="s">
        <v>4071</v>
      </c>
    </row>
    <row r="4999">
      <c r="A4999" s="4"/>
      <c r="F4999" s="4" t="s">
        <v>4072</v>
      </c>
    </row>
    <row r="5000">
      <c r="A5000" s="4"/>
      <c r="F5000" s="4" t="s">
        <v>4073</v>
      </c>
    </row>
    <row r="5001">
      <c r="A5001" s="4"/>
      <c r="F5001" s="4"/>
    </row>
    <row r="5002">
      <c r="A5002" s="4"/>
      <c r="F5002" s="4"/>
    </row>
    <row r="5003">
      <c r="A5003" s="4"/>
      <c r="F5003" s="4"/>
    </row>
    <row r="5004">
      <c r="A5004" s="4"/>
      <c r="F5004" s="4"/>
    </row>
    <row r="5005">
      <c r="A5005" s="4"/>
      <c r="F5005" s="4"/>
    </row>
    <row r="5006">
      <c r="A5006" s="4"/>
      <c r="F5006" s="4"/>
    </row>
    <row r="5007">
      <c r="A5007" s="4"/>
      <c r="F5007" s="4"/>
    </row>
    <row r="5008">
      <c r="A5008" s="4"/>
      <c r="F5008" s="4"/>
    </row>
    <row r="5009">
      <c r="A5009" s="4"/>
      <c r="F5009" s="4"/>
    </row>
    <row r="5010">
      <c r="A5010" s="4"/>
      <c r="F5010" s="4"/>
    </row>
    <row r="5011">
      <c r="A5011" s="4"/>
      <c r="F5011" s="4"/>
    </row>
    <row r="5012">
      <c r="A5012" s="4"/>
      <c r="F5012" s="4"/>
    </row>
    <row r="5013">
      <c r="A5013" s="4"/>
      <c r="F5013" s="4"/>
    </row>
    <row r="5014">
      <c r="A5014" s="4"/>
      <c r="F5014" s="4"/>
    </row>
    <row r="5015">
      <c r="A5015" s="4"/>
      <c r="F5015" s="4"/>
    </row>
    <row r="5016">
      <c r="A5016" s="4"/>
      <c r="F5016" s="4"/>
    </row>
    <row r="5017">
      <c r="A5017" s="4"/>
      <c r="F5017" s="4"/>
    </row>
    <row r="5018">
      <c r="A5018" s="4"/>
      <c r="F5018" s="4"/>
    </row>
    <row r="5019">
      <c r="A5019" s="4"/>
      <c r="F5019" s="4"/>
    </row>
    <row r="5020">
      <c r="A5020" s="4"/>
      <c r="F5020" s="4"/>
    </row>
    <row r="5021">
      <c r="A5021" s="4"/>
      <c r="F5021" s="4"/>
    </row>
    <row r="5022">
      <c r="A5022" s="4"/>
      <c r="F5022" s="4"/>
    </row>
    <row r="5023">
      <c r="A5023" s="4"/>
      <c r="F5023" s="4"/>
    </row>
    <row r="5024">
      <c r="A5024" s="4"/>
      <c r="F5024" s="4"/>
    </row>
    <row r="5025">
      <c r="A5025" s="4"/>
      <c r="F5025" s="4"/>
    </row>
    <row r="5026">
      <c r="A5026" s="4"/>
      <c r="F5026" s="4"/>
    </row>
    <row r="5027">
      <c r="A5027" s="4"/>
      <c r="F5027" s="4"/>
    </row>
    <row r="5028">
      <c r="A5028" s="4"/>
      <c r="F5028" s="4"/>
    </row>
    <row r="5029">
      <c r="A5029" s="4"/>
      <c r="F5029" s="4"/>
    </row>
    <row r="5030">
      <c r="A5030" s="4"/>
      <c r="F5030" s="4"/>
    </row>
    <row r="5031">
      <c r="A5031" s="4"/>
      <c r="F5031" s="4"/>
    </row>
    <row r="5032">
      <c r="A5032" s="4"/>
      <c r="F5032" s="4"/>
    </row>
    <row r="5033">
      <c r="A5033" s="4"/>
      <c r="F5033" s="4"/>
    </row>
    <row r="5034">
      <c r="A5034" s="4"/>
      <c r="F5034" s="4"/>
    </row>
    <row r="5035">
      <c r="A5035" s="4"/>
      <c r="F5035" s="4"/>
    </row>
    <row r="5036">
      <c r="A5036" s="4"/>
      <c r="F5036" s="4"/>
    </row>
    <row r="5037">
      <c r="A5037" s="4"/>
      <c r="F5037" s="4"/>
    </row>
    <row r="5038">
      <c r="A5038" s="4"/>
      <c r="F5038" s="4"/>
    </row>
    <row r="5039">
      <c r="A5039" s="4"/>
      <c r="F5039" s="4"/>
    </row>
    <row r="5040">
      <c r="A5040" s="4"/>
      <c r="F5040" s="4"/>
    </row>
    <row r="5041">
      <c r="A5041" s="4"/>
      <c r="F5041" s="4"/>
    </row>
    <row r="5042">
      <c r="A5042" s="4"/>
      <c r="F5042" s="4"/>
    </row>
    <row r="5043">
      <c r="A5043" s="4"/>
      <c r="F5043" s="4"/>
    </row>
    <row r="5044">
      <c r="A5044" s="4"/>
      <c r="F5044" s="4"/>
    </row>
    <row r="5045">
      <c r="A5045" s="4"/>
      <c r="F5045" s="4"/>
    </row>
    <row r="5046">
      <c r="A5046" s="4"/>
      <c r="F5046" s="4"/>
    </row>
    <row r="5047">
      <c r="A5047" s="4"/>
      <c r="F5047" s="4"/>
    </row>
    <row r="5048">
      <c r="A5048" s="4"/>
      <c r="F5048" s="4"/>
    </row>
    <row r="5049">
      <c r="A5049" s="4"/>
      <c r="F5049" s="4"/>
    </row>
    <row r="5050">
      <c r="A5050" s="4"/>
      <c r="F5050" s="4"/>
    </row>
    <row r="5051">
      <c r="A5051" s="4"/>
      <c r="F5051" s="4"/>
    </row>
    <row r="5052">
      <c r="A5052" s="4"/>
      <c r="F5052" s="4"/>
    </row>
    <row r="5053">
      <c r="A5053" s="4"/>
      <c r="F5053" s="4"/>
    </row>
    <row r="5054">
      <c r="A5054" s="4"/>
      <c r="F5054" s="4"/>
    </row>
    <row r="5055">
      <c r="A5055" s="4"/>
      <c r="F5055" s="4"/>
    </row>
    <row r="5056">
      <c r="A5056" s="4"/>
      <c r="F5056" s="4"/>
    </row>
    <row r="5057">
      <c r="A5057" s="4"/>
      <c r="F5057" s="4"/>
    </row>
    <row r="5058">
      <c r="A5058" s="4"/>
      <c r="F5058" s="4"/>
    </row>
    <row r="5059">
      <c r="A5059" s="4"/>
      <c r="F5059" s="4"/>
    </row>
    <row r="5060">
      <c r="A5060" s="4"/>
      <c r="F5060" s="4"/>
    </row>
    <row r="5061">
      <c r="A5061" s="4"/>
      <c r="F5061" s="4"/>
    </row>
    <row r="5062">
      <c r="A5062" s="4"/>
      <c r="F5062" s="4"/>
    </row>
    <row r="5063">
      <c r="A5063" s="4"/>
      <c r="F5063" s="4"/>
    </row>
    <row r="5064">
      <c r="A5064" s="4"/>
      <c r="F5064" s="4"/>
    </row>
    <row r="5065">
      <c r="A5065" s="4"/>
      <c r="F5065" s="4"/>
    </row>
    <row r="5066">
      <c r="A5066" s="4"/>
      <c r="F5066" s="4"/>
    </row>
    <row r="5067">
      <c r="A5067" s="4"/>
      <c r="F5067" s="4"/>
    </row>
    <row r="5068">
      <c r="A5068" s="4"/>
      <c r="F5068" s="4"/>
    </row>
    <row r="5069">
      <c r="A5069" s="4"/>
      <c r="F5069" s="4"/>
    </row>
    <row r="5070">
      <c r="A5070" s="4"/>
      <c r="F5070" s="4"/>
    </row>
    <row r="5071">
      <c r="A5071" s="4"/>
      <c r="F5071" s="4"/>
    </row>
    <row r="5072">
      <c r="A5072" s="4"/>
      <c r="F5072" s="4"/>
    </row>
    <row r="5073">
      <c r="A5073" s="4"/>
      <c r="F5073" s="4"/>
    </row>
    <row r="5074">
      <c r="A5074" s="4"/>
      <c r="F5074" s="4"/>
    </row>
    <row r="5075">
      <c r="A5075" s="4"/>
      <c r="F5075" s="4"/>
    </row>
    <row r="5076">
      <c r="A5076" s="4"/>
      <c r="F5076" s="4"/>
    </row>
    <row r="5077">
      <c r="A5077" s="4"/>
      <c r="F5077" s="4"/>
    </row>
    <row r="5078">
      <c r="A5078" s="4"/>
      <c r="F5078" s="4"/>
    </row>
    <row r="5079">
      <c r="A5079" s="4"/>
      <c r="F5079" s="4"/>
    </row>
    <row r="5080">
      <c r="A5080" s="4"/>
      <c r="F5080" s="4"/>
    </row>
    <row r="5081">
      <c r="A5081" s="4"/>
      <c r="F5081" s="4"/>
    </row>
    <row r="5082">
      <c r="A5082" s="4"/>
      <c r="F5082" s="4"/>
    </row>
    <row r="5083">
      <c r="A5083" s="4"/>
      <c r="F5083" s="4"/>
    </row>
    <row r="5084">
      <c r="A5084" s="4"/>
      <c r="F5084" s="4"/>
    </row>
    <row r="5085">
      <c r="A5085" s="4"/>
      <c r="F5085" s="4"/>
    </row>
    <row r="5086">
      <c r="A5086" s="4"/>
      <c r="F5086" s="4"/>
    </row>
    <row r="5087">
      <c r="A5087" s="4"/>
      <c r="F5087" s="4"/>
    </row>
    <row r="5088">
      <c r="A5088" s="4"/>
      <c r="F5088" s="4"/>
    </row>
    <row r="5089">
      <c r="A5089" s="4"/>
      <c r="F5089" s="4"/>
    </row>
    <row r="5090">
      <c r="A5090" s="4"/>
      <c r="F5090" s="4"/>
    </row>
    <row r="5091">
      <c r="A5091" s="4"/>
      <c r="F5091" s="4"/>
    </row>
    <row r="5092">
      <c r="A5092" s="4"/>
      <c r="F5092" s="4"/>
    </row>
    <row r="5093">
      <c r="A5093" s="4"/>
      <c r="F5093" s="4"/>
    </row>
    <row r="5094">
      <c r="A5094" s="4"/>
      <c r="F5094" s="4"/>
    </row>
    <row r="5095">
      <c r="A5095" s="4"/>
      <c r="F5095" s="4"/>
    </row>
    <row r="5096">
      <c r="A5096" s="4"/>
      <c r="F5096" s="4"/>
    </row>
    <row r="5097">
      <c r="A5097" s="4"/>
      <c r="F5097" s="4"/>
    </row>
    <row r="5098">
      <c r="A5098" s="4"/>
      <c r="F5098" s="4"/>
    </row>
    <row r="5099">
      <c r="A5099" s="4"/>
      <c r="F5099" s="4"/>
    </row>
    <row r="5100">
      <c r="A5100" s="4"/>
      <c r="F5100" s="4"/>
    </row>
    <row r="5101">
      <c r="A5101" s="4"/>
      <c r="F5101" s="4"/>
    </row>
    <row r="5102">
      <c r="A5102" s="4"/>
      <c r="F5102" s="4"/>
    </row>
    <row r="5103">
      <c r="A5103" s="4"/>
      <c r="F5103" s="4"/>
    </row>
    <row r="5104">
      <c r="A5104" s="4"/>
      <c r="F5104" s="4"/>
    </row>
    <row r="5105">
      <c r="A5105" s="4"/>
      <c r="F5105" s="4"/>
    </row>
    <row r="5106">
      <c r="A5106" s="4"/>
      <c r="F5106" s="4"/>
    </row>
    <row r="5107">
      <c r="A5107" s="4"/>
      <c r="F5107" s="4"/>
    </row>
    <row r="5108">
      <c r="A5108" s="4"/>
      <c r="F5108" s="4"/>
    </row>
    <row r="5109">
      <c r="A5109" s="4"/>
      <c r="F5109" s="4"/>
    </row>
    <row r="5110">
      <c r="A5110" s="4"/>
      <c r="F5110" s="4"/>
    </row>
    <row r="5111">
      <c r="A5111" s="4"/>
      <c r="F5111" s="4"/>
    </row>
    <row r="5112">
      <c r="A5112" s="4"/>
      <c r="F5112" s="4"/>
    </row>
    <row r="5113">
      <c r="A5113" s="4"/>
      <c r="F5113" s="4"/>
    </row>
    <row r="5114">
      <c r="A5114" s="4"/>
      <c r="F5114" s="4"/>
    </row>
    <row r="5115">
      <c r="A5115" s="4"/>
      <c r="F5115" s="4"/>
    </row>
    <row r="5116">
      <c r="A5116" s="4"/>
      <c r="F5116" s="4"/>
    </row>
    <row r="5117">
      <c r="A5117" s="4"/>
      <c r="F5117" s="4"/>
    </row>
    <row r="5118">
      <c r="A5118" s="4"/>
      <c r="F5118" s="4"/>
    </row>
    <row r="5119">
      <c r="A5119" s="4"/>
      <c r="F5119" s="4"/>
    </row>
    <row r="5120">
      <c r="A5120" s="4"/>
      <c r="F5120" s="4"/>
    </row>
    <row r="5121">
      <c r="A5121" s="4"/>
      <c r="F5121" s="4"/>
    </row>
    <row r="5122">
      <c r="A5122" s="4"/>
      <c r="F5122" s="4"/>
    </row>
    <row r="5123">
      <c r="A5123" s="4"/>
      <c r="F5123" s="4"/>
    </row>
    <row r="5124">
      <c r="A5124" s="4"/>
      <c r="F5124" s="4"/>
    </row>
    <row r="5125">
      <c r="A5125" s="4"/>
      <c r="F5125" s="4"/>
    </row>
    <row r="5126">
      <c r="A5126" s="4"/>
      <c r="F5126" s="4"/>
    </row>
    <row r="5127">
      <c r="A5127" s="4"/>
      <c r="F5127" s="4"/>
    </row>
    <row r="5128">
      <c r="A5128" s="4"/>
      <c r="F5128" s="4"/>
    </row>
    <row r="5129">
      <c r="A5129" s="4"/>
      <c r="F5129" s="4"/>
    </row>
    <row r="5130">
      <c r="A5130" s="4"/>
      <c r="F5130" s="4"/>
    </row>
    <row r="5131">
      <c r="A5131" s="4"/>
      <c r="F5131" s="4"/>
    </row>
    <row r="5132">
      <c r="A5132" s="4"/>
      <c r="F5132" s="4"/>
    </row>
    <row r="5133">
      <c r="A5133" s="4"/>
      <c r="F5133" s="4"/>
    </row>
    <row r="5134">
      <c r="A5134" s="4"/>
      <c r="F5134" s="4"/>
    </row>
    <row r="5135">
      <c r="A5135" s="4"/>
      <c r="F5135" s="4"/>
    </row>
    <row r="5136">
      <c r="A5136" s="4"/>
      <c r="F5136" s="4"/>
    </row>
    <row r="5137">
      <c r="A5137" s="4"/>
      <c r="F5137" s="4"/>
    </row>
    <row r="5138">
      <c r="A5138" s="4"/>
      <c r="F5138" s="4"/>
    </row>
    <row r="5139">
      <c r="A5139" s="4"/>
      <c r="F5139" s="4"/>
    </row>
    <row r="5140">
      <c r="A5140" s="4"/>
      <c r="F5140" s="4"/>
    </row>
    <row r="5141">
      <c r="A5141" s="4"/>
      <c r="F5141" s="4"/>
    </row>
    <row r="5142">
      <c r="A5142" s="4"/>
      <c r="F5142" s="4"/>
    </row>
    <row r="5143">
      <c r="A5143" s="4"/>
      <c r="F5143" s="4"/>
    </row>
    <row r="5144">
      <c r="A5144" s="4"/>
      <c r="F5144" s="4"/>
    </row>
    <row r="5145">
      <c r="A5145" s="4"/>
      <c r="F5145" s="4"/>
    </row>
    <row r="5146">
      <c r="A5146" s="4"/>
      <c r="F5146" s="4"/>
    </row>
    <row r="5147">
      <c r="A5147" s="4"/>
      <c r="F5147" s="4"/>
    </row>
    <row r="5148">
      <c r="A5148" s="4"/>
      <c r="F5148" s="4"/>
    </row>
    <row r="5149">
      <c r="A5149" s="4"/>
      <c r="F5149" s="4"/>
    </row>
    <row r="5150">
      <c r="A5150" s="4"/>
      <c r="F5150" s="4"/>
    </row>
    <row r="5151">
      <c r="A5151" s="4"/>
      <c r="F5151" s="4"/>
    </row>
    <row r="5152">
      <c r="A5152" s="4"/>
      <c r="F5152" s="4"/>
    </row>
    <row r="5153">
      <c r="A5153" s="4"/>
      <c r="F5153" s="4"/>
    </row>
    <row r="5154">
      <c r="A5154" s="4"/>
      <c r="F5154" s="4"/>
    </row>
    <row r="5155">
      <c r="A5155" s="4"/>
      <c r="F5155" s="4"/>
    </row>
    <row r="5156">
      <c r="A5156" s="4"/>
      <c r="F5156" s="4"/>
    </row>
    <row r="5157">
      <c r="A5157" s="4"/>
      <c r="F5157" s="4"/>
    </row>
    <row r="5158">
      <c r="A5158" s="4"/>
      <c r="F5158" s="4"/>
    </row>
    <row r="5159">
      <c r="A5159" s="4"/>
      <c r="F5159" s="4"/>
    </row>
    <row r="5160">
      <c r="A5160" s="4"/>
      <c r="F5160" s="4"/>
    </row>
    <row r="5161">
      <c r="A5161" s="4"/>
      <c r="F5161" s="4"/>
    </row>
    <row r="5162">
      <c r="A5162" s="4"/>
      <c r="F5162" s="4"/>
    </row>
    <row r="5163">
      <c r="A5163" s="4"/>
      <c r="F5163" s="4"/>
    </row>
    <row r="5164">
      <c r="A5164" s="4"/>
      <c r="F5164" s="4"/>
    </row>
    <row r="5165">
      <c r="A5165" s="4"/>
      <c r="F5165" s="4"/>
    </row>
    <row r="5166">
      <c r="A5166" s="4"/>
      <c r="F5166" s="4"/>
    </row>
    <row r="5167">
      <c r="A5167" s="4"/>
      <c r="F5167" s="4"/>
    </row>
    <row r="5168">
      <c r="A5168" s="4"/>
      <c r="F5168" s="4"/>
    </row>
    <row r="5169">
      <c r="A5169" s="4"/>
      <c r="F5169" s="4"/>
    </row>
    <row r="5170">
      <c r="A5170" s="4"/>
      <c r="F5170" s="4"/>
    </row>
    <row r="5171">
      <c r="A5171" s="4"/>
      <c r="F5171" s="4"/>
    </row>
    <row r="5172">
      <c r="A5172" s="4"/>
      <c r="F5172" s="4"/>
    </row>
    <row r="5173">
      <c r="A5173" s="4"/>
      <c r="F5173" s="4"/>
    </row>
    <row r="5174">
      <c r="A5174" s="4"/>
      <c r="F5174" s="4"/>
    </row>
    <row r="5175">
      <c r="A5175" s="4"/>
      <c r="F5175" s="4"/>
    </row>
    <row r="5176">
      <c r="A5176" s="4"/>
      <c r="F5176" s="4"/>
    </row>
    <row r="5177">
      <c r="A5177" s="4"/>
      <c r="F5177" s="4"/>
    </row>
    <row r="5178">
      <c r="A5178" s="4"/>
      <c r="F5178" s="4"/>
    </row>
    <row r="5179">
      <c r="A5179" s="4"/>
      <c r="F5179" s="4"/>
    </row>
    <row r="5180">
      <c r="A5180" s="4"/>
      <c r="F5180" s="4"/>
    </row>
    <row r="5181">
      <c r="A5181" s="4"/>
      <c r="F5181" s="4"/>
    </row>
    <row r="5182">
      <c r="A5182" s="4"/>
      <c r="F5182" s="4"/>
    </row>
    <row r="5183">
      <c r="A5183" s="4"/>
      <c r="F5183" s="4"/>
    </row>
    <row r="5184">
      <c r="A5184" s="4"/>
      <c r="F5184" s="4"/>
    </row>
    <row r="5185">
      <c r="A5185" s="4"/>
      <c r="F5185" s="4"/>
    </row>
    <row r="5186">
      <c r="A5186" s="4"/>
      <c r="F5186" s="4"/>
    </row>
    <row r="5187">
      <c r="A5187" s="4"/>
      <c r="F5187" s="4"/>
    </row>
    <row r="5188">
      <c r="A5188" s="4"/>
      <c r="F5188" s="4"/>
    </row>
    <row r="5189">
      <c r="A5189" s="4"/>
      <c r="F5189" s="4"/>
    </row>
    <row r="5190">
      <c r="A5190" s="4"/>
      <c r="F5190" s="4"/>
    </row>
    <row r="5191">
      <c r="A5191" s="4"/>
      <c r="F5191" s="4"/>
    </row>
    <row r="5192">
      <c r="A5192" s="4"/>
      <c r="F5192" s="4"/>
    </row>
    <row r="5193">
      <c r="A5193" s="4"/>
      <c r="F5193" s="4"/>
    </row>
    <row r="5194">
      <c r="A5194" s="4"/>
      <c r="F5194" s="4"/>
    </row>
    <row r="5195">
      <c r="A5195" s="4"/>
      <c r="F5195" s="4"/>
    </row>
    <row r="5196">
      <c r="A5196" s="4"/>
      <c r="F5196" s="4"/>
    </row>
    <row r="5197">
      <c r="A5197" s="4"/>
      <c r="F5197" s="4"/>
    </row>
    <row r="5198">
      <c r="A5198" s="4"/>
      <c r="F5198" s="4"/>
    </row>
    <row r="5199">
      <c r="A5199" s="4"/>
      <c r="F5199" s="4"/>
    </row>
    <row r="5200">
      <c r="A5200" s="4"/>
      <c r="F5200" s="4"/>
    </row>
    <row r="5201">
      <c r="A5201" s="4"/>
      <c r="F5201" s="4"/>
    </row>
    <row r="5202">
      <c r="A5202" s="4"/>
      <c r="F5202" s="4"/>
    </row>
    <row r="5203">
      <c r="A5203" s="4"/>
      <c r="F5203" s="4"/>
    </row>
    <row r="5204">
      <c r="A5204" s="4"/>
      <c r="F5204" s="4"/>
    </row>
    <row r="5205">
      <c r="A5205" s="4"/>
      <c r="F5205" s="4"/>
    </row>
    <row r="5206">
      <c r="A5206" s="4"/>
      <c r="F5206" s="4"/>
    </row>
    <row r="5207">
      <c r="A5207" s="4"/>
      <c r="F5207" s="4"/>
    </row>
    <row r="5208">
      <c r="A5208" s="4"/>
      <c r="F5208" s="4"/>
    </row>
    <row r="5209">
      <c r="A5209" s="4"/>
      <c r="F5209" s="4"/>
    </row>
    <row r="5210">
      <c r="A5210" s="4"/>
      <c r="F5210" s="4"/>
    </row>
    <row r="5211">
      <c r="A5211" s="4"/>
      <c r="F5211" s="4"/>
    </row>
    <row r="5212">
      <c r="A5212" s="4"/>
      <c r="F5212" s="4"/>
    </row>
    <row r="5213">
      <c r="A5213" s="4"/>
      <c r="F5213" s="4"/>
    </row>
    <row r="5214">
      <c r="A5214" s="4"/>
      <c r="F5214" s="4"/>
    </row>
    <row r="5215">
      <c r="A5215" s="4"/>
      <c r="F5215" s="4"/>
    </row>
    <row r="5216">
      <c r="A5216" s="4"/>
      <c r="F5216" s="4"/>
    </row>
    <row r="5217">
      <c r="A5217" s="4"/>
      <c r="F5217" s="4"/>
    </row>
    <row r="5218">
      <c r="A5218" s="4"/>
      <c r="F5218" s="4"/>
    </row>
    <row r="5219">
      <c r="A5219" s="4"/>
      <c r="F5219" s="4"/>
    </row>
    <row r="5220">
      <c r="A5220" s="4"/>
      <c r="F5220" s="4"/>
    </row>
    <row r="5221">
      <c r="A5221" s="4"/>
      <c r="F5221" s="4"/>
    </row>
    <row r="5222">
      <c r="A5222" s="4"/>
      <c r="F5222" s="4"/>
    </row>
    <row r="5223">
      <c r="A5223" s="4"/>
      <c r="F5223" s="4"/>
    </row>
    <row r="5224">
      <c r="A5224" s="4"/>
      <c r="F5224" s="4"/>
    </row>
    <row r="5225">
      <c r="A5225" s="4"/>
      <c r="F5225" s="4"/>
    </row>
    <row r="5226">
      <c r="A5226" s="4"/>
      <c r="F5226" s="4"/>
    </row>
    <row r="5227">
      <c r="A5227" s="4"/>
      <c r="F5227" s="4"/>
    </row>
    <row r="5228">
      <c r="A5228" s="4"/>
      <c r="F5228" s="4"/>
    </row>
    <row r="5229">
      <c r="A5229" s="4"/>
      <c r="F5229" s="4"/>
    </row>
    <row r="5230">
      <c r="A5230" s="4"/>
      <c r="F5230" s="4"/>
    </row>
    <row r="5231">
      <c r="A5231" s="4"/>
      <c r="F5231" s="4"/>
    </row>
    <row r="5232">
      <c r="A5232" s="4"/>
      <c r="F5232" s="4"/>
    </row>
    <row r="5233">
      <c r="A5233" s="4"/>
      <c r="F5233" s="4"/>
    </row>
    <row r="5234">
      <c r="A5234" s="4"/>
      <c r="F5234" s="4"/>
    </row>
    <row r="5235">
      <c r="A5235" s="4"/>
      <c r="F5235" s="4"/>
    </row>
    <row r="5236">
      <c r="A5236" s="4"/>
      <c r="F5236" s="4"/>
    </row>
    <row r="5237">
      <c r="A5237" s="4"/>
      <c r="F5237" s="4"/>
    </row>
    <row r="5238">
      <c r="A5238" s="4"/>
      <c r="F5238" s="4"/>
    </row>
    <row r="5239">
      <c r="A5239" s="4"/>
      <c r="F5239" s="4"/>
    </row>
    <row r="5240">
      <c r="A5240" s="4"/>
      <c r="F5240" s="4"/>
    </row>
    <row r="5241">
      <c r="A5241" s="4"/>
      <c r="F5241" s="4"/>
    </row>
    <row r="5242">
      <c r="A5242" s="4"/>
      <c r="F5242" s="4"/>
    </row>
    <row r="5243">
      <c r="A5243" s="4"/>
      <c r="F5243" s="4"/>
    </row>
    <row r="5244">
      <c r="A5244" s="4"/>
      <c r="F5244" s="4"/>
    </row>
    <row r="5245">
      <c r="A5245" s="4"/>
      <c r="F5245" s="4"/>
    </row>
    <row r="5246">
      <c r="A5246" s="4"/>
      <c r="F5246" s="4"/>
    </row>
    <row r="5247">
      <c r="A5247" s="4"/>
      <c r="F5247" s="4"/>
    </row>
    <row r="5248">
      <c r="A5248" s="4"/>
      <c r="F5248" s="4"/>
    </row>
    <row r="5249">
      <c r="A5249" s="4"/>
      <c r="F5249" s="4"/>
    </row>
    <row r="5250">
      <c r="A5250" s="4"/>
      <c r="F5250" s="4"/>
    </row>
    <row r="5251">
      <c r="A5251" s="4"/>
      <c r="F5251" s="4"/>
    </row>
    <row r="5252">
      <c r="A5252" s="4"/>
      <c r="F5252" s="4"/>
    </row>
    <row r="5253">
      <c r="A5253" s="4"/>
      <c r="F5253" s="4"/>
    </row>
    <row r="5254">
      <c r="A5254" s="4"/>
      <c r="F5254" s="4"/>
    </row>
    <row r="5255">
      <c r="A5255" s="4"/>
      <c r="F5255" s="4"/>
    </row>
    <row r="5256">
      <c r="A5256" s="4"/>
      <c r="F5256" s="4"/>
    </row>
    <row r="5257">
      <c r="A5257" s="4"/>
      <c r="F5257" s="4"/>
    </row>
    <row r="5258">
      <c r="A5258" s="4"/>
      <c r="F5258" s="4"/>
    </row>
    <row r="5259">
      <c r="A5259" s="4"/>
      <c r="F5259" s="4"/>
    </row>
    <row r="5260">
      <c r="A5260" s="4"/>
      <c r="F5260" s="4"/>
    </row>
    <row r="5261">
      <c r="A5261" s="4"/>
      <c r="F5261" s="4"/>
    </row>
    <row r="5262">
      <c r="A5262" s="4"/>
      <c r="F5262" s="4"/>
    </row>
    <row r="5263">
      <c r="A5263" s="4"/>
      <c r="F5263" s="4"/>
    </row>
    <row r="5264">
      <c r="A5264" s="4"/>
      <c r="F5264" s="4"/>
    </row>
    <row r="5265">
      <c r="A5265" s="4"/>
      <c r="F5265" s="4"/>
    </row>
    <row r="5266">
      <c r="A5266" s="4"/>
      <c r="F5266" s="4"/>
    </row>
    <row r="5267">
      <c r="A5267" s="4"/>
      <c r="F5267" s="4"/>
    </row>
    <row r="5268">
      <c r="A5268" s="4"/>
      <c r="F5268" s="4"/>
    </row>
    <row r="5269">
      <c r="A5269" s="4"/>
      <c r="F5269" s="4"/>
    </row>
    <row r="5270">
      <c r="A5270" s="4"/>
      <c r="F5270" s="4"/>
    </row>
    <row r="5271">
      <c r="A5271" s="4"/>
      <c r="F5271" s="4"/>
    </row>
    <row r="5272">
      <c r="A5272" s="4"/>
      <c r="F5272" s="4"/>
    </row>
    <row r="5273">
      <c r="A5273" s="4"/>
      <c r="F5273" s="4"/>
    </row>
    <row r="5274">
      <c r="A5274" s="4"/>
      <c r="F5274" s="4"/>
    </row>
    <row r="5275">
      <c r="A5275" s="4"/>
      <c r="F5275" s="4"/>
    </row>
    <row r="5276">
      <c r="A5276" s="4"/>
      <c r="F5276" s="4"/>
    </row>
    <row r="5277">
      <c r="A5277" s="4"/>
      <c r="F5277" s="4"/>
    </row>
    <row r="5278">
      <c r="A5278" s="4"/>
      <c r="F5278" s="4"/>
    </row>
    <row r="5279">
      <c r="A5279" s="4"/>
      <c r="F5279" s="4"/>
    </row>
    <row r="5280">
      <c r="A5280" s="4"/>
      <c r="F5280" s="4"/>
    </row>
    <row r="5281">
      <c r="A5281" s="4"/>
      <c r="F5281" s="4"/>
    </row>
    <row r="5282">
      <c r="A5282" s="4"/>
      <c r="F5282" s="4"/>
    </row>
    <row r="5283">
      <c r="A5283" s="4"/>
      <c r="F5283" s="4"/>
    </row>
    <row r="5284">
      <c r="A5284" s="4"/>
      <c r="F5284" s="4"/>
    </row>
    <row r="5285">
      <c r="A5285" s="4"/>
      <c r="F5285" s="4"/>
    </row>
    <row r="5286">
      <c r="A5286" s="4"/>
      <c r="F5286" s="4"/>
    </row>
    <row r="5287">
      <c r="A5287" s="4"/>
      <c r="F5287" s="4"/>
    </row>
    <row r="5288">
      <c r="A5288" s="4"/>
      <c r="F5288" s="4"/>
    </row>
    <row r="5289">
      <c r="A5289" s="4"/>
      <c r="F5289" s="4"/>
    </row>
    <row r="5290">
      <c r="A5290" s="4"/>
      <c r="F5290" s="4"/>
    </row>
    <row r="5291">
      <c r="A5291" s="4"/>
      <c r="F5291" s="4"/>
    </row>
    <row r="5292">
      <c r="A5292" s="4"/>
      <c r="F5292" s="4"/>
    </row>
    <row r="5293">
      <c r="A5293" s="4"/>
      <c r="F5293" s="4"/>
    </row>
    <row r="5294">
      <c r="A5294" s="4"/>
      <c r="F5294" s="4"/>
    </row>
    <row r="5295">
      <c r="A5295" s="4"/>
      <c r="F5295" s="4"/>
    </row>
    <row r="5296">
      <c r="A5296" s="4"/>
      <c r="F5296" s="4"/>
    </row>
    <row r="5297">
      <c r="A5297" s="4"/>
      <c r="F5297" s="4"/>
    </row>
    <row r="5298">
      <c r="A5298" s="4"/>
      <c r="F5298" s="4"/>
    </row>
    <row r="5299">
      <c r="A5299" s="4"/>
      <c r="F5299" s="4"/>
    </row>
    <row r="5300">
      <c r="A5300" s="4"/>
      <c r="F5300" s="4"/>
    </row>
    <row r="5301">
      <c r="A5301" s="4"/>
      <c r="F5301" s="4"/>
    </row>
    <row r="5302">
      <c r="A5302" s="4"/>
      <c r="F5302" s="4"/>
    </row>
    <row r="5303">
      <c r="A5303" s="4"/>
      <c r="F5303" s="4"/>
    </row>
    <row r="5304">
      <c r="A5304" s="4"/>
      <c r="F5304" s="4"/>
    </row>
    <row r="5305">
      <c r="A5305" s="4"/>
      <c r="F5305" s="4"/>
    </row>
    <row r="5306">
      <c r="A5306" s="4"/>
      <c r="F5306" s="4"/>
    </row>
    <row r="5307">
      <c r="A5307" s="4"/>
      <c r="F5307" s="4"/>
    </row>
    <row r="5308">
      <c r="A5308" s="4"/>
      <c r="F5308" s="4"/>
    </row>
    <row r="5309">
      <c r="A5309" s="4"/>
      <c r="F5309" s="4"/>
    </row>
    <row r="5310">
      <c r="A5310" s="4"/>
      <c r="F5310" s="4"/>
    </row>
    <row r="5311">
      <c r="A5311" s="4"/>
      <c r="F5311" s="4"/>
    </row>
    <row r="5312">
      <c r="A5312" s="4"/>
      <c r="F5312" s="4"/>
    </row>
    <row r="5313">
      <c r="A5313" s="4"/>
      <c r="F5313" s="4"/>
    </row>
    <row r="5314">
      <c r="A5314" s="4"/>
      <c r="F5314" s="4"/>
    </row>
    <row r="5315">
      <c r="A5315" s="4"/>
      <c r="F5315" s="4"/>
    </row>
    <row r="5316">
      <c r="A5316" s="4"/>
      <c r="F5316" s="4"/>
    </row>
    <row r="5317">
      <c r="A5317" s="4"/>
      <c r="F5317" s="4"/>
    </row>
    <row r="5318">
      <c r="A5318" s="4"/>
      <c r="F5318" s="4"/>
    </row>
    <row r="5319">
      <c r="A5319" s="4"/>
      <c r="F5319" s="4"/>
    </row>
    <row r="5320">
      <c r="A5320" s="4"/>
      <c r="F5320" s="4"/>
    </row>
    <row r="5321">
      <c r="A5321" s="4"/>
      <c r="F5321" s="4"/>
    </row>
    <row r="5322">
      <c r="A5322" s="4"/>
      <c r="F5322" s="4"/>
    </row>
    <row r="5323">
      <c r="A5323" s="4"/>
      <c r="F5323" s="4"/>
    </row>
    <row r="5324">
      <c r="A5324" s="4"/>
      <c r="F5324" s="4"/>
    </row>
    <row r="5325">
      <c r="A5325" s="4"/>
      <c r="F5325" s="4"/>
    </row>
    <row r="5326">
      <c r="A5326" s="4"/>
      <c r="F5326" s="4"/>
    </row>
    <row r="5327">
      <c r="A5327" s="4"/>
      <c r="F5327" s="4"/>
    </row>
    <row r="5328">
      <c r="A5328" s="4"/>
      <c r="F5328" s="4"/>
    </row>
    <row r="5329">
      <c r="A5329" s="4"/>
      <c r="F5329" s="4"/>
    </row>
    <row r="5330">
      <c r="A5330" s="4"/>
      <c r="F5330" s="4"/>
    </row>
    <row r="5331">
      <c r="A5331" s="4"/>
      <c r="F5331" s="4"/>
    </row>
    <row r="5332">
      <c r="A5332" s="4"/>
      <c r="F5332" s="4"/>
    </row>
    <row r="5333">
      <c r="A5333" s="4"/>
      <c r="F5333" s="4"/>
    </row>
    <row r="5334">
      <c r="A5334" s="4"/>
      <c r="F5334" s="4"/>
    </row>
    <row r="5335">
      <c r="A5335" s="4"/>
      <c r="F5335" s="4"/>
    </row>
    <row r="5336">
      <c r="A5336" s="4"/>
      <c r="F5336" s="4"/>
    </row>
    <row r="5337">
      <c r="A5337" s="4"/>
      <c r="F5337" s="4"/>
    </row>
    <row r="5338">
      <c r="A5338" s="4"/>
      <c r="F5338" s="4"/>
    </row>
    <row r="5339">
      <c r="A5339" s="4"/>
      <c r="F5339" s="4"/>
    </row>
    <row r="5340">
      <c r="A5340" s="4"/>
      <c r="F5340" s="4"/>
    </row>
    <row r="5341">
      <c r="A5341" s="4"/>
      <c r="F5341" s="4"/>
    </row>
    <row r="5342">
      <c r="A5342" s="4"/>
      <c r="F5342" s="4"/>
    </row>
    <row r="5343">
      <c r="A5343" s="4"/>
      <c r="F5343" s="4"/>
    </row>
    <row r="5344">
      <c r="A5344" s="4"/>
      <c r="F5344" s="4"/>
    </row>
    <row r="5345">
      <c r="A5345" s="4"/>
      <c r="F5345" s="4"/>
    </row>
    <row r="5346">
      <c r="A5346" s="4"/>
      <c r="F5346" s="4"/>
    </row>
    <row r="5347">
      <c r="A5347" s="4"/>
      <c r="F5347" s="4"/>
    </row>
    <row r="5348">
      <c r="A5348" s="4"/>
      <c r="F5348" s="4"/>
    </row>
    <row r="5349">
      <c r="A5349" s="4"/>
      <c r="F5349" s="4"/>
    </row>
    <row r="5350">
      <c r="A5350" s="4"/>
      <c r="F5350" s="4"/>
    </row>
    <row r="5351">
      <c r="A5351" s="4"/>
      <c r="F5351" s="4"/>
    </row>
    <row r="5352">
      <c r="A5352" s="4"/>
      <c r="F5352" s="4"/>
    </row>
    <row r="5353">
      <c r="A5353" s="4"/>
      <c r="F5353" s="4"/>
    </row>
    <row r="5354">
      <c r="A5354" s="4"/>
      <c r="F5354" s="4"/>
    </row>
    <row r="5355">
      <c r="A5355" s="4"/>
      <c r="F5355" s="4"/>
    </row>
    <row r="5356">
      <c r="A5356" s="4"/>
      <c r="F5356" s="4"/>
    </row>
    <row r="5357">
      <c r="A5357" s="4"/>
      <c r="F5357" s="4"/>
    </row>
    <row r="5358">
      <c r="A5358" s="4"/>
      <c r="F5358" s="4"/>
    </row>
    <row r="5359">
      <c r="A5359" s="4"/>
      <c r="F5359" s="4"/>
    </row>
    <row r="5360">
      <c r="A5360" s="4"/>
      <c r="F5360" s="4"/>
    </row>
    <row r="5361">
      <c r="A5361" s="4"/>
      <c r="F5361" s="4"/>
    </row>
    <row r="5362">
      <c r="A5362" s="4"/>
      <c r="F5362" s="4"/>
    </row>
    <row r="5363">
      <c r="A5363" s="4"/>
      <c r="F5363" s="4"/>
    </row>
    <row r="5364">
      <c r="A5364" s="4"/>
      <c r="F5364" s="4"/>
    </row>
    <row r="5365">
      <c r="A5365" s="4"/>
      <c r="F5365" s="4"/>
    </row>
    <row r="5366">
      <c r="A5366" s="4"/>
      <c r="F5366" s="4"/>
    </row>
    <row r="5367">
      <c r="A5367" s="4"/>
      <c r="F5367" s="4"/>
    </row>
    <row r="5368">
      <c r="A5368" s="4"/>
      <c r="F5368" s="4"/>
    </row>
    <row r="5369">
      <c r="A5369" s="4"/>
      <c r="F5369" s="4"/>
    </row>
    <row r="5370">
      <c r="A5370" s="4"/>
      <c r="F5370" s="4"/>
    </row>
    <row r="5371">
      <c r="A5371" s="4"/>
      <c r="F5371" s="4"/>
    </row>
    <row r="5372">
      <c r="A5372" s="4"/>
      <c r="F5372" s="4"/>
    </row>
    <row r="5373">
      <c r="A5373" s="4"/>
      <c r="F5373" s="4"/>
    </row>
    <row r="5374">
      <c r="A5374" s="4"/>
      <c r="F5374" s="4"/>
    </row>
    <row r="5375">
      <c r="A5375" s="4"/>
      <c r="F5375" s="4"/>
    </row>
    <row r="5376">
      <c r="A5376" s="4"/>
      <c r="F5376" s="4"/>
    </row>
    <row r="5377">
      <c r="A5377" s="4"/>
      <c r="F5377" s="4"/>
    </row>
    <row r="5378">
      <c r="A5378" s="4"/>
      <c r="F5378" s="4"/>
    </row>
    <row r="5379">
      <c r="A5379" s="4"/>
      <c r="F5379" s="4"/>
    </row>
    <row r="5380">
      <c r="A5380" s="4"/>
      <c r="F5380" s="4"/>
    </row>
    <row r="5381">
      <c r="A5381" s="4"/>
      <c r="F5381" s="4"/>
    </row>
    <row r="5382">
      <c r="A5382" s="4"/>
      <c r="F5382" s="4"/>
    </row>
    <row r="5383">
      <c r="A5383" s="4"/>
      <c r="F5383" s="4"/>
    </row>
    <row r="5384">
      <c r="A5384" s="4"/>
      <c r="F5384" s="4"/>
    </row>
    <row r="5385">
      <c r="A5385" s="4"/>
      <c r="F5385" s="4"/>
    </row>
    <row r="5386">
      <c r="A5386" s="4"/>
      <c r="F5386" s="4"/>
    </row>
    <row r="5387">
      <c r="A5387" s="4"/>
      <c r="F5387" s="4"/>
    </row>
    <row r="5388">
      <c r="A5388" s="4"/>
      <c r="F5388" s="4"/>
    </row>
    <row r="5389">
      <c r="A5389" s="4"/>
      <c r="F5389" s="4"/>
    </row>
    <row r="5390">
      <c r="A5390" s="4"/>
      <c r="F5390" s="4"/>
    </row>
    <row r="5391">
      <c r="A5391" s="4"/>
      <c r="F5391" s="4"/>
    </row>
    <row r="5392">
      <c r="A5392" s="4"/>
      <c r="F5392" s="4"/>
    </row>
    <row r="5393">
      <c r="A5393" s="4"/>
      <c r="F5393" s="4"/>
    </row>
    <row r="5394">
      <c r="A5394" s="4"/>
      <c r="F5394" s="4"/>
    </row>
    <row r="5395">
      <c r="A5395" s="4"/>
      <c r="F5395" s="4"/>
    </row>
    <row r="5396">
      <c r="A5396" s="4"/>
      <c r="F5396" s="4"/>
    </row>
    <row r="5397">
      <c r="A5397" s="4"/>
      <c r="F5397" s="4"/>
    </row>
    <row r="5398">
      <c r="A5398" s="4"/>
      <c r="F5398" s="4"/>
    </row>
    <row r="5399">
      <c r="A5399" s="4"/>
      <c r="F5399" s="4"/>
    </row>
    <row r="5400">
      <c r="A5400" s="4"/>
      <c r="F5400" s="4"/>
    </row>
    <row r="5401">
      <c r="A5401" s="4"/>
      <c r="F5401" s="4"/>
    </row>
    <row r="5402">
      <c r="A5402" s="4"/>
      <c r="F5402" s="4"/>
    </row>
    <row r="5403">
      <c r="A5403" s="4"/>
      <c r="F5403" s="4"/>
    </row>
    <row r="5404">
      <c r="A5404" s="4"/>
      <c r="F5404" s="4"/>
    </row>
    <row r="5405">
      <c r="A5405" s="4"/>
      <c r="F5405" s="4"/>
    </row>
    <row r="5406">
      <c r="A5406" s="4"/>
      <c r="F5406" s="4"/>
    </row>
    <row r="5407">
      <c r="A5407" s="4"/>
      <c r="F5407" s="4"/>
    </row>
    <row r="5408">
      <c r="A5408" s="4"/>
      <c r="F5408" s="4"/>
    </row>
    <row r="5409">
      <c r="A5409" s="4"/>
      <c r="F5409" s="4"/>
    </row>
    <row r="5410">
      <c r="A5410" s="4"/>
      <c r="F5410" s="4"/>
    </row>
    <row r="5411">
      <c r="A5411" s="4"/>
      <c r="F5411" s="4"/>
    </row>
    <row r="5412">
      <c r="A5412" s="4"/>
      <c r="F5412" s="4"/>
    </row>
    <row r="5413">
      <c r="A5413" s="4"/>
      <c r="F5413" s="4"/>
    </row>
    <row r="5414">
      <c r="A5414" s="4"/>
      <c r="F5414" s="4"/>
    </row>
    <row r="5415">
      <c r="A5415" s="4"/>
      <c r="F5415" s="4"/>
    </row>
    <row r="5416">
      <c r="A5416" s="4"/>
      <c r="F5416" s="4"/>
    </row>
    <row r="5417">
      <c r="A5417" s="4"/>
      <c r="F5417" s="4"/>
    </row>
    <row r="5418">
      <c r="A5418" s="4"/>
      <c r="F5418" s="4"/>
    </row>
    <row r="5419">
      <c r="A5419" s="4"/>
      <c r="F5419" s="4"/>
    </row>
    <row r="5420">
      <c r="A5420" s="4"/>
      <c r="F5420" s="4"/>
    </row>
    <row r="5421">
      <c r="A5421" s="4"/>
      <c r="F5421" s="4"/>
    </row>
    <row r="5422">
      <c r="A5422" s="4"/>
      <c r="F5422" s="4"/>
    </row>
    <row r="5423">
      <c r="A5423" s="4"/>
      <c r="F5423" s="4"/>
    </row>
    <row r="5424">
      <c r="A5424" s="4"/>
      <c r="F5424" s="4"/>
    </row>
    <row r="5425">
      <c r="A5425" s="4"/>
      <c r="F5425" s="4"/>
    </row>
    <row r="5426">
      <c r="A5426" s="4"/>
      <c r="F5426" s="4"/>
    </row>
    <row r="5427">
      <c r="A5427" s="4"/>
      <c r="F5427" s="4"/>
    </row>
    <row r="5428">
      <c r="A5428" s="4"/>
      <c r="F5428" s="4"/>
    </row>
    <row r="5429">
      <c r="A5429" s="4"/>
      <c r="F5429" s="4"/>
    </row>
    <row r="5430">
      <c r="A5430" s="4"/>
      <c r="F5430" s="4"/>
    </row>
    <row r="5431">
      <c r="A5431" s="4"/>
      <c r="F5431" s="4"/>
    </row>
    <row r="5432">
      <c r="A5432" s="4"/>
      <c r="F5432" s="4"/>
    </row>
    <row r="5433">
      <c r="A5433" s="4"/>
      <c r="F5433" s="4"/>
    </row>
    <row r="5434">
      <c r="A5434" s="4"/>
      <c r="F5434" s="4"/>
    </row>
    <row r="5435">
      <c r="A5435" s="4"/>
      <c r="F5435" s="4"/>
    </row>
    <row r="5436">
      <c r="A5436" s="4"/>
      <c r="F5436" s="4"/>
    </row>
    <row r="5437">
      <c r="A5437" s="4"/>
      <c r="F5437" s="4"/>
    </row>
    <row r="5438">
      <c r="A5438" s="4"/>
      <c r="F5438" s="4"/>
    </row>
    <row r="5439">
      <c r="A5439" s="4"/>
      <c r="F5439" s="4"/>
    </row>
    <row r="5440">
      <c r="A5440" s="4"/>
      <c r="F5440" s="4"/>
    </row>
    <row r="5441">
      <c r="A5441" s="4"/>
      <c r="F5441" s="4"/>
    </row>
    <row r="5442">
      <c r="A5442" s="4"/>
      <c r="F5442" s="4"/>
    </row>
    <row r="5443">
      <c r="A5443" s="4"/>
      <c r="F5443" s="4"/>
    </row>
    <row r="5444">
      <c r="A5444" s="4"/>
      <c r="F5444" s="4"/>
    </row>
    <row r="5445">
      <c r="A5445" s="4"/>
      <c r="F5445" s="4"/>
    </row>
    <row r="5446">
      <c r="A5446" s="4"/>
      <c r="F5446" s="4"/>
    </row>
    <row r="5447">
      <c r="A5447" s="4"/>
      <c r="F5447" s="4"/>
    </row>
    <row r="5448">
      <c r="A5448" s="4"/>
      <c r="F5448" s="4"/>
    </row>
    <row r="5449">
      <c r="A5449" s="4"/>
      <c r="F5449" s="4"/>
    </row>
    <row r="5450">
      <c r="A5450" s="4"/>
      <c r="F5450" s="4"/>
    </row>
    <row r="5451">
      <c r="A5451" s="4"/>
      <c r="F5451" s="4"/>
    </row>
    <row r="5452">
      <c r="A5452" s="4"/>
      <c r="F5452" s="4"/>
    </row>
    <row r="5453">
      <c r="A5453" s="4"/>
      <c r="F5453" s="4"/>
    </row>
    <row r="5454">
      <c r="A5454" s="4"/>
      <c r="F5454" s="4"/>
    </row>
    <row r="5455">
      <c r="A5455" s="4"/>
      <c r="F5455" s="4"/>
    </row>
    <row r="5456">
      <c r="A5456" s="4"/>
      <c r="F5456" s="4"/>
    </row>
    <row r="5457">
      <c r="A5457" s="4"/>
      <c r="F5457" s="4"/>
    </row>
    <row r="5458">
      <c r="A5458" s="4"/>
      <c r="F5458" s="4"/>
    </row>
    <row r="5459">
      <c r="A5459" s="4"/>
      <c r="F5459" s="4"/>
    </row>
    <row r="5460">
      <c r="A5460" s="4"/>
      <c r="F5460" s="4"/>
    </row>
    <row r="5461">
      <c r="A5461" s="4"/>
      <c r="F5461" s="4"/>
    </row>
    <row r="5462">
      <c r="A5462" s="4"/>
      <c r="F5462" s="4"/>
    </row>
    <row r="5463">
      <c r="A5463" s="4"/>
      <c r="F5463" s="4"/>
    </row>
    <row r="5464">
      <c r="A5464" s="4"/>
      <c r="F5464" s="4"/>
    </row>
    <row r="5465">
      <c r="A5465" s="4"/>
      <c r="F5465" s="4"/>
    </row>
    <row r="5466">
      <c r="A5466" s="4"/>
      <c r="F5466" s="4"/>
    </row>
    <row r="5467">
      <c r="A5467" s="4"/>
      <c r="F5467" s="4"/>
    </row>
    <row r="5468">
      <c r="A5468" s="4"/>
      <c r="F5468" s="4"/>
    </row>
    <row r="5469">
      <c r="A5469" s="4"/>
      <c r="F5469" s="4"/>
    </row>
    <row r="5470">
      <c r="A5470" s="4"/>
      <c r="F5470" s="4"/>
    </row>
    <row r="5471">
      <c r="A5471" s="4"/>
      <c r="F5471" s="4"/>
    </row>
    <row r="5472">
      <c r="A5472" s="4"/>
      <c r="F5472" s="4"/>
    </row>
    <row r="5473">
      <c r="A5473" s="4"/>
      <c r="F5473" s="4"/>
    </row>
    <row r="5474">
      <c r="A5474" s="4"/>
      <c r="F5474" s="4"/>
    </row>
    <row r="5475">
      <c r="A5475" s="4"/>
      <c r="F5475" s="4"/>
    </row>
    <row r="5476">
      <c r="A5476" s="4"/>
      <c r="F5476" s="4"/>
    </row>
    <row r="5477">
      <c r="A5477" s="4"/>
      <c r="F5477" s="4"/>
    </row>
    <row r="5478">
      <c r="A5478" s="4"/>
      <c r="F5478" s="4"/>
    </row>
    <row r="5479">
      <c r="A5479" s="4"/>
      <c r="F5479" s="4"/>
    </row>
    <row r="5480">
      <c r="A5480" s="4"/>
      <c r="F5480" s="4"/>
    </row>
    <row r="5481">
      <c r="A5481" s="4"/>
      <c r="F5481" s="4"/>
    </row>
    <row r="5482">
      <c r="A5482" s="4"/>
      <c r="F5482" s="4"/>
    </row>
    <row r="5483">
      <c r="A5483" s="4"/>
      <c r="F5483" s="4"/>
    </row>
    <row r="5484">
      <c r="A5484" s="4"/>
      <c r="F5484" s="4"/>
    </row>
    <row r="5485">
      <c r="A5485" s="4"/>
      <c r="F5485" s="4"/>
    </row>
    <row r="5486">
      <c r="A5486" s="4"/>
      <c r="F5486" s="4"/>
    </row>
    <row r="5487">
      <c r="A5487" s="4"/>
      <c r="F5487" s="4"/>
    </row>
    <row r="5488">
      <c r="A5488" s="4"/>
      <c r="F5488" s="4"/>
    </row>
    <row r="5489">
      <c r="A5489" s="4"/>
      <c r="F5489" s="4"/>
    </row>
    <row r="5490">
      <c r="A5490" s="4"/>
      <c r="F5490" s="4"/>
    </row>
    <row r="5491">
      <c r="A5491" s="4"/>
      <c r="F5491" s="4"/>
    </row>
    <row r="5492">
      <c r="A5492" s="4"/>
      <c r="F5492" s="4"/>
    </row>
    <row r="5493">
      <c r="A5493" s="4"/>
      <c r="F5493" s="4"/>
    </row>
    <row r="5494">
      <c r="A5494" s="4"/>
      <c r="F5494" s="4"/>
    </row>
    <row r="5495">
      <c r="A5495" s="4"/>
      <c r="F5495" s="4"/>
    </row>
    <row r="5496">
      <c r="A5496" s="4"/>
      <c r="F5496" s="4"/>
    </row>
    <row r="5497">
      <c r="A5497" s="4"/>
      <c r="F5497" s="4"/>
    </row>
    <row r="5498">
      <c r="A5498" s="4"/>
      <c r="F5498" s="4"/>
    </row>
    <row r="5499">
      <c r="A5499" s="4"/>
      <c r="F5499" s="4"/>
    </row>
    <row r="5500">
      <c r="A5500" s="4"/>
      <c r="F5500" s="4"/>
    </row>
    <row r="5501">
      <c r="A5501" s="4"/>
      <c r="F5501" s="4"/>
    </row>
    <row r="5502">
      <c r="A5502" s="4"/>
      <c r="F5502" s="4"/>
    </row>
    <row r="5503">
      <c r="A5503" s="4"/>
      <c r="F5503" s="4"/>
    </row>
    <row r="5504">
      <c r="A5504" s="4"/>
      <c r="F5504" s="4"/>
    </row>
    <row r="5505">
      <c r="A5505" s="4"/>
      <c r="F5505" s="4"/>
    </row>
    <row r="5506">
      <c r="A5506" s="4"/>
      <c r="F5506" s="4"/>
    </row>
    <row r="5507">
      <c r="A5507" s="4"/>
      <c r="F5507" s="4"/>
    </row>
    <row r="5508">
      <c r="A5508" s="4"/>
      <c r="F5508" s="4"/>
    </row>
    <row r="5509">
      <c r="A5509" s="4"/>
      <c r="F5509" s="4"/>
    </row>
    <row r="5510">
      <c r="A5510" s="4"/>
      <c r="F5510" s="4"/>
    </row>
    <row r="5511">
      <c r="A5511" s="4"/>
      <c r="F5511" s="4"/>
    </row>
    <row r="5512">
      <c r="A5512" s="4"/>
      <c r="F5512" s="4"/>
    </row>
    <row r="5513">
      <c r="A5513" s="4"/>
      <c r="F5513" s="4"/>
    </row>
    <row r="5514">
      <c r="A5514" s="4"/>
      <c r="F5514" s="4"/>
    </row>
    <row r="5515">
      <c r="A5515" s="4"/>
      <c r="F5515" s="4"/>
    </row>
    <row r="5516">
      <c r="A5516" s="4"/>
      <c r="F5516" s="4"/>
    </row>
    <row r="5517">
      <c r="A5517" s="4"/>
      <c r="F5517" s="4"/>
    </row>
    <row r="5518">
      <c r="A5518" s="4"/>
      <c r="F5518" s="4"/>
    </row>
    <row r="5519">
      <c r="A5519" s="4"/>
      <c r="F5519" s="4"/>
    </row>
    <row r="5520">
      <c r="A5520" s="4"/>
      <c r="F5520" s="4"/>
    </row>
    <row r="5521">
      <c r="A5521" s="4"/>
      <c r="F5521" s="4"/>
    </row>
    <row r="5522">
      <c r="A5522" s="4"/>
      <c r="F5522" s="4"/>
    </row>
    <row r="5523">
      <c r="A5523" s="4"/>
      <c r="F5523" s="4"/>
    </row>
    <row r="5524">
      <c r="A5524" s="4"/>
      <c r="F5524" s="4"/>
    </row>
    <row r="5525">
      <c r="A5525" s="4"/>
      <c r="F5525" s="4"/>
    </row>
    <row r="5526">
      <c r="A5526" s="4"/>
      <c r="F5526" s="4"/>
    </row>
    <row r="5527">
      <c r="A5527" s="4"/>
      <c r="F5527" s="4"/>
    </row>
    <row r="5528">
      <c r="A5528" s="4"/>
      <c r="F5528" s="4"/>
    </row>
    <row r="5529">
      <c r="A5529" s="4"/>
      <c r="F5529" s="4"/>
    </row>
    <row r="5530">
      <c r="A5530" s="4"/>
      <c r="F5530" s="4"/>
    </row>
    <row r="5531">
      <c r="A5531" s="4"/>
      <c r="F5531" s="4"/>
    </row>
    <row r="5532">
      <c r="A5532" s="4"/>
      <c r="F5532" s="4"/>
    </row>
    <row r="5533">
      <c r="A5533" s="4"/>
      <c r="F5533" s="4"/>
    </row>
    <row r="5534">
      <c r="A5534" s="4"/>
      <c r="F5534" s="4"/>
    </row>
    <row r="5535">
      <c r="A5535" s="4"/>
      <c r="F5535" s="4"/>
    </row>
    <row r="5536">
      <c r="A5536" s="4"/>
      <c r="F5536" s="4"/>
    </row>
    <row r="5537">
      <c r="A5537" s="4"/>
      <c r="F5537" s="4"/>
    </row>
    <row r="5538">
      <c r="A5538" s="4"/>
      <c r="F5538" s="4"/>
    </row>
    <row r="5539">
      <c r="A5539" s="4"/>
      <c r="F5539" s="4"/>
    </row>
    <row r="5540">
      <c r="A5540" s="4"/>
      <c r="F5540" s="4"/>
    </row>
    <row r="5541">
      <c r="A5541" s="4"/>
      <c r="F5541" s="4"/>
    </row>
    <row r="5542">
      <c r="A5542" s="4"/>
      <c r="F5542" s="4"/>
    </row>
    <row r="5543">
      <c r="A5543" s="4"/>
      <c r="F5543" s="4"/>
    </row>
    <row r="5544">
      <c r="A5544" s="4"/>
      <c r="F5544" s="4"/>
    </row>
    <row r="5545">
      <c r="A5545" s="4"/>
      <c r="F5545" s="4"/>
    </row>
    <row r="5546">
      <c r="A5546" s="4"/>
      <c r="F5546" s="4"/>
    </row>
    <row r="5547">
      <c r="A5547" s="4"/>
      <c r="F5547" s="4"/>
    </row>
    <row r="5548">
      <c r="A5548" s="4"/>
      <c r="F5548" s="4"/>
    </row>
    <row r="5549">
      <c r="A5549" s="4"/>
      <c r="F5549" s="4"/>
    </row>
    <row r="5550">
      <c r="A5550" s="4"/>
      <c r="F5550" s="4"/>
    </row>
    <row r="5551">
      <c r="A5551" s="4"/>
      <c r="F5551" s="4"/>
    </row>
    <row r="5552">
      <c r="A5552" s="4"/>
      <c r="F5552" s="4"/>
    </row>
    <row r="5553">
      <c r="A5553" s="4"/>
      <c r="F5553" s="4"/>
    </row>
    <row r="5554">
      <c r="A5554" s="4"/>
      <c r="F5554" s="4"/>
    </row>
    <row r="5555">
      <c r="A5555" s="4"/>
      <c r="F5555" s="4"/>
    </row>
    <row r="5556">
      <c r="A5556" s="4"/>
      <c r="F5556" s="4"/>
    </row>
    <row r="5557">
      <c r="A5557" s="4"/>
      <c r="F5557" s="4"/>
    </row>
    <row r="5558">
      <c r="A5558" s="4"/>
      <c r="F5558" s="4"/>
    </row>
    <row r="5559">
      <c r="A5559" s="4"/>
      <c r="F5559" s="4"/>
    </row>
    <row r="5560">
      <c r="A5560" s="4"/>
      <c r="F5560" s="4"/>
    </row>
    <row r="5561">
      <c r="A5561" s="4"/>
      <c r="F5561" s="4"/>
    </row>
    <row r="5562">
      <c r="A5562" s="4"/>
      <c r="F5562" s="4"/>
    </row>
    <row r="5563">
      <c r="A5563" s="4"/>
      <c r="F5563" s="4"/>
    </row>
    <row r="5564">
      <c r="A5564" s="4"/>
      <c r="F5564" s="4"/>
    </row>
    <row r="5565">
      <c r="A5565" s="4"/>
      <c r="F5565" s="4"/>
    </row>
    <row r="5566">
      <c r="A5566" s="4"/>
      <c r="F5566" s="4"/>
    </row>
    <row r="5567">
      <c r="A5567" s="4"/>
      <c r="F5567" s="4"/>
    </row>
    <row r="5568">
      <c r="A5568" s="4"/>
      <c r="F5568" s="4"/>
    </row>
    <row r="5569">
      <c r="A5569" s="4"/>
      <c r="F5569" s="4"/>
    </row>
    <row r="5570">
      <c r="A5570" s="4"/>
      <c r="F5570" s="4"/>
    </row>
    <row r="5571">
      <c r="A5571" s="4"/>
      <c r="F5571" s="4"/>
    </row>
    <row r="5572">
      <c r="A5572" s="4"/>
      <c r="F5572" s="4"/>
    </row>
    <row r="5573">
      <c r="A5573" s="4"/>
      <c r="F5573" s="4"/>
    </row>
    <row r="5574">
      <c r="A5574" s="4"/>
      <c r="F5574" s="4"/>
    </row>
    <row r="5575">
      <c r="A5575" s="4"/>
      <c r="F5575" s="4"/>
    </row>
    <row r="5576">
      <c r="A5576" s="4"/>
      <c r="F5576" s="4"/>
    </row>
    <row r="5577">
      <c r="A5577" s="4"/>
      <c r="F5577" s="4"/>
    </row>
    <row r="5578">
      <c r="A5578" s="4"/>
      <c r="F5578" s="4"/>
    </row>
    <row r="5579">
      <c r="A5579" s="4"/>
      <c r="F5579" s="4"/>
    </row>
    <row r="5580">
      <c r="A5580" s="4"/>
      <c r="F5580" s="4"/>
    </row>
    <row r="5581">
      <c r="A5581" s="4"/>
      <c r="F5581" s="4"/>
    </row>
    <row r="5582">
      <c r="A5582" s="4"/>
      <c r="F5582" s="4"/>
    </row>
    <row r="5583">
      <c r="A5583" s="4"/>
      <c r="F5583" s="4"/>
    </row>
    <row r="5584">
      <c r="A5584" s="4"/>
      <c r="F5584" s="4"/>
    </row>
    <row r="5585">
      <c r="A5585" s="4"/>
      <c r="F5585" s="4"/>
    </row>
    <row r="5586">
      <c r="A5586" s="4"/>
      <c r="F5586" s="4"/>
    </row>
    <row r="5587">
      <c r="A5587" s="4"/>
      <c r="F5587" s="4"/>
    </row>
    <row r="5588">
      <c r="A5588" s="4"/>
      <c r="F5588" s="4"/>
    </row>
    <row r="5589">
      <c r="A5589" s="4"/>
      <c r="F5589" s="4"/>
    </row>
    <row r="5590">
      <c r="A5590" s="4"/>
      <c r="F5590" s="4"/>
    </row>
    <row r="5591">
      <c r="A5591" s="4"/>
      <c r="F5591" s="4"/>
    </row>
    <row r="5592">
      <c r="A5592" s="4"/>
      <c r="F5592" s="4"/>
    </row>
    <row r="5593">
      <c r="A5593" s="4"/>
      <c r="F5593" s="4"/>
    </row>
    <row r="5594">
      <c r="A5594" s="4"/>
      <c r="F5594" s="4"/>
    </row>
    <row r="5595">
      <c r="A5595" s="4"/>
      <c r="F5595" s="4"/>
    </row>
    <row r="5596">
      <c r="A5596" s="4"/>
      <c r="F5596" s="4"/>
    </row>
    <row r="5597">
      <c r="A5597" s="4"/>
      <c r="F5597" s="4"/>
    </row>
    <row r="5598">
      <c r="A5598" s="4"/>
      <c r="F5598" s="4"/>
    </row>
    <row r="5599">
      <c r="A5599" s="4"/>
      <c r="F5599" s="4"/>
    </row>
    <row r="5600">
      <c r="A5600" s="4"/>
      <c r="F5600" s="4"/>
    </row>
    <row r="5601">
      <c r="A5601" s="4"/>
      <c r="F5601" s="4"/>
    </row>
    <row r="5602">
      <c r="A5602" s="4"/>
      <c r="F5602" s="4"/>
    </row>
    <row r="5603">
      <c r="A5603" s="4"/>
      <c r="F5603" s="4"/>
    </row>
    <row r="5604">
      <c r="A5604" s="4"/>
      <c r="F5604" s="4"/>
    </row>
    <row r="5605">
      <c r="A5605" s="4"/>
      <c r="F5605" s="4"/>
    </row>
    <row r="5606">
      <c r="A5606" s="4"/>
      <c r="F5606" s="4"/>
    </row>
    <row r="5607">
      <c r="A5607" s="4"/>
      <c r="F5607" s="4"/>
    </row>
    <row r="5608">
      <c r="A5608" s="4"/>
      <c r="F5608" s="4"/>
    </row>
    <row r="5609">
      <c r="A5609" s="4"/>
      <c r="F5609" s="4"/>
    </row>
    <row r="5610">
      <c r="A5610" s="4"/>
      <c r="F5610" s="4"/>
    </row>
    <row r="5611">
      <c r="A5611" s="4"/>
      <c r="F5611" s="4"/>
    </row>
    <row r="5612">
      <c r="A5612" s="4"/>
      <c r="F5612" s="4"/>
    </row>
    <row r="5613">
      <c r="A5613" s="4"/>
      <c r="F5613" s="4"/>
    </row>
    <row r="5614">
      <c r="A5614" s="4"/>
      <c r="F5614" s="4"/>
    </row>
    <row r="5615">
      <c r="A5615" s="4"/>
      <c r="F5615" s="4"/>
    </row>
    <row r="5616">
      <c r="A5616" s="4"/>
      <c r="F5616" s="4"/>
    </row>
    <row r="5617">
      <c r="A5617" s="4"/>
      <c r="F5617" s="4"/>
    </row>
    <row r="5618">
      <c r="A5618" s="4"/>
      <c r="F5618" s="4"/>
    </row>
    <row r="5619">
      <c r="A5619" s="4"/>
      <c r="F5619" s="4"/>
    </row>
    <row r="5620">
      <c r="A5620" s="4"/>
      <c r="F5620" s="4"/>
    </row>
    <row r="5621">
      <c r="A5621" s="4"/>
      <c r="F5621" s="4"/>
    </row>
    <row r="5622">
      <c r="A5622" s="4"/>
      <c r="F5622" s="4"/>
    </row>
    <row r="5623">
      <c r="A5623" s="4"/>
      <c r="F5623" s="4"/>
    </row>
    <row r="5624">
      <c r="A5624" s="4"/>
      <c r="F5624" s="4"/>
    </row>
    <row r="5625">
      <c r="A5625" s="4"/>
      <c r="F5625" s="4"/>
    </row>
    <row r="5626">
      <c r="A5626" s="4"/>
      <c r="F5626" s="4"/>
    </row>
    <row r="5627">
      <c r="A5627" s="4"/>
      <c r="F5627" s="4"/>
    </row>
    <row r="5628">
      <c r="A5628" s="4"/>
      <c r="F5628" s="4"/>
    </row>
    <row r="5629">
      <c r="A5629" s="4"/>
      <c r="F5629" s="4"/>
    </row>
    <row r="5630">
      <c r="A5630" s="4"/>
      <c r="F5630" s="4"/>
    </row>
    <row r="5631">
      <c r="A5631" s="4"/>
      <c r="F5631" s="4"/>
    </row>
    <row r="5632">
      <c r="A5632" s="4"/>
      <c r="F5632" s="4"/>
    </row>
    <row r="5633">
      <c r="A5633" s="4"/>
      <c r="F5633" s="4"/>
    </row>
    <row r="5634">
      <c r="A5634" s="4"/>
      <c r="F5634" s="4"/>
    </row>
    <row r="5635">
      <c r="A5635" s="4"/>
      <c r="F5635" s="4"/>
    </row>
    <row r="5636">
      <c r="A5636" s="4"/>
      <c r="F5636" s="4"/>
    </row>
    <row r="5637">
      <c r="A5637" s="4"/>
      <c r="F5637" s="4"/>
    </row>
    <row r="5638">
      <c r="A5638" s="4"/>
      <c r="F5638" s="4"/>
    </row>
    <row r="5639">
      <c r="A5639" s="4"/>
      <c r="F5639" s="4"/>
    </row>
    <row r="5640">
      <c r="A5640" s="4"/>
      <c r="F5640" s="4"/>
    </row>
    <row r="5641">
      <c r="A5641" s="4"/>
      <c r="F5641" s="4"/>
    </row>
    <row r="5642">
      <c r="A5642" s="4"/>
      <c r="F5642" s="4"/>
    </row>
    <row r="5643">
      <c r="A5643" s="4"/>
      <c r="F5643" s="4"/>
    </row>
    <row r="5644">
      <c r="A5644" s="4"/>
      <c r="F5644" s="4"/>
    </row>
    <row r="5645">
      <c r="A5645" s="4"/>
      <c r="F5645" s="4"/>
    </row>
    <row r="5646">
      <c r="A5646" s="4"/>
      <c r="F5646" s="4"/>
    </row>
    <row r="5647">
      <c r="A5647" s="4"/>
      <c r="F5647" s="4"/>
    </row>
    <row r="5648">
      <c r="A5648" s="4"/>
      <c r="F5648" s="4"/>
    </row>
    <row r="5649">
      <c r="A5649" s="4"/>
      <c r="F5649" s="4"/>
    </row>
    <row r="5650">
      <c r="A5650" s="4"/>
      <c r="F5650" s="4"/>
    </row>
    <row r="5651">
      <c r="A5651" s="4"/>
      <c r="F5651" s="4"/>
    </row>
    <row r="5652">
      <c r="A5652" s="4"/>
      <c r="F5652" s="4"/>
    </row>
    <row r="5653">
      <c r="A5653" s="4"/>
      <c r="F5653" s="4"/>
    </row>
    <row r="5654">
      <c r="A5654" s="4"/>
      <c r="F5654" s="4"/>
    </row>
    <row r="5655">
      <c r="A5655" s="4"/>
      <c r="F5655" s="4"/>
    </row>
    <row r="5656">
      <c r="A5656" s="4"/>
      <c r="F5656" s="4"/>
    </row>
    <row r="5657">
      <c r="A5657" s="4"/>
      <c r="F5657" s="4"/>
    </row>
    <row r="5658">
      <c r="A5658" s="4"/>
      <c r="F5658" s="4"/>
    </row>
    <row r="5659">
      <c r="A5659" s="4"/>
      <c r="F5659" s="4"/>
    </row>
    <row r="5660">
      <c r="A5660" s="4"/>
      <c r="F5660" s="4"/>
    </row>
    <row r="5661">
      <c r="A5661" s="4"/>
      <c r="F5661" s="4"/>
    </row>
    <row r="5662">
      <c r="A5662" s="4"/>
      <c r="F5662" s="4"/>
    </row>
    <row r="5663">
      <c r="A5663" s="4"/>
      <c r="F5663" s="4"/>
    </row>
    <row r="5664">
      <c r="A5664" s="4"/>
      <c r="F5664" s="4"/>
    </row>
    <row r="5665">
      <c r="A5665" s="4"/>
      <c r="F5665" s="4"/>
    </row>
    <row r="5666">
      <c r="A5666" s="4"/>
      <c r="F5666" s="4"/>
    </row>
    <row r="5667">
      <c r="A5667" s="4"/>
      <c r="F5667" s="4"/>
    </row>
    <row r="5668">
      <c r="A5668" s="4"/>
      <c r="F5668" s="4"/>
    </row>
    <row r="5669">
      <c r="A5669" s="4"/>
      <c r="F5669" s="4"/>
    </row>
    <row r="5670">
      <c r="A5670" s="4"/>
      <c r="F5670" s="4"/>
    </row>
    <row r="5671">
      <c r="A5671" s="4"/>
      <c r="F5671" s="4"/>
    </row>
    <row r="5672">
      <c r="A5672" s="4"/>
      <c r="F5672" s="4"/>
    </row>
    <row r="5673">
      <c r="A5673" s="4"/>
      <c r="F5673" s="4"/>
    </row>
    <row r="5674">
      <c r="A5674" s="4"/>
      <c r="F5674" s="4"/>
    </row>
    <row r="5675">
      <c r="A5675" s="4"/>
      <c r="F5675" s="4"/>
    </row>
    <row r="5676">
      <c r="A5676" s="4"/>
      <c r="F5676" s="4"/>
    </row>
    <row r="5677">
      <c r="A5677" s="4"/>
      <c r="F5677" s="4"/>
    </row>
    <row r="5678">
      <c r="A5678" s="4"/>
      <c r="F5678" s="4"/>
    </row>
    <row r="5679">
      <c r="A5679" s="4"/>
      <c r="F5679" s="4"/>
    </row>
    <row r="5680">
      <c r="A5680" s="4"/>
      <c r="F5680" s="4"/>
    </row>
    <row r="5681">
      <c r="A5681" s="4"/>
      <c r="F5681" s="4"/>
    </row>
    <row r="5682">
      <c r="A5682" s="4"/>
      <c r="F5682" s="4"/>
    </row>
    <row r="5683">
      <c r="A5683" s="4"/>
      <c r="F5683" s="4"/>
    </row>
    <row r="5684">
      <c r="A5684" s="4"/>
      <c r="F5684" s="4"/>
    </row>
    <row r="5685">
      <c r="A5685" s="4"/>
      <c r="F5685" s="4"/>
    </row>
    <row r="5686">
      <c r="A5686" s="4"/>
      <c r="F5686" s="4"/>
    </row>
    <row r="5687">
      <c r="A5687" s="4"/>
      <c r="F5687" s="4"/>
    </row>
    <row r="5688">
      <c r="A5688" s="4"/>
      <c r="F5688" s="4"/>
    </row>
    <row r="5689">
      <c r="A5689" s="4"/>
      <c r="F5689" s="4"/>
    </row>
    <row r="5690">
      <c r="A5690" s="4"/>
      <c r="F5690" s="4"/>
    </row>
    <row r="5691">
      <c r="A5691" s="4"/>
      <c r="F5691" s="4"/>
    </row>
    <row r="5692">
      <c r="A5692" s="4"/>
      <c r="F5692" s="4"/>
    </row>
    <row r="5693">
      <c r="A5693" s="4"/>
      <c r="F5693" s="4"/>
    </row>
    <row r="5694">
      <c r="A5694" s="4"/>
      <c r="F5694" s="4"/>
    </row>
    <row r="5695">
      <c r="A5695" s="4"/>
      <c r="F5695" s="4"/>
    </row>
    <row r="5696">
      <c r="A5696" s="4"/>
      <c r="F5696" s="4"/>
    </row>
    <row r="5697">
      <c r="A5697" s="4"/>
      <c r="F5697" s="4"/>
    </row>
    <row r="5698">
      <c r="A5698" s="4"/>
      <c r="F5698" s="4"/>
    </row>
    <row r="5699">
      <c r="A5699" s="4"/>
      <c r="F5699" s="4"/>
    </row>
    <row r="5700">
      <c r="A5700" s="4"/>
      <c r="F5700" s="4"/>
    </row>
    <row r="5701">
      <c r="A5701" s="4"/>
      <c r="F5701" s="4"/>
    </row>
    <row r="5702">
      <c r="A5702" s="4"/>
      <c r="F5702" s="4"/>
    </row>
    <row r="5703">
      <c r="A5703" s="4"/>
      <c r="F5703" s="4"/>
    </row>
    <row r="5704">
      <c r="A5704" s="4"/>
      <c r="F5704" s="4"/>
    </row>
    <row r="5705">
      <c r="A5705" s="4"/>
      <c r="F5705" s="4"/>
    </row>
    <row r="5706">
      <c r="A5706" s="4"/>
      <c r="F5706" s="4"/>
    </row>
    <row r="5707">
      <c r="A5707" s="4"/>
      <c r="F5707" s="4"/>
    </row>
    <row r="5708">
      <c r="A5708" s="4"/>
      <c r="F5708" s="4"/>
    </row>
    <row r="5709">
      <c r="A5709" s="4"/>
      <c r="F5709" s="4"/>
    </row>
    <row r="5710">
      <c r="A5710" s="4"/>
      <c r="F5710" s="4"/>
    </row>
    <row r="5711">
      <c r="A5711" s="4"/>
      <c r="F5711" s="4"/>
    </row>
    <row r="5712">
      <c r="A5712" s="4"/>
      <c r="F5712" s="4"/>
    </row>
    <row r="5713">
      <c r="A5713" s="4"/>
      <c r="F5713" s="4"/>
    </row>
    <row r="5714">
      <c r="A5714" s="4"/>
      <c r="F5714" s="4"/>
    </row>
    <row r="5715">
      <c r="A5715" s="4"/>
      <c r="F5715" s="4"/>
    </row>
    <row r="5716">
      <c r="A5716" s="4"/>
      <c r="F5716" s="4"/>
    </row>
    <row r="5717">
      <c r="A5717" s="4"/>
      <c r="F5717" s="4"/>
    </row>
    <row r="5718">
      <c r="A5718" s="4"/>
      <c r="F5718" s="4"/>
    </row>
    <row r="5719">
      <c r="A5719" s="4"/>
      <c r="F5719" s="4"/>
    </row>
    <row r="5720">
      <c r="A5720" s="4"/>
      <c r="F5720" s="4"/>
    </row>
    <row r="5721">
      <c r="A5721" s="4"/>
      <c r="F5721" s="4"/>
    </row>
    <row r="5722">
      <c r="A5722" s="4"/>
      <c r="F5722" s="4"/>
    </row>
    <row r="5723">
      <c r="A5723" s="4"/>
      <c r="F5723" s="4"/>
    </row>
    <row r="5724">
      <c r="A5724" s="4"/>
      <c r="F5724" s="4"/>
    </row>
    <row r="5725">
      <c r="A5725" s="4"/>
      <c r="F5725" s="4"/>
    </row>
    <row r="5726">
      <c r="A5726" s="4"/>
      <c r="F5726" s="4"/>
    </row>
    <row r="5727">
      <c r="A5727" s="4"/>
      <c r="F5727" s="4"/>
    </row>
    <row r="5728">
      <c r="A5728" s="4"/>
      <c r="F5728" s="4"/>
    </row>
    <row r="5729">
      <c r="A5729" s="4"/>
      <c r="F5729" s="4"/>
    </row>
    <row r="5730">
      <c r="A5730" s="4"/>
      <c r="F5730" s="4"/>
    </row>
    <row r="5731">
      <c r="A5731" s="4"/>
      <c r="F5731" s="4"/>
    </row>
    <row r="5732">
      <c r="A5732" s="4"/>
      <c r="F5732" s="4"/>
    </row>
    <row r="5733">
      <c r="A5733" s="4"/>
      <c r="F5733" s="4"/>
    </row>
    <row r="5734">
      <c r="A5734" s="4"/>
      <c r="F5734" s="4"/>
    </row>
    <row r="5735">
      <c r="A5735" s="4"/>
      <c r="F5735" s="4"/>
    </row>
    <row r="5736">
      <c r="A5736" s="4"/>
      <c r="F5736" s="4"/>
    </row>
    <row r="5737">
      <c r="A5737" s="4"/>
      <c r="F5737" s="4"/>
    </row>
    <row r="5738">
      <c r="A5738" s="4"/>
      <c r="F5738" s="4"/>
    </row>
    <row r="5739">
      <c r="A5739" s="4"/>
      <c r="F5739" s="4"/>
    </row>
    <row r="5740">
      <c r="A5740" s="4"/>
      <c r="F5740" s="4"/>
    </row>
    <row r="5741">
      <c r="A5741" s="4"/>
      <c r="F5741" s="4"/>
    </row>
    <row r="5742">
      <c r="A5742" s="4"/>
      <c r="F5742" s="4"/>
    </row>
    <row r="5743">
      <c r="A5743" s="4"/>
      <c r="F5743" s="4"/>
    </row>
    <row r="5744">
      <c r="A5744" s="4"/>
      <c r="F5744" s="4"/>
    </row>
    <row r="5745">
      <c r="A5745" s="4"/>
      <c r="F5745" s="4"/>
    </row>
    <row r="5746">
      <c r="A5746" s="4"/>
      <c r="F5746" s="4"/>
    </row>
    <row r="5747">
      <c r="A5747" s="4"/>
      <c r="F5747" s="4"/>
    </row>
    <row r="5748">
      <c r="A5748" s="4"/>
      <c r="F5748" s="4"/>
    </row>
    <row r="5749">
      <c r="A5749" s="4"/>
      <c r="F5749" s="4"/>
    </row>
    <row r="5750">
      <c r="A5750" s="4"/>
      <c r="F5750" s="4"/>
    </row>
    <row r="5751">
      <c r="A5751" s="4"/>
      <c r="F5751" s="4"/>
    </row>
    <row r="5752">
      <c r="A5752" s="4"/>
      <c r="F5752" s="4"/>
    </row>
    <row r="5753">
      <c r="A5753" s="4"/>
      <c r="F5753" s="4"/>
    </row>
    <row r="5754">
      <c r="A5754" s="4"/>
      <c r="F5754" s="4"/>
    </row>
    <row r="5755">
      <c r="A5755" s="4"/>
      <c r="F5755" s="4"/>
    </row>
    <row r="5756">
      <c r="A5756" s="4"/>
      <c r="F5756" s="4"/>
    </row>
    <row r="5757">
      <c r="A5757" s="4"/>
      <c r="F5757" s="4"/>
    </row>
    <row r="5758">
      <c r="A5758" s="4"/>
      <c r="F5758" s="4"/>
    </row>
    <row r="5759">
      <c r="A5759" s="4"/>
      <c r="F5759" s="4"/>
    </row>
    <row r="5760">
      <c r="A5760" s="4"/>
      <c r="F5760" s="4"/>
    </row>
    <row r="5761">
      <c r="A5761" s="4"/>
      <c r="F5761" s="4"/>
    </row>
    <row r="5762">
      <c r="A5762" s="4"/>
      <c r="F5762" s="4"/>
    </row>
    <row r="5763">
      <c r="A5763" s="4"/>
      <c r="F5763" s="4"/>
    </row>
    <row r="5764">
      <c r="A5764" s="4"/>
      <c r="F5764" s="4"/>
    </row>
    <row r="5765">
      <c r="A5765" s="4"/>
      <c r="F5765" s="4"/>
    </row>
    <row r="5766">
      <c r="A5766" s="4"/>
      <c r="F5766" s="4"/>
    </row>
    <row r="5767">
      <c r="A5767" s="4"/>
      <c r="F5767" s="4"/>
    </row>
    <row r="5768">
      <c r="A5768" s="4"/>
      <c r="F5768" s="4"/>
    </row>
    <row r="5769">
      <c r="A5769" s="4"/>
      <c r="F5769" s="4"/>
    </row>
    <row r="5770">
      <c r="A5770" s="4"/>
      <c r="F5770" s="4"/>
    </row>
    <row r="5771">
      <c r="A5771" s="4"/>
      <c r="F5771" s="4"/>
    </row>
    <row r="5772">
      <c r="A5772" s="4"/>
      <c r="F5772" s="4"/>
    </row>
    <row r="5773">
      <c r="A5773" s="4"/>
      <c r="F5773" s="4"/>
    </row>
    <row r="5774">
      <c r="A5774" s="4"/>
      <c r="F5774" s="4"/>
    </row>
    <row r="5775">
      <c r="A5775" s="4"/>
      <c r="F5775" s="4"/>
    </row>
    <row r="5776">
      <c r="A5776" s="4"/>
      <c r="F5776" s="4"/>
    </row>
    <row r="5777">
      <c r="A5777" s="4"/>
      <c r="F5777" s="4"/>
    </row>
    <row r="5778">
      <c r="A5778" s="4"/>
      <c r="F5778" s="4"/>
    </row>
    <row r="5779">
      <c r="A5779" s="4"/>
      <c r="F5779" s="4"/>
    </row>
    <row r="5780">
      <c r="A5780" s="4"/>
      <c r="F5780" s="4"/>
    </row>
    <row r="5781">
      <c r="A5781" s="4"/>
      <c r="F5781" s="4"/>
    </row>
    <row r="5782">
      <c r="A5782" s="4"/>
      <c r="F5782" s="4"/>
    </row>
    <row r="5783">
      <c r="A5783" s="4"/>
      <c r="F5783" s="4"/>
    </row>
    <row r="5784">
      <c r="A5784" s="4"/>
      <c r="F5784" s="4"/>
    </row>
    <row r="5785">
      <c r="A5785" s="4"/>
      <c r="F5785" s="4"/>
    </row>
    <row r="5786">
      <c r="A5786" s="4"/>
      <c r="F5786" s="4"/>
    </row>
    <row r="5787">
      <c r="A5787" s="4"/>
      <c r="F5787" s="4"/>
    </row>
    <row r="5788">
      <c r="A5788" s="4"/>
      <c r="F5788" s="4"/>
    </row>
    <row r="5789">
      <c r="A5789" s="4"/>
      <c r="F5789" s="4"/>
    </row>
    <row r="5790">
      <c r="A5790" s="4"/>
      <c r="F5790" s="4"/>
    </row>
    <row r="5791">
      <c r="A5791" s="4"/>
      <c r="F5791" s="4"/>
    </row>
    <row r="5792">
      <c r="A5792" s="4"/>
      <c r="F5792" s="4"/>
    </row>
    <row r="5793">
      <c r="A5793" s="4"/>
      <c r="F5793" s="4"/>
    </row>
    <row r="5794">
      <c r="A5794" s="4"/>
      <c r="F5794" s="4"/>
    </row>
    <row r="5795">
      <c r="A5795" s="4"/>
      <c r="F5795" s="4"/>
    </row>
    <row r="5796">
      <c r="A5796" s="4"/>
      <c r="F5796" s="4"/>
    </row>
    <row r="5797">
      <c r="A5797" s="4"/>
      <c r="F5797" s="4"/>
    </row>
    <row r="5798">
      <c r="A5798" s="4"/>
      <c r="F5798" s="4"/>
    </row>
    <row r="5799">
      <c r="A5799" s="4"/>
      <c r="F5799" s="4"/>
    </row>
    <row r="5800">
      <c r="A5800" s="4"/>
      <c r="F5800" s="4"/>
    </row>
    <row r="5801">
      <c r="A5801" s="4"/>
      <c r="F5801" s="4"/>
    </row>
    <row r="5802">
      <c r="A5802" s="4"/>
      <c r="F5802" s="4"/>
    </row>
    <row r="5803">
      <c r="A5803" s="4"/>
      <c r="F5803" s="4"/>
    </row>
    <row r="5804">
      <c r="A5804" s="4"/>
      <c r="F5804" s="4"/>
    </row>
    <row r="5805">
      <c r="A5805" s="4"/>
      <c r="F5805" s="4"/>
    </row>
    <row r="5806">
      <c r="A5806" s="4"/>
      <c r="F5806" s="4"/>
    </row>
    <row r="5807">
      <c r="A5807" s="4"/>
      <c r="F5807" s="4"/>
    </row>
    <row r="5808">
      <c r="A5808" s="4"/>
      <c r="F5808" s="4"/>
    </row>
    <row r="5809">
      <c r="A5809" s="4"/>
      <c r="F5809" s="4"/>
    </row>
    <row r="5810">
      <c r="A5810" s="4"/>
      <c r="F5810" s="4"/>
    </row>
    <row r="5811">
      <c r="A5811" s="4"/>
      <c r="F5811" s="4"/>
    </row>
    <row r="5812">
      <c r="A5812" s="4"/>
      <c r="F5812" s="4"/>
    </row>
    <row r="5813">
      <c r="A5813" s="4"/>
      <c r="F5813" s="4"/>
    </row>
    <row r="5814">
      <c r="A5814" s="4"/>
      <c r="F5814" s="4"/>
    </row>
    <row r="5815">
      <c r="A5815" s="4"/>
      <c r="F5815" s="4"/>
    </row>
    <row r="5816">
      <c r="A5816" s="4"/>
      <c r="F5816" s="4"/>
    </row>
    <row r="5817">
      <c r="A5817" s="4"/>
      <c r="F5817" s="4"/>
    </row>
    <row r="5818">
      <c r="A5818" s="4"/>
      <c r="F5818" s="4"/>
    </row>
    <row r="5819">
      <c r="A5819" s="4"/>
      <c r="F5819" s="4"/>
    </row>
    <row r="5820">
      <c r="A5820" s="4"/>
      <c r="F5820" s="4"/>
    </row>
    <row r="5821">
      <c r="A5821" s="4"/>
      <c r="F5821" s="4"/>
    </row>
    <row r="5822">
      <c r="A5822" s="4"/>
      <c r="F5822" s="4"/>
    </row>
    <row r="5823">
      <c r="A5823" s="4"/>
      <c r="F5823" s="4"/>
    </row>
    <row r="5824">
      <c r="A5824" s="4"/>
      <c r="F5824" s="4"/>
    </row>
    <row r="5825">
      <c r="A5825" s="4"/>
      <c r="F5825" s="4"/>
    </row>
    <row r="5826">
      <c r="A5826" s="4"/>
      <c r="F5826" s="4"/>
    </row>
    <row r="5827">
      <c r="A5827" s="4"/>
      <c r="F5827" s="4"/>
    </row>
    <row r="5828">
      <c r="A5828" s="4"/>
      <c r="F5828" s="4"/>
    </row>
    <row r="5829">
      <c r="A5829" s="4"/>
      <c r="F5829" s="4"/>
    </row>
    <row r="5830">
      <c r="A5830" s="4"/>
      <c r="F5830" s="4"/>
    </row>
    <row r="5831">
      <c r="A5831" s="4"/>
      <c r="F5831" s="4"/>
    </row>
    <row r="5832">
      <c r="A5832" s="4"/>
      <c r="F5832" s="4"/>
    </row>
    <row r="5833">
      <c r="A5833" s="4"/>
      <c r="F5833" s="4"/>
    </row>
    <row r="5834">
      <c r="A5834" s="4"/>
      <c r="F5834" s="4"/>
    </row>
    <row r="5835">
      <c r="A5835" s="4"/>
      <c r="F5835" s="4"/>
    </row>
    <row r="5836">
      <c r="A5836" s="4"/>
      <c r="F5836" s="4"/>
    </row>
    <row r="5837">
      <c r="A5837" s="4"/>
      <c r="F5837" s="4"/>
    </row>
    <row r="5838">
      <c r="A5838" s="4"/>
      <c r="F5838" s="4"/>
    </row>
    <row r="5839">
      <c r="A5839" s="4"/>
      <c r="F5839" s="4"/>
    </row>
    <row r="5840">
      <c r="A5840" s="4"/>
      <c r="F5840" s="4"/>
    </row>
    <row r="5841">
      <c r="A5841" s="4"/>
      <c r="F5841" s="4"/>
    </row>
    <row r="5842">
      <c r="A5842" s="4"/>
      <c r="F5842" s="4"/>
    </row>
    <row r="5843">
      <c r="A5843" s="4"/>
      <c r="F5843" s="4"/>
    </row>
    <row r="5844">
      <c r="A5844" s="4"/>
      <c r="F5844" s="4"/>
    </row>
    <row r="5845">
      <c r="A5845" s="4"/>
      <c r="F5845" s="4"/>
    </row>
    <row r="5846">
      <c r="A5846" s="4"/>
      <c r="F5846" s="4"/>
    </row>
    <row r="5847">
      <c r="A5847" s="4"/>
      <c r="F5847" s="4"/>
    </row>
    <row r="5848">
      <c r="A5848" s="4"/>
      <c r="F5848" s="4"/>
    </row>
    <row r="5849">
      <c r="A5849" s="4"/>
      <c r="F5849" s="4"/>
    </row>
    <row r="5850">
      <c r="A5850" s="4"/>
      <c r="F5850" s="4"/>
    </row>
    <row r="5851">
      <c r="A5851" s="4"/>
      <c r="F5851" s="4"/>
    </row>
    <row r="5852">
      <c r="A5852" s="4"/>
      <c r="F5852" s="4"/>
    </row>
    <row r="5853">
      <c r="A5853" s="4"/>
      <c r="F5853" s="4"/>
    </row>
    <row r="5854">
      <c r="A5854" s="4"/>
      <c r="F5854" s="4"/>
    </row>
    <row r="5855">
      <c r="A5855" s="4"/>
      <c r="F5855" s="4"/>
    </row>
    <row r="5856">
      <c r="A5856" s="4"/>
      <c r="F5856" s="4"/>
    </row>
    <row r="5857">
      <c r="A5857" s="4"/>
      <c r="F5857" s="4"/>
    </row>
    <row r="5858">
      <c r="A5858" s="4"/>
      <c r="F5858" s="4"/>
    </row>
    <row r="5859">
      <c r="A5859" s="4"/>
      <c r="F5859" s="4"/>
    </row>
    <row r="5860">
      <c r="A5860" s="4"/>
      <c r="F5860" s="4"/>
    </row>
    <row r="5861">
      <c r="A5861" s="4"/>
      <c r="F5861" s="4"/>
    </row>
    <row r="5862">
      <c r="A5862" s="4"/>
      <c r="F5862" s="4"/>
    </row>
    <row r="5863">
      <c r="A5863" s="4"/>
      <c r="F5863" s="4"/>
    </row>
    <row r="5864">
      <c r="A5864" s="4"/>
      <c r="F5864" s="4"/>
    </row>
    <row r="5865">
      <c r="A5865" s="4"/>
      <c r="F5865" s="4"/>
    </row>
    <row r="5866">
      <c r="A5866" s="4"/>
      <c r="F5866" s="4"/>
    </row>
    <row r="5867">
      <c r="A5867" s="4"/>
      <c r="F5867" s="4"/>
    </row>
    <row r="5868">
      <c r="A5868" s="4"/>
      <c r="F5868" s="4"/>
    </row>
    <row r="5869">
      <c r="A5869" s="4"/>
      <c r="F5869" s="4"/>
    </row>
    <row r="5870">
      <c r="A5870" s="4"/>
      <c r="F5870" s="4"/>
    </row>
    <row r="5871">
      <c r="A5871" s="4"/>
      <c r="F5871" s="4"/>
    </row>
    <row r="5872">
      <c r="A5872" s="4"/>
      <c r="F5872" s="4"/>
    </row>
    <row r="5873">
      <c r="A5873" s="4"/>
      <c r="F5873" s="4"/>
    </row>
    <row r="5874">
      <c r="A5874" s="4"/>
      <c r="F5874" s="4"/>
    </row>
    <row r="5875">
      <c r="A5875" s="4"/>
      <c r="F5875" s="4"/>
    </row>
    <row r="5876">
      <c r="A5876" s="4"/>
      <c r="F5876" s="4"/>
    </row>
    <row r="5877">
      <c r="A5877" s="4"/>
      <c r="F5877" s="4"/>
    </row>
    <row r="5878">
      <c r="A5878" s="4"/>
      <c r="F5878" s="4"/>
    </row>
    <row r="5879">
      <c r="A5879" s="4"/>
      <c r="F5879" s="4"/>
    </row>
    <row r="5880">
      <c r="A5880" s="4"/>
      <c r="F5880" s="4"/>
    </row>
    <row r="5881">
      <c r="A5881" s="4"/>
      <c r="F5881" s="4"/>
    </row>
    <row r="5882">
      <c r="A5882" s="4"/>
      <c r="F5882" s="4"/>
    </row>
    <row r="5883">
      <c r="A5883" s="4"/>
      <c r="F5883" s="4"/>
    </row>
    <row r="5884">
      <c r="A5884" s="4"/>
      <c r="F5884" s="4"/>
    </row>
    <row r="5885">
      <c r="A5885" s="4"/>
      <c r="F5885" s="4"/>
    </row>
    <row r="5886">
      <c r="A5886" s="4"/>
      <c r="F5886" s="4"/>
    </row>
    <row r="5887">
      <c r="A5887" s="4"/>
      <c r="F5887" s="4"/>
    </row>
    <row r="5888">
      <c r="A5888" s="4"/>
      <c r="F5888" s="4"/>
    </row>
    <row r="5889">
      <c r="A5889" s="4"/>
      <c r="F5889" s="4"/>
    </row>
    <row r="5890">
      <c r="A5890" s="4"/>
      <c r="F5890" s="4"/>
    </row>
    <row r="5891">
      <c r="A5891" s="4"/>
      <c r="F5891" s="4"/>
    </row>
    <row r="5892">
      <c r="A5892" s="4"/>
      <c r="F5892" s="4"/>
    </row>
    <row r="5893">
      <c r="A5893" s="4"/>
      <c r="F5893" s="4"/>
    </row>
    <row r="5894">
      <c r="A5894" s="4"/>
      <c r="F5894" s="4"/>
    </row>
    <row r="5895">
      <c r="A5895" s="4"/>
      <c r="F5895" s="4"/>
    </row>
    <row r="5896">
      <c r="A5896" s="4"/>
      <c r="F5896" s="4"/>
    </row>
    <row r="5897">
      <c r="A5897" s="4"/>
      <c r="F5897" s="4"/>
    </row>
    <row r="5898">
      <c r="A5898" s="4"/>
      <c r="F5898" s="4"/>
    </row>
    <row r="5899">
      <c r="A5899" s="4"/>
      <c r="F5899" s="4"/>
    </row>
    <row r="5900">
      <c r="A5900" s="4"/>
      <c r="F5900" s="4"/>
    </row>
    <row r="5901">
      <c r="A5901" s="4"/>
      <c r="F5901" s="4"/>
    </row>
    <row r="5902">
      <c r="A5902" s="4"/>
      <c r="F5902" s="4"/>
    </row>
    <row r="5903">
      <c r="A5903" s="4"/>
      <c r="F5903" s="4"/>
    </row>
    <row r="5904">
      <c r="A5904" s="4"/>
      <c r="F5904" s="4"/>
    </row>
    <row r="5905">
      <c r="A5905" s="4"/>
      <c r="F5905" s="4"/>
    </row>
    <row r="5906">
      <c r="A5906" s="4"/>
      <c r="F5906" s="4"/>
    </row>
    <row r="5907">
      <c r="A5907" s="4"/>
      <c r="F5907" s="4"/>
    </row>
    <row r="5908">
      <c r="A5908" s="4"/>
      <c r="F5908" s="4"/>
    </row>
    <row r="5909">
      <c r="A5909" s="4"/>
      <c r="F5909" s="4"/>
    </row>
    <row r="5910">
      <c r="A5910" s="4"/>
      <c r="F5910" s="4"/>
    </row>
    <row r="5911">
      <c r="A5911" s="4"/>
      <c r="F5911" s="4"/>
    </row>
    <row r="5912">
      <c r="A5912" s="4"/>
      <c r="F5912" s="4"/>
    </row>
    <row r="5913">
      <c r="A5913" s="4"/>
      <c r="F5913" s="4"/>
    </row>
    <row r="5914">
      <c r="A5914" s="4"/>
      <c r="F5914" s="4"/>
    </row>
    <row r="5915">
      <c r="A5915" s="4"/>
      <c r="F5915" s="4"/>
    </row>
    <row r="5916">
      <c r="A5916" s="4"/>
      <c r="F5916" s="4"/>
    </row>
    <row r="5917">
      <c r="A5917" s="4"/>
      <c r="F5917" s="4"/>
    </row>
    <row r="5918">
      <c r="A5918" s="4"/>
      <c r="F5918" s="4"/>
    </row>
    <row r="5919">
      <c r="A5919" s="4"/>
      <c r="F5919" s="4"/>
    </row>
    <row r="5920">
      <c r="A5920" s="4"/>
      <c r="F5920" s="4"/>
    </row>
    <row r="5921">
      <c r="A5921" s="4"/>
      <c r="F5921" s="4"/>
    </row>
    <row r="5922">
      <c r="A5922" s="4"/>
      <c r="F5922" s="4"/>
    </row>
    <row r="5923">
      <c r="A5923" s="4"/>
      <c r="F5923" s="4"/>
    </row>
    <row r="5924">
      <c r="A5924" s="4"/>
      <c r="F5924" s="4"/>
    </row>
    <row r="5925">
      <c r="A5925" s="4"/>
      <c r="F5925" s="4"/>
    </row>
    <row r="5926">
      <c r="A5926" s="4"/>
      <c r="F5926" s="4"/>
    </row>
    <row r="5927">
      <c r="A5927" s="4"/>
      <c r="F5927" s="4"/>
    </row>
    <row r="5928">
      <c r="A5928" s="4"/>
      <c r="F5928" s="4"/>
    </row>
    <row r="5929">
      <c r="A5929" s="4"/>
      <c r="F5929" s="4"/>
    </row>
    <row r="5930">
      <c r="A5930" s="4"/>
      <c r="F5930" s="4"/>
    </row>
    <row r="5931">
      <c r="A5931" s="4"/>
      <c r="F5931" s="4"/>
    </row>
    <row r="5932">
      <c r="A5932" s="4"/>
      <c r="F5932" s="4"/>
    </row>
    <row r="5933">
      <c r="A5933" s="4"/>
      <c r="F5933" s="4"/>
    </row>
    <row r="5934">
      <c r="A5934" s="4"/>
      <c r="F5934" s="4"/>
    </row>
    <row r="5935">
      <c r="A5935" s="4"/>
      <c r="F5935" s="4"/>
    </row>
    <row r="5936">
      <c r="A5936" s="4"/>
      <c r="F5936" s="4"/>
    </row>
    <row r="5937">
      <c r="A5937" s="4"/>
      <c r="F5937" s="4"/>
    </row>
    <row r="5938">
      <c r="A5938" s="4"/>
      <c r="F5938" s="4"/>
    </row>
    <row r="5939">
      <c r="A5939" s="4"/>
      <c r="F5939" s="4"/>
    </row>
    <row r="5940">
      <c r="A5940" s="4"/>
      <c r="F5940" s="4"/>
    </row>
    <row r="5941">
      <c r="A5941" s="4"/>
      <c r="F5941" s="4"/>
    </row>
    <row r="5942">
      <c r="A5942" s="4"/>
      <c r="F5942" s="4"/>
    </row>
    <row r="5943">
      <c r="A5943" s="4"/>
      <c r="F5943" s="4"/>
    </row>
    <row r="5944">
      <c r="A5944" s="4"/>
      <c r="F5944" s="4"/>
    </row>
    <row r="5945">
      <c r="A5945" s="4"/>
      <c r="F5945" s="4"/>
    </row>
    <row r="5946">
      <c r="A5946" s="4"/>
      <c r="F5946" s="4"/>
    </row>
    <row r="5947">
      <c r="A5947" s="4"/>
      <c r="F5947" s="4"/>
    </row>
    <row r="5948">
      <c r="A5948" s="4"/>
      <c r="F5948" s="4"/>
    </row>
    <row r="5949">
      <c r="A5949" s="4"/>
      <c r="F5949" s="4"/>
    </row>
    <row r="5950">
      <c r="A5950" s="4"/>
      <c r="F5950" s="4"/>
    </row>
    <row r="5951">
      <c r="A5951" s="4"/>
      <c r="F5951" s="4"/>
    </row>
    <row r="5952">
      <c r="A5952" s="4"/>
      <c r="F5952" s="4"/>
    </row>
    <row r="5953">
      <c r="A5953" s="4"/>
      <c r="F5953" s="4"/>
    </row>
    <row r="5954">
      <c r="A5954" s="4"/>
      <c r="F5954" s="4"/>
    </row>
    <row r="5955">
      <c r="A5955" s="4"/>
      <c r="F5955" s="4"/>
    </row>
    <row r="5956">
      <c r="A5956" s="4"/>
      <c r="F5956" s="4"/>
    </row>
    <row r="5957">
      <c r="A5957" s="4"/>
      <c r="F5957" s="4"/>
    </row>
    <row r="5958">
      <c r="A5958" s="4"/>
      <c r="F5958" s="4"/>
    </row>
    <row r="5959">
      <c r="A5959" s="4"/>
      <c r="F5959" s="4"/>
    </row>
    <row r="5960">
      <c r="A5960" s="4"/>
      <c r="F5960" s="4"/>
    </row>
    <row r="5961">
      <c r="A5961" s="4"/>
      <c r="F5961" s="4"/>
    </row>
    <row r="5962">
      <c r="A5962" s="4"/>
      <c r="F5962" s="4"/>
    </row>
    <row r="5963">
      <c r="A5963" s="4"/>
      <c r="F5963" s="4"/>
    </row>
    <row r="5964">
      <c r="A5964" s="4"/>
      <c r="F5964" s="4"/>
    </row>
    <row r="5965">
      <c r="A5965" s="4"/>
      <c r="F5965" s="4"/>
    </row>
    <row r="5966">
      <c r="A5966" s="4"/>
      <c r="F5966" s="4"/>
    </row>
    <row r="5967">
      <c r="A5967" s="4"/>
      <c r="F5967" s="4"/>
    </row>
    <row r="5968">
      <c r="A5968" s="4"/>
      <c r="F5968" s="4"/>
    </row>
    <row r="5969">
      <c r="A5969" s="4"/>
      <c r="F5969" s="4"/>
    </row>
    <row r="5970">
      <c r="A5970" s="4"/>
      <c r="F5970" s="4"/>
    </row>
    <row r="5971">
      <c r="A5971" s="4"/>
      <c r="F5971" s="4"/>
    </row>
    <row r="5972">
      <c r="A5972" s="4"/>
      <c r="F5972" s="4"/>
    </row>
    <row r="5973">
      <c r="A5973" s="4"/>
      <c r="F5973" s="4"/>
    </row>
    <row r="5974">
      <c r="A5974" s="4"/>
      <c r="F5974" s="4"/>
    </row>
    <row r="5975">
      <c r="A5975" s="4"/>
      <c r="F5975" s="4"/>
    </row>
    <row r="5976">
      <c r="A5976" s="4"/>
      <c r="F5976" s="4"/>
    </row>
    <row r="5977">
      <c r="A5977" s="4"/>
      <c r="F5977" s="4"/>
    </row>
    <row r="5978">
      <c r="A5978" s="4"/>
      <c r="F5978" s="4"/>
    </row>
    <row r="5979">
      <c r="A5979" s="4"/>
      <c r="F5979" s="4"/>
    </row>
    <row r="5980">
      <c r="A5980" s="4"/>
      <c r="F5980" s="4"/>
    </row>
    <row r="5981">
      <c r="A5981" s="4"/>
      <c r="F5981" s="4"/>
    </row>
    <row r="5982">
      <c r="A5982" s="4"/>
      <c r="F5982" s="4"/>
    </row>
    <row r="5983">
      <c r="A5983" s="4"/>
      <c r="F5983" s="4"/>
    </row>
    <row r="5984">
      <c r="A5984" s="4"/>
      <c r="F5984" s="4"/>
    </row>
    <row r="5985">
      <c r="A5985" s="4"/>
      <c r="F5985" s="4"/>
    </row>
    <row r="5986">
      <c r="A5986" s="4"/>
      <c r="F5986" s="4"/>
    </row>
    <row r="5987">
      <c r="A5987" s="4"/>
      <c r="F5987" s="4"/>
    </row>
    <row r="5988">
      <c r="A5988" s="4"/>
      <c r="F5988" s="4"/>
    </row>
    <row r="5989">
      <c r="A5989" s="4"/>
      <c r="F5989" s="4"/>
    </row>
    <row r="5990">
      <c r="A5990" s="4"/>
      <c r="F5990" s="4"/>
    </row>
    <row r="5991">
      <c r="A5991" s="4"/>
      <c r="F5991" s="4"/>
    </row>
    <row r="5992">
      <c r="A5992" s="4"/>
      <c r="F5992" s="4"/>
    </row>
    <row r="5993">
      <c r="A5993" s="4"/>
      <c r="F5993" s="4"/>
    </row>
    <row r="5994">
      <c r="A5994" s="4"/>
      <c r="F5994"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9.0"/>
    <col customWidth="1" min="3" max="3" width="20.0"/>
    <col customWidth="1" min="4" max="4" width="17.25"/>
    <col customWidth="1" min="5" max="5" width="16.63"/>
    <col customWidth="1" min="6" max="6" width="127.0"/>
  </cols>
  <sheetData>
    <row r="1">
      <c r="A1" s="1" t="s">
        <v>0</v>
      </c>
      <c r="B1" s="1" t="s">
        <v>1</v>
      </c>
      <c r="C1" s="1" t="s">
        <v>2</v>
      </c>
      <c r="D1" s="1" t="s">
        <v>3</v>
      </c>
      <c r="E1" s="1" t="s">
        <v>4</v>
      </c>
      <c r="F1" s="1" t="s">
        <v>5</v>
      </c>
    </row>
    <row r="2">
      <c r="A2" s="8">
        <v>1.0</v>
      </c>
      <c r="B2" s="8">
        <v>1.0</v>
      </c>
      <c r="C2" s="8">
        <v>1.0</v>
      </c>
      <c r="D2" s="8">
        <v>0.0</v>
      </c>
      <c r="E2" s="9"/>
      <c r="F2" s="9" t="s">
        <v>4074</v>
      </c>
    </row>
    <row r="3">
      <c r="A3" s="8">
        <v>1.0</v>
      </c>
      <c r="B3" s="8">
        <v>1.0</v>
      </c>
      <c r="C3" s="8">
        <v>1.0</v>
      </c>
      <c r="D3" s="8">
        <v>0.0</v>
      </c>
      <c r="E3" s="9"/>
      <c r="F3" s="9" t="s">
        <v>4075</v>
      </c>
    </row>
    <row r="4">
      <c r="A4" s="8">
        <v>1.0</v>
      </c>
      <c r="B4" s="8">
        <v>1.0</v>
      </c>
      <c r="C4" s="8">
        <v>0.0</v>
      </c>
      <c r="D4" s="8">
        <v>0.0</v>
      </c>
      <c r="E4" s="9"/>
      <c r="F4" s="9" t="s">
        <v>4076</v>
      </c>
    </row>
    <row r="5">
      <c r="A5" s="8">
        <v>1.0</v>
      </c>
      <c r="B5" s="8">
        <v>1.0</v>
      </c>
      <c r="C5" s="8">
        <v>0.0</v>
      </c>
      <c r="D5" s="8">
        <v>0.0</v>
      </c>
      <c r="E5" s="9"/>
      <c r="F5" s="9" t="s">
        <v>4077</v>
      </c>
    </row>
    <row r="6">
      <c r="A6" s="8">
        <v>1.0</v>
      </c>
      <c r="B6" s="8">
        <v>0.0</v>
      </c>
      <c r="C6" s="8">
        <v>1.0</v>
      </c>
      <c r="D6" s="8">
        <v>0.0</v>
      </c>
      <c r="E6" s="9"/>
      <c r="F6" s="9" t="s">
        <v>4078</v>
      </c>
    </row>
    <row r="7">
      <c r="A7" s="8">
        <v>1.0</v>
      </c>
      <c r="B7" s="8">
        <v>1.0</v>
      </c>
      <c r="C7" s="8">
        <v>1.0</v>
      </c>
      <c r="D7" s="8">
        <v>0.0</v>
      </c>
      <c r="E7" s="9"/>
      <c r="F7" s="9" t="s">
        <v>4074</v>
      </c>
    </row>
    <row r="8">
      <c r="A8" s="8">
        <v>1.0</v>
      </c>
      <c r="B8" s="8">
        <v>0.0</v>
      </c>
      <c r="C8" s="8">
        <v>0.0</v>
      </c>
      <c r="D8" s="8">
        <v>1.0</v>
      </c>
      <c r="E8" s="9"/>
      <c r="F8" s="9" t="s">
        <v>4079</v>
      </c>
    </row>
    <row r="9">
      <c r="A9" s="8">
        <v>1.0</v>
      </c>
      <c r="B9" s="8">
        <v>1.0</v>
      </c>
      <c r="C9" s="8">
        <v>1.0</v>
      </c>
      <c r="D9" s="8">
        <v>0.0</v>
      </c>
      <c r="E9" s="9"/>
      <c r="F9" s="9" t="s">
        <v>4080</v>
      </c>
    </row>
    <row r="10">
      <c r="A10" s="8">
        <v>1.0</v>
      </c>
      <c r="B10" s="8">
        <v>0.0</v>
      </c>
      <c r="C10" s="8">
        <v>0.0</v>
      </c>
      <c r="D10" s="8">
        <v>1.0</v>
      </c>
      <c r="E10" s="9"/>
      <c r="F10" s="9" t="s">
        <v>4081</v>
      </c>
    </row>
    <row r="11">
      <c r="A11" s="8">
        <v>1.0</v>
      </c>
      <c r="B11" s="8">
        <v>0.0</v>
      </c>
      <c r="C11" s="8">
        <v>0.0</v>
      </c>
      <c r="D11" s="8">
        <v>1.0</v>
      </c>
      <c r="E11" s="9"/>
      <c r="F11" s="9" t="s">
        <v>4082</v>
      </c>
    </row>
    <row r="12">
      <c r="A12" s="8">
        <v>1.0</v>
      </c>
      <c r="B12" s="8">
        <v>1.0</v>
      </c>
      <c r="C12" s="8">
        <v>1.0</v>
      </c>
      <c r="D12" s="8">
        <v>0.0</v>
      </c>
      <c r="E12" s="9"/>
      <c r="F12" s="9" t="s">
        <v>4083</v>
      </c>
    </row>
    <row r="13">
      <c r="A13" s="8">
        <v>1.0</v>
      </c>
      <c r="B13" s="8">
        <v>0.0</v>
      </c>
      <c r="C13" s="8">
        <v>1.0</v>
      </c>
      <c r="D13" s="8">
        <v>0.0</v>
      </c>
      <c r="E13" s="9"/>
      <c r="F13" s="9" t="s">
        <v>4084</v>
      </c>
    </row>
    <row r="14">
      <c r="A14" s="8">
        <v>1.0</v>
      </c>
      <c r="B14" s="8">
        <v>0.0</v>
      </c>
      <c r="C14" s="8">
        <v>0.0</v>
      </c>
      <c r="D14" s="8">
        <v>1.0</v>
      </c>
      <c r="E14" s="9"/>
      <c r="F14" s="9" t="s">
        <v>4085</v>
      </c>
    </row>
    <row r="15">
      <c r="A15" s="8">
        <v>1.0</v>
      </c>
      <c r="B15" s="8">
        <v>0.0</v>
      </c>
      <c r="C15" s="8">
        <v>0.0</v>
      </c>
      <c r="D15" s="8">
        <v>1.0</v>
      </c>
      <c r="E15" s="9"/>
      <c r="F15" s="9" t="s">
        <v>4086</v>
      </c>
    </row>
    <row r="16">
      <c r="A16" s="8">
        <v>1.0</v>
      </c>
      <c r="B16" s="8">
        <v>0.0</v>
      </c>
      <c r="C16" s="8">
        <v>0.0</v>
      </c>
      <c r="D16" s="8">
        <v>1.0</v>
      </c>
      <c r="E16" s="9"/>
      <c r="F16" s="9" t="s">
        <v>4082</v>
      </c>
    </row>
    <row r="17">
      <c r="A17" s="8">
        <v>1.0</v>
      </c>
      <c r="B17" s="8">
        <v>0.0</v>
      </c>
      <c r="C17" s="8">
        <v>1.0</v>
      </c>
      <c r="D17" s="8">
        <v>0.0</v>
      </c>
      <c r="E17" s="9"/>
      <c r="F17" s="9" t="s">
        <v>4087</v>
      </c>
    </row>
    <row r="18">
      <c r="A18" s="8">
        <v>1.0</v>
      </c>
      <c r="B18" s="8">
        <v>0.0</v>
      </c>
      <c r="C18" s="8">
        <v>0.0</v>
      </c>
      <c r="D18" s="8">
        <v>1.0</v>
      </c>
      <c r="E18" s="9"/>
      <c r="F18" s="9" t="s">
        <v>4081</v>
      </c>
    </row>
    <row r="19">
      <c r="A19" s="8">
        <v>1.0</v>
      </c>
      <c r="B19" s="8">
        <v>1.0</v>
      </c>
      <c r="C19" s="8">
        <v>0.0</v>
      </c>
      <c r="D19" s="8">
        <v>0.0</v>
      </c>
      <c r="E19" s="9"/>
      <c r="F19" s="9" t="s">
        <v>4076</v>
      </c>
    </row>
    <row r="20">
      <c r="A20" s="8">
        <v>1.0</v>
      </c>
      <c r="B20" s="8">
        <v>1.0</v>
      </c>
      <c r="C20" s="8">
        <v>1.0</v>
      </c>
      <c r="D20" s="8">
        <v>0.0</v>
      </c>
      <c r="E20" s="9"/>
      <c r="F20" s="9" t="s">
        <v>4088</v>
      </c>
    </row>
    <row r="21">
      <c r="A21" s="8">
        <v>1.0</v>
      </c>
      <c r="B21" s="8">
        <v>1.0</v>
      </c>
      <c r="C21" s="8">
        <v>1.0</v>
      </c>
      <c r="D21" s="8">
        <v>0.0</v>
      </c>
      <c r="E21" s="9"/>
      <c r="F21" s="9" t="s">
        <v>4089</v>
      </c>
    </row>
    <row r="22">
      <c r="A22" s="8">
        <v>1.0</v>
      </c>
      <c r="B22" s="8">
        <v>0.0</v>
      </c>
      <c r="C22" s="8">
        <v>0.0</v>
      </c>
      <c r="D22" s="8">
        <v>1.0</v>
      </c>
      <c r="E22" s="9"/>
      <c r="F22" s="9" t="s">
        <v>4090</v>
      </c>
    </row>
    <row r="23">
      <c r="A23" s="10">
        <v>1.0</v>
      </c>
      <c r="B23" s="10">
        <v>1.0</v>
      </c>
      <c r="C23" s="10">
        <v>1.0</v>
      </c>
      <c r="D23" s="10">
        <v>0.0</v>
      </c>
      <c r="F23" s="9" t="s">
        <v>4078</v>
      </c>
    </row>
    <row r="24">
      <c r="A24" s="10">
        <v>1.0</v>
      </c>
      <c r="B24" s="10">
        <v>1.0</v>
      </c>
      <c r="C24" s="10">
        <v>1.0</v>
      </c>
      <c r="D24" s="10">
        <v>0.0</v>
      </c>
      <c r="F24" s="9" t="s">
        <v>4074</v>
      </c>
    </row>
    <row r="25">
      <c r="A25" s="10">
        <v>1.0</v>
      </c>
      <c r="B25" s="10">
        <v>1.0</v>
      </c>
      <c r="C25" s="10">
        <v>0.0</v>
      </c>
      <c r="D25" s="10">
        <v>0.0</v>
      </c>
      <c r="F25" s="9" t="s">
        <v>4091</v>
      </c>
    </row>
    <row r="26">
      <c r="A26" s="10">
        <v>1.0</v>
      </c>
      <c r="B26" s="10">
        <v>0.0</v>
      </c>
      <c r="C26" s="10">
        <v>0.0</v>
      </c>
      <c r="D26" s="10">
        <v>1.0</v>
      </c>
      <c r="F26" s="9" t="s">
        <v>4086</v>
      </c>
    </row>
    <row r="27">
      <c r="A27" s="10">
        <v>1.0</v>
      </c>
      <c r="B27" s="10">
        <v>1.0</v>
      </c>
      <c r="C27" s="10">
        <v>1.0</v>
      </c>
      <c r="D27" s="10">
        <v>0.0</v>
      </c>
      <c r="F27" s="9" t="s">
        <v>4083</v>
      </c>
    </row>
    <row r="28">
      <c r="A28" s="10">
        <v>1.0</v>
      </c>
      <c r="B28" s="10">
        <v>1.0</v>
      </c>
      <c r="C28" s="10">
        <v>0.0</v>
      </c>
      <c r="D28" s="10">
        <v>0.0</v>
      </c>
      <c r="F28" s="10" t="s">
        <v>4092</v>
      </c>
    </row>
    <row r="29">
      <c r="A29" s="10">
        <v>1.0</v>
      </c>
      <c r="B29" s="10">
        <v>0.0</v>
      </c>
      <c r="C29" s="10">
        <v>1.0</v>
      </c>
      <c r="D29" s="10">
        <v>1.0</v>
      </c>
      <c r="F29" s="10" t="s">
        <v>4093</v>
      </c>
    </row>
    <row r="30">
      <c r="A30" s="10">
        <v>1.0</v>
      </c>
      <c r="B30" s="10">
        <v>0.0</v>
      </c>
      <c r="C30" s="10">
        <v>0.0</v>
      </c>
      <c r="D30" s="10">
        <v>1.0</v>
      </c>
      <c r="F30" s="10" t="s">
        <v>4094</v>
      </c>
    </row>
    <row r="31">
      <c r="A31" s="10">
        <v>1.0</v>
      </c>
      <c r="B31" s="10">
        <v>1.0</v>
      </c>
      <c r="C31" s="10">
        <v>0.0</v>
      </c>
      <c r="D31" s="10">
        <v>0.0</v>
      </c>
      <c r="F31" s="10" t="s">
        <v>4095</v>
      </c>
    </row>
    <row r="32">
      <c r="A32" s="10">
        <v>1.0</v>
      </c>
      <c r="B32" s="10">
        <v>0.0</v>
      </c>
      <c r="C32" s="10">
        <v>1.0</v>
      </c>
      <c r="D32" s="10">
        <v>0.0</v>
      </c>
      <c r="F32" s="10" t="s">
        <v>4096</v>
      </c>
    </row>
    <row r="33">
      <c r="A33" s="10">
        <v>1.0</v>
      </c>
      <c r="B33" s="10">
        <v>0.0</v>
      </c>
      <c r="C33" s="10">
        <v>0.0</v>
      </c>
      <c r="D33" s="10">
        <v>1.0</v>
      </c>
      <c r="F33" s="10" t="s">
        <v>4097</v>
      </c>
    </row>
    <row r="34">
      <c r="A34" s="10">
        <v>1.0</v>
      </c>
      <c r="B34" s="10">
        <v>1.0</v>
      </c>
      <c r="C34" s="10">
        <v>1.0</v>
      </c>
      <c r="D34" s="10">
        <v>0.0</v>
      </c>
      <c r="F34" s="10" t="s">
        <v>4098</v>
      </c>
    </row>
    <row r="35">
      <c r="A35" s="10">
        <v>1.0</v>
      </c>
      <c r="B35" s="10">
        <v>1.0</v>
      </c>
      <c r="C35" s="10">
        <v>0.0</v>
      </c>
      <c r="D35" s="10">
        <v>0.0</v>
      </c>
      <c r="F35" s="10" t="s">
        <v>4099</v>
      </c>
    </row>
    <row r="36">
      <c r="A36" s="10">
        <v>1.0</v>
      </c>
      <c r="B36" s="10">
        <v>0.0</v>
      </c>
      <c r="C36" s="10">
        <v>0.0</v>
      </c>
      <c r="D36" s="10">
        <v>1.0</v>
      </c>
      <c r="F36" s="10" t="s">
        <v>4100</v>
      </c>
    </row>
    <row r="37">
      <c r="A37" s="10">
        <v>1.0</v>
      </c>
      <c r="B37" s="10">
        <v>1.0</v>
      </c>
      <c r="C37" s="10">
        <v>0.0</v>
      </c>
      <c r="D37" s="10">
        <v>0.0</v>
      </c>
      <c r="F37" s="10" t="s">
        <v>4101</v>
      </c>
    </row>
    <row r="38">
      <c r="A38" s="10">
        <v>1.0</v>
      </c>
      <c r="B38" s="10">
        <v>1.0</v>
      </c>
      <c r="C38" s="10">
        <v>1.0</v>
      </c>
      <c r="D38" s="10">
        <v>0.0</v>
      </c>
      <c r="F38" s="10" t="s">
        <v>4102</v>
      </c>
    </row>
    <row r="39">
      <c r="A39" s="10">
        <v>1.0</v>
      </c>
      <c r="B39" s="10">
        <v>1.0</v>
      </c>
      <c r="C39" s="10">
        <v>1.0</v>
      </c>
      <c r="D39" s="10">
        <v>0.0</v>
      </c>
      <c r="F39" s="10" t="s">
        <v>4103</v>
      </c>
    </row>
    <row r="40">
      <c r="A40" s="10">
        <v>1.0</v>
      </c>
      <c r="B40" s="10">
        <v>1.0</v>
      </c>
      <c r="C40" s="10">
        <v>1.0</v>
      </c>
      <c r="D40" s="10">
        <v>0.0</v>
      </c>
      <c r="F40" s="10" t="s">
        <v>4104</v>
      </c>
    </row>
    <row r="41">
      <c r="A41" s="10">
        <v>1.0</v>
      </c>
      <c r="B41" s="10">
        <v>1.0</v>
      </c>
      <c r="C41" s="10">
        <v>0.0</v>
      </c>
      <c r="D41" s="10">
        <v>0.0</v>
      </c>
      <c r="F41" s="10" t="s">
        <v>4105</v>
      </c>
    </row>
    <row r="42">
      <c r="A42" s="10">
        <v>1.0</v>
      </c>
      <c r="B42" s="10">
        <v>0.0</v>
      </c>
      <c r="C42" s="10">
        <v>0.0</v>
      </c>
      <c r="D42" s="10">
        <v>1.0</v>
      </c>
      <c r="F42" s="10" t="s">
        <v>4106</v>
      </c>
    </row>
    <row r="43">
      <c r="A43" s="10">
        <v>1.0</v>
      </c>
      <c r="B43" s="10">
        <v>1.0</v>
      </c>
      <c r="C43" s="10">
        <v>0.0</v>
      </c>
      <c r="D43" s="10">
        <v>0.0</v>
      </c>
      <c r="F43" s="10" t="s">
        <v>4107</v>
      </c>
    </row>
    <row r="44">
      <c r="A44" s="10">
        <v>1.0</v>
      </c>
      <c r="B44" s="10">
        <v>0.0</v>
      </c>
      <c r="C44" s="10">
        <v>0.0</v>
      </c>
      <c r="D44" s="10">
        <v>1.0</v>
      </c>
      <c r="F44" s="10" t="s">
        <v>4108</v>
      </c>
    </row>
    <row r="45">
      <c r="A45" s="10">
        <v>1.0</v>
      </c>
      <c r="B45" s="10">
        <v>0.0</v>
      </c>
      <c r="C45" s="10">
        <v>0.0</v>
      </c>
      <c r="D45" s="10">
        <v>1.0</v>
      </c>
      <c r="F45" s="10" t="s">
        <v>4109</v>
      </c>
    </row>
    <row r="46">
      <c r="A46" s="10">
        <v>1.0</v>
      </c>
      <c r="B46" s="10">
        <v>1.0</v>
      </c>
      <c r="C46" s="10">
        <v>1.0</v>
      </c>
      <c r="D46" s="10">
        <v>0.0</v>
      </c>
      <c r="F46" s="10" t="s">
        <v>4110</v>
      </c>
    </row>
    <row r="47">
      <c r="A47" s="10">
        <v>1.0</v>
      </c>
      <c r="B47" s="10">
        <v>1.0</v>
      </c>
      <c r="C47" s="10">
        <v>0.0</v>
      </c>
      <c r="D47" s="10">
        <v>0.0</v>
      </c>
      <c r="F47" s="10" t="s">
        <v>4111</v>
      </c>
    </row>
    <row r="48">
      <c r="A48" s="10">
        <v>1.0</v>
      </c>
      <c r="B48" s="10">
        <v>1.0</v>
      </c>
      <c r="C48" s="10">
        <v>0.0</v>
      </c>
      <c r="D48" s="10">
        <v>0.0</v>
      </c>
      <c r="F48" s="10" t="s">
        <v>4112</v>
      </c>
    </row>
    <row r="49">
      <c r="A49" s="10">
        <v>1.0</v>
      </c>
      <c r="B49" s="10">
        <v>1.0</v>
      </c>
      <c r="C49" s="10">
        <v>1.0</v>
      </c>
      <c r="D49" s="10">
        <v>0.0</v>
      </c>
      <c r="F49" s="10" t="s">
        <v>4113</v>
      </c>
    </row>
    <row r="50">
      <c r="A50" s="10">
        <v>1.0</v>
      </c>
      <c r="B50" s="10">
        <v>1.0</v>
      </c>
      <c r="C50" s="10">
        <v>1.0</v>
      </c>
      <c r="D50" s="10">
        <v>0.0</v>
      </c>
      <c r="F50" s="10" t="s">
        <v>4114</v>
      </c>
    </row>
    <row r="51">
      <c r="A51" s="10">
        <v>1.0</v>
      </c>
      <c r="B51" s="10">
        <v>0.0</v>
      </c>
      <c r="C51" s="10">
        <v>0.0</v>
      </c>
      <c r="D51" s="10">
        <v>1.0</v>
      </c>
      <c r="F51" s="10" t="s">
        <v>4115</v>
      </c>
    </row>
    <row r="52">
      <c r="A52" s="10">
        <v>1.0</v>
      </c>
      <c r="B52" s="10">
        <v>1.0</v>
      </c>
      <c r="C52" s="10">
        <v>0.0</v>
      </c>
      <c r="D52" s="10">
        <v>0.0</v>
      </c>
      <c r="F52" s="10" t="s">
        <v>4116</v>
      </c>
    </row>
    <row r="53">
      <c r="A53" s="10">
        <v>1.0</v>
      </c>
      <c r="B53" s="10">
        <v>0.0</v>
      </c>
      <c r="C53" s="10">
        <v>1.0</v>
      </c>
      <c r="D53" s="10">
        <v>0.0</v>
      </c>
      <c r="F53" s="10" t="s">
        <v>4117</v>
      </c>
    </row>
    <row r="54">
      <c r="A54" s="10">
        <v>1.0</v>
      </c>
      <c r="B54" s="10">
        <v>1.0</v>
      </c>
      <c r="C54" s="10">
        <v>1.0</v>
      </c>
      <c r="D54" s="10">
        <v>0.0</v>
      </c>
      <c r="F54" s="10" t="s">
        <v>4118</v>
      </c>
    </row>
    <row r="55">
      <c r="A55" s="10">
        <v>1.0</v>
      </c>
      <c r="B55" s="10">
        <v>0.0</v>
      </c>
      <c r="C55" s="10">
        <v>1.0</v>
      </c>
      <c r="D55" s="10">
        <v>0.0</v>
      </c>
      <c r="F55" s="10" t="s">
        <v>4119</v>
      </c>
    </row>
    <row r="56">
      <c r="A56" s="10">
        <v>1.0</v>
      </c>
      <c r="B56" s="10">
        <v>1.0</v>
      </c>
      <c r="C56" s="10">
        <v>0.0</v>
      </c>
      <c r="D56" s="10">
        <v>0.0</v>
      </c>
      <c r="F56" s="10" t="s">
        <v>4120</v>
      </c>
    </row>
    <row r="57">
      <c r="A57" s="10">
        <v>1.0</v>
      </c>
      <c r="B57" s="10">
        <v>1.0</v>
      </c>
      <c r="C57" s="10">
        <v>1.0</v>
      </c>
      <c r="D57" s="10">
        <v>0.0</v>
      </c>
      <c r="F57" s="10" t="s">
        <v>4121</v>
      </c>
    </row>
    <row r="58">
      <c r="A58" s="10">
        <v>1.0</v>
      </c>
      <c r="B58" s="10">
        <v>1.0</v>
      </c>
      <c r="C58" s="10">
        <v>1.0</v>
      </c>
      <c r="D58" s="10">
        <v>0.0</v>
      </c>
      <c r="F58" s="10" t="s">
        <v>4122</v>
      </c>
    </row>
    <row r="59">
      <c r="A59" s="10">
        <v>1.0</v>
      </c>
      <c r="B59" s="10">
        <v>1.0</v>
      </c>
      <c r="C59" s="10">
        <v>1.0</v>
      </c>
      <c r="D59" s="10">
        <v>0.0</v>
      </c>
      <c r="F59" s="10" t="s">
        <v>4123</v>
      </c>
    </row>
    <row r="60">
      <c r="A60" s="10">
        <v>1.0</v>
      </c>
      <c r="B60" s="10">
        <v>0.0</v>
      </c>
      <c r="C60" s="10">
        <v>1.0</v>
      </c>
      <c r="D60" s="10">
        <v>0.0</v>
      </c>
      <c r="F60" s="10" t="s">
        <v>4124</v>
      </c>
    </row>
    <row r="61">
      <c r="A61" s="10">
        <v>1.0</v>
      </c>
      <c r="B61" s="10">
        <v>0.0</v>
      </c>
      <c r="C61" s="10">
        <v>1.0</v>
      </c>
      <c r="D61" s="10">
        <v>0.0</v>
      </c>
      <c r="F61" s="10" t="s">
        <v>4125</v>
      </c>
    </row>
    <row r="62">
      <c r="A62" s="10">
        <v>1.0</v>
      </c>
      <c r="B62" s="10">
        <v>1.0</v>
      </c>
      <c r="C62" s="10">
        <v>1.0</v>
      </c>
      <c r="D62" s="10">
        <v>0.0</v>
      </c>
      <c r="F62" s="10" t="s">
        <v>4126</v>
      </c>
    </row>
    <row r="63">
      <c r="A63" s="10">
        <v>1.0</v>
      </c>
      <c r="B63" s="10">
        <v>1.0</v>
      </c>
      <c r="C63" s="10">
        <v>1.0</v>
      </c>
      <c r="D63" s="10">
        <v>0.0</v>
      </c>
      <c r="F63" s="10" t="s">
        <v>4127</v>
      </c>
    </row>
    <row r="64">
      <c r="A64" s="10">
        <v>1.0</v>
      </c>
      <c r="B64" s="10">
        <v>1.0</v>
      </c>
      <c r="C64" s="10">
        <v>0.0</v>
      </c>
      <c r="D64" s="10">
        <v>0.0</v>
      </c>
      <c r="F64" s="10" t="s">
        <v>4128</v>
      </c>
    </row>
    <row r="65">
      <c r="A65" s="10">
        <v>1.0</v>
      </c>
      <c r="B65" s="10">
        <v>1.0</v>
      </c>
      <c r="C65" s="10">
        <v>1.0</v>
      </c>
      <c r="D65" s="10">
        <v>0.0</v>
      </c>
      <c r="F65" s="10" t="s">
        <v>4129</v>
      </c>
    </row>
    <row r="66">
      <c r="A66" s="10">
        <v>1.0</v>
      </c>
      <c r="B66" s="10">
        <v>1.0</v>
      </c>
      <c r="C66" s="10">
        <v>1.0</v>
      </c>
      <c r="D66" s="10">
        <v>0.0</v>
      </c>
      <c r="F66" s="10" t="s">
        <v>4130</v>
      </c>
    </row>
    <row r="67">
      <c r="A67" s="10">
        <v>1.0</v>
      </c>
      <c r="B67" s="10">
        <v>1.0</v>
      </c>
      <c r="C67" s="10">
        <v>1.0</v>
      </c>
      <c r="D67" s="10">
        <v>0.0</v>
      </c>
      <c r="F67" s="10" t="s">
        <v>4131</v>
      </c>
    </row>
    <row r="68">
      <c r="A68" s="10">
        <v>1.0</v>
      </c>
      <c r="B68" s="10">
        <v>1.0</v>
      </c>
      <c r="C68" s="10">
        <v>1.0</v>
      </c>
      <c r="D68" s="10">
        <v>0.0</v>
      </c>
      <c r="F68" s="10" t="s">
        <v>4132</v>
      </c>
    </row>
    <row r="69">
      <c r="A69" s="10">
        <v>1.0</v>
      </c>
      <c r="B69" s="10">
        <v>1.0</v>
      </c>
      <c r="C69" s="10">
        <v>1.0</v>
      </c>
      <c r="D69" s="10">
        <v>0.0</v>
      </c>
      <c r="F69" s="10" t="s">
        <v>4133</v>
      </c>
    </row>
    <row r="70">
      <c r="A70" s="10">
        <v>1.0</v>
      </c>
      <c r="B70" s="10">
        <v>1.0</v>
      </c>
      <c r="C70" s="10">
        <v>1.0</v>
      </c>
      <c r="D70" s="10">
        <v>0.0</v>
      </c>
      <c r="F70" s="10" t="s">
        <v>4134</v>
      </c>
    </row>
    <row r="71">
      <c r="A71" s="10">
        <v>1.0</v>
      </c>
      <c r="B71" s="10">
        <v>1.0</v>
      </c>
      <c r="C71" s="10">
        <v>1.0</v>
      </c>
      <c r="D71" s="10">
        <v>0.0</v>
      </c>
      <c r="F71" s="10" t="s">
        <v>4135</v>
      </c>
    </row>
    <row r="72">
      <c r="A72" s="10">
        <v>1.0</v>
      </c>
      <c r="B72" s="10">
        <v>1.0</v>
      </c>
      <c r="C72" s="10">
        <v>1.0</v>
      </c>
      <c r="D72" s="10">
        <v>0.0</v>
      </c>
      <c r="F72" s="10" t="s">
        <v>4136</v>
      </c>
    </row>
    <row r="73">
      <c r="A73" s="10">
        <v>1.0</v>
      </c>
      <c r="B73" s="10">
        <v>1.0</v>
      </c>
      <c r="C73" s="10">
        <v>0.0</v>
      </c>
      <c r="D73" s="10">
        <v>0.0</v>
      </c>
      <c r="F73" s="10" t="s">
        <v>4137</v>
      </c>
    </row>
    <row r="74">
      <c r="A74" s="10">
        <v>1.0</v>
      </c>
      <c r="B74" s="10">
        <v>0.0</v>
      </c>
      <c r="C74" s="10">
        <v>0.0</v>
      </c>
      <c r="D74" s="10">
        <v>1.0</v>
      </c>
      <c r="F74" s="10" t="s">
        <v>4138</v>
      </c>
    </row>
    <row r="75">
      <c r="A75" s="10">
        <v>1.0</v>
      </c>
      <c r="B75" s="10">
        <v>1.0</v>
      </c>
      <c r="C75" s="10">
        <v>0.0</v>
      </c>
      <c r="D75" s="10">
        <v>0.0</v>
      </c>
      <c r="F75" s="10" t="s">
        <v>4139</v>
      </c>
    </row>
    <row r="76">
      <c r="A76" s="10">
        <v>1.0</v>
      </c>
      <c r="B76" s="10">
        <v>0.0</v>
      </c>
      <c r="C76" s="10">
        <v>1.0</v>
      </c>
      <c r="D76" s="10">
        <v>1.0</v>
      </c>
      <c r="F76" s="10" t="s">
        <v>4140</v>
      </c>
    </row>
    <row r="77">
      <c r="A77" s="10">
        <v>1.0</v>
      </c>
      <c r="B77" s="10">
        <v>1.0</v>
      </c>
      <c r="C77" s="10">
        <v>1.0</v>
      </c>
      <c r="D77" s="10">
        <v>0.0</v>
      </c>
      <c r="F77" s="10" t="s">
        <v>4141</v>
      </c>
    </row>
    <row r="78">
      <c r="A78" s="10">
        <v>1.0</v>
      </c>
      <c r="B78" s="10">
        <v>0.0</v>
      </c>
      <c r="C78" s="10">
        <v>0.0</v>
      </c>
      <c r="D78" s="10">
        <v>1.0</v>
      </c>
      <c r="F78" s="10" t="s">
        <v>4142</v>
      </c>
    </row>
    <row r="79">
      <c r="A79" s="10">
        <v>1.0</v>
      </c>
      <c r="B79" s="10">
        <v>1.0</v>
      </c>
      <c r="C79" s="10">
        <v>1.0</v>
      </c>
      <c r="D79" s="10">
        <v>0.0</v>
      </c>
      <c r="F79" s="10" t="s">
        <v>4143</v>
      </c>
    </row>
    <row r="80">
      <c r="A80" s="10">
        <v>1.0</v>
      </c>
      <c r="B80" s="10">
        <v>1.0</v>
      </c>
      <c r="C80" s="10">
        <v>1.0</v>
      </c>
      <c r="D80" s="10">
        <v>0.0</v>
      </c>
      <c r="F80" s="10" t="s">
        <v>4144</v>
      </c>
    </row>
    <row r="81">
      <c r="A81" s="10">
        <v>1.0</v>
      </c>
      <c r="B81" s="10">
        <v>1.0</v>
      </c>
      <c r="C81" s="10">
        <v>0.0</v>
      </c>
      <c r="D81" s="10">
        <v>0.0</v>
      </c>
      <c r="F81" s="10" t="s">
        <v>4145</v>
      </c>
    </row>
    <row r="82">
      <c r="A82" s="10">
        <v>1.0</v>
      </c>
      <c r="B82" s="10">
        <v>1.0</v>
      </c>
      <c r="C82" s="10">
        <v>0.0</v>
      </c>
      <c r="D82" s="10">
        <v>0.0</v>
      </c>
      <c r="F82" s="10" t="s">
        <v>4146</v>
      </c>
    </row>
    <row r="83">
      <c r="A83" s="10">
        <v>1.0</v>
      </c>
      <c r="B83" s="10">
        <v>0.0</v>
      </c>
      <c r="C83" s="10">
        <v>0.0</v>
      </c>
      <c r="D83" s="10">
        <v>1.0</v>
      </c>
      <c r="F83" s="10" t="s">
        <v>4147</v>
      </c>
    </row>
    <row r="84">
      <c r="A84" s="10">
        <v>1.0</v>
      </c>
      <c r="B84" s="10">
        <v>0.0</v>
      </c>
      <c r="C84" s="10">
        <v>0.0</v>
      </c>
      <c r="D84" s="10">
        <v>1.0</v>
      </c>
      <c r="F84" s="10" t="s">
        <v>4148</v>
      </c>
    </row>
    <row r="85">
      <c r="A85" s="10">
        <v>1.0</v>
      </c>
      <c r="B85" s="10">
        <v>0.0</v>
      </c>
      <c r="C85" s="10">
        <v>0.0</v>
      </c>
      <c r="D85" s="10">
        <v>1.0</v>
      </c>
      <c r="F85" s="10" t="s">
        <v>4149</v>
      </c>
    </row>
    <row r="86">
      <c r="A86" s="10">
        <v>1.0</v>
      </c>
      <c r="B86" s="10">
        <v>1.0</v>
      </c>
      <c r="C86" s="10">
        <v>0.0</v>
      </c>
      <c r="D86" s="10">
        <v>0.0</v>
      </c>
      <c r="F86" s="10" t="s">
        <v>4150</v>
      </c>
    </row>
    <row r="87">
      <c r="A87" s="10">
        <v>1.0</v>
      </c>
      <c r="B87" s="10">
        <v>1.0</v>
      </c>
      <c r="C87" s="10">
        <v>0.0</v>
      </c>
      <c r="D87" s="10">
        <v>0.0</v>
      </c>
      <c r="F87" s="9" t="s">
        <v>4151</v>
      </c>
    </row>
    <row r="88">
      <c r="A88" s="10">
        <v>1.0</v>
      </c>
      <c r="B88" s="10">
        <v>1.0</v>
      </c>
      <c r="C88" s="10">
        <v>0.0</v>
      </c>
      <c r="D88" s="10">
        <v>0.0</v>
      </c>
      <c r="F88" s="9" t="s">
        <v>4152</v>
      </c>
    </row>
    <row r="89">
      <c r="A89" s="10">
        <v>1.0</v>
      </c>
      <c r="B89" s="10">
        <v>1.0</v>
      </c>
      <c r="C89" s="10">
        <v>0.0</v>
      </c>
      <c r="D89" s="10">
        <v>0.0</v>
      </c>
      <c r="F89" s="9" t="s">
        <v>4153</v>
      </c>
    </row>
    <row r="90">
      <c r="A90" s="10">
        <v>1.0</v>
      </c>
      <c r="B90" s="10">
        <v>0.0</v>
      </c>
      <c r="C90" s="10">
        <v>0.0</v>
      </c>
      <c r="D90" s="10">
        <v>1.0</v>
      </c>
      <c r="F90" s="9" t="s">
        <v>4154</v>
      </c>
    </row>
    <row r="91">
      <c r="A91" s="10">
        <v>1.0</v>
      </c>
      <c r="B91" s="10">
        <v>1.0</v>
      </c>
      <c r="C91" s="10">
        <v>0.0</v>
      </c>
      <c r="D91" s="10">
        <v>0.0</v>
      </c>
      <c r="F91" s="9" t="s">
        <v>4155</v>
      </c>
    </row>
    <row r="92">
      <c r="A92" s="10">
        <v>1.0</v>
      </c>
      <c r="B92" s="10">
        <v>1.0</v>
      </c>
      <c r="C92" s="10">
        <v>0.0</v>
      </c>
      <c r="D92" s="10">
        <v>0.0</v>
      </c>
      <c r="F92" s="9" t="s">
        <v>4156</v>
      </c>
    </row>
    <row r="93">
      <c r="A93" s="10">
        <v>1.0</v>
      </c>
      <c r="B93" s="10">
        <v>0.0</v>
      </c>
      <c r="C93" s="10">
        <v>0.0</v>
      </c>
      <c r="D93" s="10">
        <v>1.0</v>
      </c>
      <c r="F93" s="9" t="s">
        <v>4157</v>
      </c>
    </row>
    <row r="94">
      <c r="A94" s="10">
        <v>1.0</v>
      </c>
      <c r="B94" s="10">
        <v>0.0</v>
      </c>
      <c r="C94" s="10">
        <v>0.0</v>
      </c>
      <c r="D94" s="10">
        <v>1.0</v>
      </c>
      <c r="F94" s="9" t="s">
        <v>4158</v>
      </c>
    </row>
    <row r="95">
      <c r="A95" s="10">
        <v>1.0</v>
      </c>
      <c r="B95" s="10">
        <v>1.0</v>
      </c>
      <c r="C95" s="10">
        <v>0.0</v>
      </c>
      <c r="D95" s="10">
        <v>0.0</v>
      </c>
      <c r="F95" s="9" t="s">
        <v>4156</v>
      </c>
    </row>
    <row r="96">
      <c r="A96" s="10">
        <v>1.0</v>
      </c>
      <c r="B96" s="10">
        <v>1.0</v>
      </c>
      <c r="C96" s="10">
        <v>0.0</v>
      </c>
      <c r="D96" s="10">
        <v>0.0</v>
      </c>
      <c r="F96" s="9" t="s">
        <v>4159</v>
      </c>
    </row>
    <row r="97">
      <c r="A97" s="10">
        <v>1.0</v>
      </c>
      <c r="B97" s="10">
        <v>0.0</v>
      </c>
      <c r="C97" s="10">
        <v>0.0</v>
      </c>
      <c r="D97" s="10">
        <v>1.0</v>
      </c>
      <c r="F97" s="9" t="s">
        <v>4160</v>
      </c>
    </row>
    <row r="98">
      <c r="A98" s="10">
        <v>1.0</v>
      </c>
      <c r="B98" s="10">
        <v>1.0</v>
      </c>
      <c r="C98" s="10">
        <v>0.0</v>
      </c>
      <c r="D98" s="10">
        <v>0.0</v>
      </c>
      <c r="F98" s="9" t="s">
        <v>4161</v>
      </c>
    </row>
    <row r="99">
      <c r="A99" s="10">
        <v>1.0</v>
      </c>
      <c r="B99" s="10">
        <v>0.0</v>
      </c>
      <c r="C99" s="10">
        <v>0.0</v>
      </c>
      <c r="D99" s="10">
        <v>1.0</v>
      </c>
      <c r="F99" s="9" t="s">
        <v>4153</v>
      </c>
    </row>
    <row r="100">
      <c r="A100" s="10">
        <v>1.0</v>
      </c>
      <c r="B100" s="10">
        <v>1.0</v>
      </c>
      <c r="C100" s="10">
        <v>0.0</v>
      </c>
      <c r="D100" s="10">
        <v>0.0</v>
      </c>
      <c r="F100" s="9" t="s">
        <v>4161</v>
      </c>
    </row>
    <row r="101">
      <c r="A101" s="10">
        <v>1.0</v>
      </c>
      <c r="B101" s="10">
        <v>0.0</v>
      </c>
      <c r="C101" s="10">
        <v>0.0</v>
      </c>
      <c r="D101" s="10">
        <v>1.0</v>
      </c>
      <c r="F101" s="9" t="s">
        <v>4154</v>
      </c>
    </row>
    <row r="102">
      <c r="A102" s="10">
        <v>1.0</v>
      </c>
      <c r="B102" s="10">
        <v>0.0</v>
      </c>
      <c r="C102" s="10">
        <v>0.0</v>
      </c>
      <c r="D102" s="10">
        <v>1.0</v>
      </c>
      <c r="F102" s="9" t="s">
        <v>4162</v>
      </c>
    </row>
    <row r="103">
      <c r="A103" s="10">
        <v>1.0</v>
      </c>
      <c r="B103" s="10">
        <v>0.0</v>
      </c>
      <c r="C103" s="10">
        <v>0.0</v>
      </c>
      <c r="D103" s="10">
        <v>1.0</v>
      </c>
      <c r="F103" s="9" t="s">
        <v>4163</v>
      </c>
    </row>
    <row r="104">
      <c r="A104" s="10">
        <v>1.0</v>
      </c>
      <c r="B104" s="10">
        <v>0.0</v>
      </c>
      <c r="C104" s="10">
        <v>0.0</v>
      </c>
      <c r="D104" s="10">
        <v>1.0</v>
      </c>
      <c r="F104" s="9" t="s">
        <v>4164</v>
      </c>
    </row>
    <row r="105">
      <c r="A105" s="10">
        <v>1.0</v>
      </c>
      <c r="B105" s="10">
        <v>1.0</v>
      </c>
      <c r="C105" s="10">
        <v>0.0</v>
      </c>
      <c r="D105" s="10">
        <v>0.0</v>
      </c>
      <c r="F105" s="9" t="s">
        <v>4165</v>
      </c>
    </row>
    <row r="106">
      <c r="A106" s="10">
        <v>1.0</v>
      </c>
      <c r="B106" s="10">
        <v>1.0</v>
      </c>
      <c r="C106" s="10">
        <v>0.0</v>
      </c>
      <c r="D106" s="10">
        <v>0.0</v>
      </c>
      <c r="F106" s="9" t="s">
        <v>4166</v>
      </c>
    </row>
    <row r="107">
      <c r="A107" s="10">
        <v>1.0</v>
      </c>
      <c r="B107" s="10">
        <v>0.0</v>
      </c>
      <c r="C107" s="10">
        <v>0.0</v>
      </c>
      <c r="D107" s="10">
        <v>1.0</v>
      </c>
      <c r="F107" s="9" t="s">
        <v>4167</v>
      </c>
    </row>
    <row r="108">
      <c r="A108" s="10">
        <v>1.0</v>
      </c>
      <c r="B108" s="10">
        <v>0.0</v>
      </c>
      <c r="C108" s="10">
        <v>0.0</v>
      </c>
      <c r="D108" s="10">
        <v>1.0</v>
      </c>
      <c r="F108" s="9" t="s">
        <v>4168</v>
      </c>
    </row>
    <row r="109">
      <c r="A109" s="10">
        <v>1.0</v>
      </c>
      <c r="B109" s="10">
        <v>0.0</v>
      </c>
      <c r="C109" s="10">
        <v>0.0</v>
      </c>
      <c r="D109" s="10">
        <v>1.0</v>
      </c>
      <c r="F109" s="9" t="s">
        <v>4169</v>
      </c>
    </row>
    <row r="110">
      <c r="A110" s="10">
        <v>1.0</v>
      </c>
      <c r="B110" s="10">
        <v>0.0</v>
      </c>
      <c r="C110" s="10">
        <v>0.0</v>
      </c>
      <c r="D110" s="10">
        <v>1.0</v>
      </c>
      <c r="F110" s="9" t="s">
        <v>4170</v>
      </c>
    </row>
    <row r="111">
      <c r="A111" s="10">
        <v>1.0</v>
      </c>
      <c r="B111" s="10">
        <v>0.0</v>
      </c>
      <c r="C111" s="10">
        <v>0.0</v>
      </c>
      <c r="D111" s="10">
        <v>1.0</v>
      </c>
      <c r="F111" s="9" t="s">
        <v>4170</v>
      </c>
    </row>
    <row r="112">
      <c r="A112" s="10">
        <v>1.0</v>
      </c>
      <c r="B112" s="10">
        <v>1.0</v>
      </c>
      <c r="C112" s="10">
        <v>0.0</v>
      </c>
      <c r="D112" s="10">
        <v>0.0</v>
      </c>
      <c r="F112" s="9" t="s">
        <v>4171</v>
      </c>
    </row>
    <row r="113">
      <c r="A113" s="10">
        <v>1.0</v>
      </c>
      <c r="B113" s="10">
        <v>0.0</v>
      </c>
      <c r="C113" s="10">
        <v>0.0</v>
      </c>
      <c r="D113" s="10">
        <v>1.0</v>
      </c>
      <c r="F113" s="9" t="s">
        <v>4172</v>
      </c>
    </row>
    <row r="114">
      <c r="A114" s="10">
        <v>1.0</v>
      </c>
      <c r="B114" s="10">
        <v>0.0</v>
      </c>
      <c r="C114" s="10">
        <v>0.0</v>
      </c>
      <c r="D114" s="10">
        <v>1.0</v>
      </c>
      <c r="F114" s="9" t="s">
        <v>4173</v>
      </c>
    </row>
    <row r="115">
      <c r="A115" s="10">
        <v>1.0</v>
      </c>
      <c r="B115" s="10">
        <v>1.0</v>
      </c>
      <c r="C115" s="10">
        <v>0.0</v>
      </c>
      <c r="D115" s="10">
        <v>0.0</v>
      </c>
      <c r="F115" s="9" t="s">
        <v>4174</v>
      </c>
    </row>
    <row r="116">
      <c r="A116" s="10">
        <v>1.0</v>
      </c>
      <c r="B116" s="10">
        <v>1.0</v>
      </c>
      <c r="C116" s="10">
        <v>0.0</v>
      </c>
      <c r="D116" s="10">
        <v>0.0</v>
      </c>
      <c r="F116" s="9" t="s">
        <v>4175</v>
      </c>
    </row>
    <row r="117">
      <c r="A117" s="10">
        <v>1.0</v>
      </c>
      <c r="B117" s="10">
        <v>1.0</v>
      </c>
      <c r="C117" s="10">
        <v>0.0</v>
      </c>
      <c r="D117" s="10">
        <v>0.0</v>
      </c>
      <c r="F117" s="9" t="s">
        <v>4176</v>
      </c>
    </row>
    <row r="118">
      <c r="A118" s="10">
        <v>1.0</v>
      </c>
      <c r="B118" s="10">
        <v>1.0</v>
      </c>
      <c r="C118" s="10">
        <v>1.0</v>
      </c>
      <c r="D118" s="10">
        <v>0.0</v>
      </c>
      <c r="F118" s="9" t="s">
        <v>4177</v>
      </c>
    </row>
    <row r="119">
      <c r="A119" s="10">
        <v>1.0</v>
      </c>
      <c r="B119" s="10">
        <v>1.0</v>
      </c>
      <c r="C119" s="10">
        <v>0.0</v>
      </c>
      <c r="D119" s="10">
        <v>0.0</v>
      </c>
      <c r="F119" s="9" t="s">
        <v>4178</v>
      </c>
    </row>
    <row r="120">
      <c r="A120" s="10">
        <v>1.0</v>
      </c>
      <c r="B120" s="10">
        <v>0.0</v>
      </c>
      <c r="C120" s="10">
        <v>0.0</v>
      </c>
      <c r="D120" s="10">
        <v>1.0</v>
      </c>
      <c r="F120" s="9" t="s">
        <v>4179</v>
      </c>
    </row>
    <row r="121">
      <c r="A121" s="10">
        <v>1.0</v>
      </c>
      <c r="B121" s="10">
        <v>0.0</v>
      </c>
      <c r="C121" s="10">
        <v>0.0</v>
      </c>
      <c r="D121" s="10">
        <v>1.0</v>
      </c>
      <c r="F121" s="9" t="s">
        <v>4168</v>
      </c>
    </row>
    <row r="122">
      <c r="A122" s="10">
        <v>1.0</v>
      </c>
      <c r="B122" s="10">
        <v>0.0</v>
      </c>
      <c r="C122" s="10">
        <v>0.0</v>
      </c>
      <c r="D122" s="10">
        <v>1.0</v>
      </c>
      <c r="F122" s="9" t="s">
        <v>4180</v>
      </c>
    </row>
    <row r="123">
      <c r="A123" s="10">
        <v>1.0</v>
      </c>
      <c r="B123" s="10">
        <v>1.0</v>
      </c>
      <c r="C123" s="10">
        <v>0.0</v>
      </c>
      <c r="D123" s="10">
        <v>0.0</v>
      </c>
      <c r="F123" s="9" t="s">
        <v>4181</v>
      </c>
    </row>
    <row r="124">
      <c r="A124" s="10">
        <v>1.0</v>
      </c>
      <c r="B124" s="10">
        <v>0.0</v>
      </c>
      <c r="C124" s="10">
        <v>0.0</v>
      </c>
      <c r="D124" s="10">
        <v>1.0</v>
      </c>
      <c r="F124" s="9" t="s">
        <v>4175</v>
      </c>
    </row>
    <row r="125">
      <c r="A125" s="10">
        <v>1.0</v>
      </c>
      <c r="B125" s="10">
        <v>1.0</v>
      </c>
      <c r="C125" s="10">
        <v>0.0</v>
      </c>
      <c r="D125" s="10">
        <v>0.0</v>
      </c>
      <c r="F125" s="9" t="s">
        <v>4171</v>
      </c>
    </row>
    <row r="126">
      <c r="A126" s="10">
        <v>1.0</v>
      </c>
      <c r="B126" s="10">
        <v>1.0</v>
      </c>
      <c r="C126" s="10">
        <v>0.0</v>
      </c>
      <c r="D126" s="10">
        <v>0.0</v>
      </c>
      <c r="F126" s="9" t="s">
        <v>4173</v>
      </c>
    </row>
    <row r="127">
      <c r="A127" s="10">
        <v>1.0</v>
      </c>
      <c r="B127" s="10">
        <v>0.0</v>
      </c>
      <c r="C127" s="10">
        <v>0.0</v>
      </c>
      <c r="D127" s="10">
        <v>1.0</v>
      </c>
      <c r="F127" s="9" t="s">
        <v>4169</v>
      </c>
    </row>
    <row r="128">
      <c r="A128" s="10">
        <v>1.0</v>
      </c>
      <c r="B128" s="10">
        <v>0.0</v>
      </c>
      <c r="C128" s="10">
        <v>0.0</v>
      </c>
      <c r="D128" s="10">
        <v>1.0</v>
      </c>
      <c r="F128" s="9" t="s">
        <v>4182</v>
      </c>
    </row>
    <row r="129">
      <c r="A129" s="10">
        <v>1.0</v>
      </c>
      <c r="B129" s="10">
        <v>0.0</v>
      </c>
      <c r="C129" s="10">
        <v>0.0</v>
      </c>
      <c r="D129" s="10">
        <v>1.0</v>
      </c>
      <c r="F129" s="9" t="s">
        <v>4168</v>
      </c>
    </row>
    <row r="130">
      <c r="A130" s="10">
        <v>1.0</v>
      </c>
      <c r="B130" s="10">
        <v>0.0</v>
      </c>
      <c r="C130" s="10">
        <v>0.0</v>
      </c>
      <c r="D130" s="10">
        <v>1.0</v>
      </c>
      <c r="F130" s="9" t="s">
        <v>4167</v>
      </c>
    </row>
    <row r="131">
      <c r="A131" s="10">
        <v>1.0</v>
      </c>
      <c r="B131" s="10">
        <v>0.0</v>
      </c>
      <c r="C131" s="10">
        <v>0.0</v>
      </c>
      <c r="D131" s="10">
        <v>1.0</v>
      </c>
      <c r="F131" s="9" t="s">
        <v>4183</v>
      </c>
    </row>
    <row r="132">
      <c r="A132" s="10">
        <v>1.0</v>
      </c>
      <c r="B132" s="10">
        <v>0.0</v>
      </c>
      <c r="C132" s="10">
        <v>0.0</v>
      </c>
      <c r="D132" s="10">
        <v>1.0</v>
      </c>
      <c r="F132" s="9" t="s">
        <v>4184</v>
      </c>
    </row>
    <row r="133">
      <c r="A133" s="10">
        <v>1.0</v>
      </c>
      <c r="B133" s="10">
        <v>0.0</v>
      </c>
      <c r="C133" s="10">
        <v>0.0</v>
      </c>
      <c r="D133" s="10">
        <v>1.0</v>
      </c>
      <c r="F133" s="9" t="s">
        <v>4184</v>
      </c>
    </row>
    <row r="134">
      <c r="A134" s="10">
        <v>1.0</v>
      </c>
      <c r="B134" s="10">
        <v>0.0</v>
      </c>
      <c r="C134" s="10">
        <v>1.0</v>
      </c>
      <c r="D134" s="10">
        <v>0.0</v>
      </c>
      <c r="F134" s="9" t="s">
        <v>4185</v>
      </c>
    </row>
    <row r="135">
      <c r="A135" s="10">
        <v>1.0</v>
      </c>
      <c r="B135" s="10">
        <v>0.0</v>
      </c>
      <c r="C135" s="10">
        <v>1.0</v>
      </c>
      <c r="D135" s="10">
        <v>0.0</v>
      </c>
      <c r="F135" s="9" t="s">
        <v>4185</v>
      </c>
    </row>
    <row r="136">
      <c r="A136" s="10">
        <v>1.0</v>
      </c>
      <c r="B136" s="10">
        <v>1.0</v>
      </c>
      <c r="C136" s="10">
        <v>1.0</v>
      </c>
      <c r="D136" s="10">
        <v>0.0</v>
      </c>
      <c r="F136" s="9" t="s">
        <v>4186</v>
      </c>
    </row>
    <row r="137">
      <c r="A137" s="10">
        <v>1.0</v>
      </c>
      <c r="B137" s="10">
        <v>1.0</v>
      </c>
      <c r="C137" s="10">
        <v>1.0</v>
      </c>
      <c r="D137" s="10">
        <v>0.0</v>
      </c>
      <c r="F137" s="9" t="s">
        <v>4186</v>
      </c>
    </row>
    <row r="138">
      <c r="A138" s="10">
        <v>1.0</v>
      </c>
      <c r="B138" s="10">
        <v>1.0</v>
      </c>
      <c r="C138" s="10">
        <v>1.0</v>
      </c>
      <c r="D138" s="10">
        <v>0.0</v>
      </c>
      <c r="F138" s="9" t="s">
        <v>4187</v>
      </c>
    </row>
    <row r="139">
      <c r="A139" s="10">
        <v>1.0</v>
      </c>
      <c r="B139" s="10">
        <v>1.0</v>
      </c>
      <c r="C139" s="10">
        <v>0.0</v>
      </c>
      <c r="D139" s="10">
        <v>0.0</v>
      </c>
      <c r="F139" s="9" t="s">
        <v>4188</v>
      </c>
    </row>
    <row r="140">
      <c r="A140" s="10">
        <v>1.0</v>
      </c>
      <c r="B140" s="10">
        <v>1.0</v>
      </c>
      <c r="C140" s="10">
        <v>0.0</v>
      </c>
      <c r="D140" s="10">
        <v>0.0</v>
      </c>
      <c r="F140" s="9" t="s">
        <v>4188</v>
      </c>
    </row>
    <row r="141">
      <c r="A141" s="10">
        <v>1.0</v>
      </c>
      <c r="B141" s="10">
        <v>1.0</v>
      </c>
      <c r="C141" s="10">
        <v>1.0</v>
      </c>
      <c r="D141" s="10">
        <v>0.0</v>
      </c>
      <c r="F141" s="9" t="s">
        <v>4189</v>
      </c>
    </row>
    <row r="142">
      <c r="A142" s="10">
        <v>1.0</v>
      </c>
      <c r="B142" s="10">
        <v>1.0</v>
      </c>
      <c r="C142" s="10">
        <v>1.0</v>
      </c>
      <c r="D142" s="10">
        <v>0.0</v>
      </c>
      <c r="F142" s="9" t="s">
        <v>4189</v>
      </c>
    </row>
    <row r="143">
      <c r="A143" s="10">
        <v>1.0</v>
      </c>
      <c r="B143" s="10">
        <v>0.0</v>
      </c>
      <c r="C143" s="10">
        <v>0.0</v>
      </c>
      <c r="D143" s="10">
        <v>1.0</v>
      </c>
      <c r="F143" s="9" t="s">
        <v>4190</v>
      </c>
    </row>
    <row r="144">
      <c r="A144" s="10">
        <v>1.0</v>
      </c>
      <c r="B144" s="10">
        <v>0.0</v>
      </c>
      <c r="C144" s="10">
        <v>0.0</v>
      </c>
      <c r="D144" s="10">
        <v>1.0</v>
      </c>
      <c r="F144" s="9" t="s">
        <v>4190</v>
      </c>
    </row>
    <row r="145">
      <c r="A145" s="10">
        <v>1.0</v>
      </c>
      <c r="B145" s="10">
        <v>0.0</v>
      </c>
      <c r="C145" s="10">
        <v>0.0</v>
      </c>
      <c r="D145" s="10">
        <v>1.0</v>
      </c>
      <c r="F145" s="9" t="s">
        <v>4191</v>
      </c>
    </row>
    <row r="146">
      <c r="A146" s="10">
        <v>1.0</v>
      </c>
      <c r="B146" s="10">
        <v>0.0</v>
      </c>
      <c r="C146" s="10">
        <v>0.0</v>
      </c>
      <c r="D146" s="10">
        <v>1.0</v>
      </c>
      <c r="F146" s="9" t="s">
        <v>4192</v>
      </c>
    </row>
    <row r="147">
      <c r="A147" s="10">
        <v>1.0</v>
      </c>
      <c r="B147" s="10">
        <v>0.0</v>
      </c>
      <c r="C147" s="10">
        <v>0.0</v>
      </c>
      <c r="D147" s="10">
        <v>1.0</v>
      </c>
      <c r="F147" s="9" t="s">
        <v>4192</v>
      </c>
    </row>
    <row r="148">
      <c r="A148" s="10">
        <v>1.0</v>
      </c>
      <c r="B148" s="10">
        <v>0.0</v>
      </c>
      <c r="C148" s="10">
        <v>0.0</v>
      </c>
      <c r="D148" s="10">
        <v>1.0</v>
      </c>
      <c r="F148" s="9" t="s">
        <v>4193</v>
      </c>
    </row>
    <row r="149">
      <c r="A149" s="10">
        <v>1.0</v>
      </c>
      <c r="B149" s="10">
        <v>0.0</v>
      </c>
      <c r="C149" s="10">
        <v>0.0</v>
      </c>
      <c r="D149" s="10">
        <v>1.0</v>
      </c>
      <c r="F149" s="9" t="s">
        <v>4193</v>
      </c>
    </row>
    <row r="150">
      <c r="A150" s="10">
        <v>1.0</v>
      </c>
      <c r="B150" s="10">
        <v>0.0</v>
      </c>
      <c r="C150" s="10">
        <v>0.0</v>
      </c>
      <c r="D150" s="10">
        <v>1.0</v>
      </c>
      <c r="F150" s="9" t="s">
        <v>4193</v>
      </c>
    </row>
    <row r="151">
      <c r="A151" s="10">
        <v>1.0</v>
      </c>
      <c r="B151" s="10">
        <v>0.0</v>
      </c>
      <c r="C151" s="10">
        <v>0.0</v>
      </c>
      <c r="D151" s="10">
        <v>1.0</v>
      </c>
      <c r="F151" s="9" t="s">
        <v>4194</v>
      </c>
    </row>
    <row r="152">
      <c r="A152" s="10">
        <v>1.0</v>
      </c>
      <c r="B152" s="10">
        <v>0.0</v>
      </c>
      <c r="C152" s="10">
        <v>0.0</v>
      </c>
      <c r="D152" s="10">
        <v>1.0</v>
      </c>
      <c r="F152" s="9" t="s">
        <v>4194</v>
      </c>
    </row>
    <row r="153">
      <c r="A153" s="10">
        <v>1.0</v>
      </c>
      <c r="B153" s="10">
        <v>1.0</v>
      </c>
      <c r="C153" s="10">
        <v>1.0</v>
      </c>
      <c r="D153" s="10">
        <v>0.0</v>
      </c>
      <c r="F153" s="9" t="s">
        <v>4195</v>
      </c>
    </row>
    <row r="154">
      <c r="A154" s="10">
        <v>1.0</v>
      </c>
      <c r="B154" s="10">
        <v>1.0</v>
      </c>
      <c r="C154" s="10">
        <v>1.0</v>
      </c>
      <c r="D154" s="10">
        <v>0.0</v>
      </c>
      <c r="F154" s="10" t="s">
        <v>4195</v>
      </c>
    </row>
    <row r="155">
      <c r="A155" s="10">
        <v>1.0</v>
      </c>
      <c r="B155" s="10">
        <v>0.0</v>
      </c>
      <c r="C155" s="10">
        <v>0.0</v>
      </c>
      <c r="D155" s="10">
        <v>1.0</v>
      </c>
      <c r="F155" s="9" t="s">
        <v>4196</v>
      </c>
    </row>
    <row r="156">
      <c r="A156" s="10">
        <v>1.0</v>
      </c>
      <c r="B156" s="10">
        <v>0.0</v>
      </c>
      <c r="C156" s="10">
        <v>0.0</v>
      </c>
      <c r="D156" s="10">
        <v>1.0</v>
      </c>
      <c r="F156" s="9" t="s">
        <v>4196</v>
      </c>
    </row>
    <row r="157">
      <c r="A157" s="10">
        <v>1.0</v>
      </c>
      <c r="B157" s="10">
        <v>1.0</v>
      </c>
      <c r="C157" s="10">
        <v>1.0</v>
      </c>
      <c r="D157" s="10">
        <v>0.0</v>
      </c>
      <c r="F157" s="9" t="s">
        <v>4197</v>
      </c>
    </row>
    <row r="158">
      <c r="A158" s="10">
        <v>1.0</v>
      </c>
      <c r="B158" s="10">
        <v>0.0</v>
      </c>
      <c r="C158" s="10">
        <v>0.0</v>
      </c>
      <c r="D158" s="10">
        <v>1.0</v>
      </c>
      <c r="F158" s="9" t="s">
        <v>4198</v>
      </c>
    </row>
    <row r="159">
      <c r="A159" s="10">
        <v>1.0</v>
      </c>
      <c r="B159" s="10">
        <v>0.0</v>
      </c>
      <c r="C159" s="10">
        <v>0.0</v>
      </c>
      <c r="D159" s="10">
        <v>1.0</v>
      </c>
      <c r="F159" s="9" t="s">
        <v>4198</v>
      </c>
    </row>
    <row r="160">
      <c r="A160" s="10">
        <v>1.0</v>
      </c>
      <c r="B160" s="10">
        <v>0.0</v>
      </c>
      <c r="C160" s="10">
        <v>0.0</v>
      </c>
      <c r="D160" s="10">
        <v>1.0</v>
      </c>
      <c r="F160" s="9" t="s">
        <v>4199</v>
      </c>
    </row>
    <row r="161">
      <c r="A161" s="10">
        <v>1.0</v>
      </c>
      <c r="B161" s="10">
        <v>0.0</v>
      </c>
      <c r="C161" s="10">
        <v>0.0</v>
      </c>
      <c r="D161" s="10">
        <v>1.0</v>
      </c>
      <c r="F161" s="9" t="s">
        <v>4199</v>
      </c>
    </row>
    <row r="162">
      <c r="A162" s="10">
        <v>1.0</v>
      </c>
      <c r="B162" s="10">
        <v>1.0</v>
      </c>
      <c r="C162" s="10">
        <v>0.0</v>
      </c>
      <c r="D162" s="10">
        <v>1.0</v>
      </c>
      <c r="F162" s="9" t="s">
        <v>4200</v>
      </c>
    </row>
    <row r="163">
      <c r="A163" s="10">
        <v>1.0</v>
      </c>
      <c r="B163" s="10">
        <v>1.0</v>
      </c>
      <c r="C163" s="10">
        <v>0.0</v>
      </c>
      <c r="D163" s="10">
        <v>1.0</v>
      </c>
      <c r="F163" s="9" t="s">
        <v>4200</v>
      </c>
    </row>
    <row r="164">
      <c r="A164" s="10">
        <v>1.0</v>
      </c>
      <c r="B164" s="10">
        <v>1.0</v>
      </c>
      <c r="C164" s="10">
        <v>1.0</v>
      </c>
      <c r="D164" s="10">
        <v>0.0</v>
      </c>
      <c r="F164" s="9" t="s">
        <v>4201</v>
      </c>
    </row>
    <row r="165">
      <c r="A165" s="10">
        <v>1.0</v>
      </c>
      <c r="B165" s="10">
        <v>1.0</v>
      </c>
      <c r="C165" s="10">
        <v>1.0</v>
      </c>
      <c r="D165" s="10">
        <v>0.0</v>
      </c>
      <c r="F165" s="9" t="s">
        <v>4201</v>
      </c>
    </row>
    <row r="166">
      <c r="A166" s="10">
        <v>1.0</v>
      </c>
      <c r="B166" s="10">
        <v>0.0</v>
      </c>
      <c r="C166" s="10">
        <v>0.0</v>
      </c>
      <c r="D166" s="10">
        <v>1.0</v>
      </c>
      <c r="F166" s="9" t="s">
        <v>4202</v>
      </c>
    </row>
    <row r="167">
      <c r="A167" s="10">
        <v>1.0</v>
      </c>
      <c r="B167" s="10">
        <v>0.0</v>
      </c>
      <c r="C167" s="10">
        <v>0.0</v>
      </c>
      <c r="D167" s="10">
        <v>1.0</v>
      </c>
      <c r="F167" s="9" t="s">
        <v>4202</v>
      </c>
    </row>
    <row r="168">
      <c r="A168" s="10">
        <v>1.0</v>
      </c>
      <c r="B168" s="10">
        <v>1.0</v>
      </c>
      <c r="C168" s="10">
        <v>0.0</v>
      </c>
      <c r="D168" s="10">
        <v>1.0</v>
      </c>
      <c r="F168" s="9" t="s">
        <v>4203</v>
      </c>
    </row>
    <row r="169">
      <c r="A169" s="10">
        <v>1.0</v>
      </c>
      <c r="B169" s="10">
        <v>1.0</v>
      </c>
      <c r="C169" s="10">
        <v>0.0</v>
      </c>
      <c r="D169" s="10">
        <v>1.0</v>
      </c>
      <c r="F169" s="9" t="s">
        <v>4203</v>
      </c>
    </row>
    <row r="170">
      <c r="A170" s="10">
        <v>1.0</v>
      </c>
      <c r="B170" s="10">
        <v>0.0</v>
      </c>
      <c r="C170" s="10">
        <v>1.0</v>
      </c>
      <c r="D170" s="10">
        <v>1.0</v>
      </c>
      <c r="F170" s="10" t="s">
        <v>4204</v>
      </c>
    </row>
    <row r="171">
      <c r="A171" s="10">
        <v>1.0</v>
      </c>
      <c r="B171" s="10">
        <v>0.0</v>
      </c>
      <c r="C171" s="10">
        <v>1.0</v>
      </c>
      <c r="D171" s="10">
        <v>1.0</v>
      </c>
      <c r="F171" s="10" t="s">
        <v>4205</v>
      </c>
    </row>
    <row r="172">
      <c r="A172" s="10">
        <v>1.0</v>
      </c>
      <c r="B172" s="10">
        <v>1.0</v>
      </c>
      <c r="C172" s="10">
        <v>0.0</v>
      </c>
      <c r="D172" s="10">
        <v>0.0</v>
      </c>
      <c r="F172" s="10" t="s">
        <v>4206</v>
      </c>
    </row>
    <row r="173">
      <c r="A173" s="10">
        <v>1.0</v>
      </c>
      <c r="B173" s="10">
        <v>1.0</v>
      </c>
      <c r="C173" s="10">
        <v>0.0</v>
      </c>
      <c r="D173" s="10">
        <v>0.0</v>
      </c>
      <c r="F173" s="10" t="s">
        <v>4207</v>
      </c>
    </row>
    <row r="174">
      <c r="A174" s="10">
        <v>1.0</v>
      </c>
      <c r="B174" s="10">
        <v>0.0</v>
      </c>
      <c r="C174" s="10">
        <v>0.0</v>
      </c>
      <c r="D174" s="10">
        <v>1.0</v>
      </c>
      <c r="F174" s="10" t="s">
        <v>4208</v>
      </c>
    </row>
    <row r="175">
      <c r="A175" s="10">
        <v>1.0</v>
      </c>
      <c r="B175" s="10">
        <v>0.0</v>
      </c>
      <c r="C175" s="10">
        <v>0.0</v>
      </c>
      <c r="D175" s="10">
        <v>1.0</v>
      </c>
      <c r="F175" s="10" t="s">
        <v>4208</v>
      </c>
    </row>
    <row r="176">
      <c r="A176" s="10">
        <v>1.0</v>
      </c>
      <c r="B176" s="10">
        <v>1.0</v>
      </c>
      <c r="C176" s="10">
        <v>0.0</v>
      </c>
      <c r="D176" s="10">
        <v>0.0</v>
      </c>
      <c r="F176" s="10" t="s">
        <v>4209</v>
      </c>
    </row>
    <row r="177">
      <c r="A177" s="10">
        <v>1.0</v>
      </c>
      <c r="B177" s="10">
        <v>1.0</v>
      </c>
      <c r="C177" s="10">
        <v>0.0</v>
      </c>
      <c r="D177" s="10">
        <v>0.0</v>
      </c>
      <c r="F177" s="10" t="s">
        <v>4209</v>
      </c>
    </row>
    <row r="178">
      <c r="A178" s="10">
        <v>1.0</v>
      </c>
      <c r="B178" s="10">
        <v>0.0</v>
      </c>
      <c r="C178" s="10">
        <v>0.0</v>
      </c>
      <c r="D178" s="10">
        <v>1.0</v>
      </c>
      <c r="F178" s="10" t="s">
        <v>4210</v>
      </c>
    </row>
    <row r="179">
      <c r="A179" s="10">
        <v>1.0</v>
      </c>
      <c r="B179" s="10">
        <v>0.0</v>
      </c>
      <c r="C179" s="10">
        <v>1.0</v>
      </c>
      <c r="D179" s="10">
        <v>0.0</v>
      </c>
      <c r="F179" s="10" t="s">
        <v>4211</v>
      </c>
    </row>
    <row r="180">
      <c r="A180" s="10">
        <v>1.0</v>
      </c>
      <c r="B180" s="10">
        <v>0.0</v>
      </c>
      <c r="C180" s="10">
        <v>0.0</v>
      </c>
      <c r="D180" s="10">
        <v>1.0</v>
      </c>
      <c r="F180" s="10" t="s">
        <v>4212</v>
      </c>
    </row>
    <row r="181">
      <c r="A181" s="10">
        <v>1.0</v>
      </c>
      <c r="B181" s="10">
        <v>0.0</v>
      </c>
      <c r="C181" s="10">
        <v>0.0</v>
      </c>
      <c r="D181" s="10">
        <v>1.0</v>
      </c>
      <c r="F181" s="10" t="s">
        <v>4213</v>
      </c>
    </row>
    <row r="182">
      <c r="A182" s="10">
        <v>1.0</v>
      </c>
      <c r="B182" s="10">
        <v>0.0</v>
      </c>
      <c r="C182" s="10">
        <v>0.0</v>
      </c>
      <c r="D182" s="10">
        <v>1.0</v>
      </c>
      <c r="F182" s="10" t="s">
        <v>4214</v>
      </c>
    </row>
    <row r="183">
      <c r="A183" s="10">
        <v>1.0</v>
      </c>
      <c r="B183" s="10">
        <v>0.0</v>
      </c>
      <c r="C183" s="10">
        <v>0.0</v>
      </c>
      <c r="D183" s="10">
        <v>1.0</v>
      </c>
      <c r="F183" s="10" t="s">
        <v>4215</v>
      </c>
    </row>
    <row r="184">
      <c r="A184" s="10">
        <v>1.0</v>
      </c>
      <c r="B184" s="10">
        <v>0.0</v>
      </c>
      <c r="C184" s="10">
        <v>0.0</v>
      </c>
      <c r="D184" s="10">
        <v>1.0</v>
      </c>
      <c r="F184" s="10" t="s">
        <v>4216</v>
      </c>
    </row>
    <row r="185">
      <c r="A185" s="10">
        <v>1.0</v>
      </c>
      <c r="B185" s="10">
        <v>0.0</v>
      </c>
      <c r="C185" s="10">
        <v>0.0</v>
      </c>
      <c r="D185" s="10">
        <v>1.0</v>
      </c>
      <c r="F185" s="10" t="s">
        <v>4217</v>
      </c>
    </row>
    <row r="186">
      <c r="A186" s="10">
        <v>1.0</v>
      </c>
      <c r="B186" s="10">
        <v>1.0</v>
      </c>
      <c r="C186" s="10">
        <v>1.0</v>
      </c>
      <c r="D186" s="10">
        <v>0.0</v>
      </c>
      <c r="F186" s="10" t="s">
        <v>4218</v>
      </c>
    </row>
    <row r="187">
      <c r="A187" s="10">
        <v>1.0</v>
      </c>
      <c r="B187" s="10">
        <v>0.0</v>
      </c>
      <c r="C187" s="10">
        <v>0.0</v>
      </c>
      <c r="D187" s="10">
        <v>1.0</v>
      </c>
      <c r="F187" s="10" t="s">
        <v>4219</v>
      </c>
    </row>
    <row r="188">
      <c r="A188" s="10">
        <v>1.0</v>
      </c>
      <c r="B188" s="10">
        <v>0.0</v>
      </c>
      <c r="C188" s="10">
        <v>1.0</v>
      </c>
      <c r="D188" s="10">
        <v>0.0</v>
      </c>
      <c r="F188" s="10" t="s">
        <v>4220</v>
      </c>
    </row>
    <row r="189">
      <c r="A189" s="10">
        <v>1.0</v>
      </c>
      <c r="B189" s="10">
        <v>0.0</v>
      </c>
      <c r="C189" s="10">
        <v>1.0</v>
      </c>
      <c r="D189" s="10">
        <v>0.0</v>
      </c>
      <c r="F189" s="10" t="s">
        <v>4220</v>
      </c>
    </row>
    <row r="190">
      <c r="A190" s="10">
        <v>1.0</v>
      </c>
      <c r="B190" s="10">
        <v>0.0</v>
      </c>
      <c r="C190" s="10">
        <v>1.0</v>
      </c>
      <c r="D190" s="10">
        <v>0.0</v>
      </c>
      <c r="F190" s="10" t="s">
        <v>4221</v>
      </c>
    </row>
    <row r="191">
      <c r="A191" s="10">
        <v>1.0</v>
      </c>
      <c r="B191" s="10">
        <v>0.0</v>
      </c>
      <c r="C191" s="10">
        <v>1.0</v>
      </c>
      <c r="D191" s="10">
        <v>0.0</v>
      </c>
      <c r="F191" s="10" t="s">
        <v>4222</v>
      </c>
    </row>
    <row r="192">
      <c r="A192" s="10">
        <v>1.0</v>
      </c>
      <c r="B192" s="10">
        <v>0.0</v>
      </c>
      <c r="C192" s="10">
        <v>0.0</v>
      </c>
      <c r="D192" s="10">
        <v>1.0</v>
      </c>
      <c r="F192" s="10" t="s">
        <v>4223</v>
      </c>
    </row>
    <row r="193">
      <c r="A193" s="10">
        <v>1.0</v>
      </c>
      <c r="B193" s="10">
        <v>0.0</v>
      </c>
      <c r="C193" s="10">
        <v>0.0</v>
      </c>
      <c r="D193" s="10">
        <v>1.0</v>
      </c>
      <c r="F193" s="10" t="s">
        <v>4223</v>
      </c>
    </row>
    <row r="194">
      <c r="A194" s="10">
        <v>1.0</v>
      </c>
      <c r="B194" s="10">
        <v>1.0</v>
      </c>
      <c r="C194" s="10">
        <v>0.0</v>
      </c>
      <c r="D194" s="10">
        <v>0.0</v>
      </c>
      <c r="F194" s="10" t="s">
        <v>4224</v>
      </c>
    </row>
    <row r="195">
      <c r="A195" s="10">
        <v>1.0</v>
      </c>
      <c r="B195" s="10">
        <v>1.0</v>
      </c>
      <c r="C195" s="10">
        <v>0.0</v>
      </c>
      <c r="D195" s="10">
        <v>0.0</v>
      </c>
      <c r="F195" s="10" t="s">
        <v>4224</v>
      </c>
    </row>
    <row r="196">
      <c r="A196" s="10">
        <v>1.0</v>
      </c>
      <c r="B196" s="10">
        <v>1.0</v>
      </c>
      <c r="C196" s="10">
        <v>1.0</v>
      </c>
      <c r="D196" s="10">
        <v>0.0</v>
      </c>
      <c r="F196" s="10" t="s">
        <v>4225</v>
      </c>
    </row>
    <row r="197">
      <c r="A197" s="10">
        <v>1.0</v>
      </c>
      <c r="B197" s="10">
        <v>0.0</v>
      </c>
      <c r="C197" s="10">
        <v>0.0</v>
      </c>
      <c r="D197" s="10">
        <v>1.0</v>
      </c>
      <c r="F197" s="10" t="s">
        <v>4226</v>
      </c>
    </row>
    <row r="198">
      <c r="A198" s="10">
        <v>1.0</v>
      </c>
      <c r="B198" s="10">
        <v>0.0</v>
      </c>
      <c r="C198" s="10">
        <v>0.0</v>
      </c>
      <c r="D198" s="10">
        <v>1.0</v>
      </c>
      <c r="F198" s="10" t="s">
        <v>4227</v>
      </c>
    </row>
    <row r="199">
      <c r="A199" s="10">
        <v>1.0</v>
      </c>
      <c r="B199" s="10">
        <v>0.0</v>
      </c>
      <c r="C199" s="10">
        <v>0.0</v>
      </c>
      <c r="D199" s="10">
        <v>1.0</v>
      </c>
      <c r="F199" s="10" t="s">
        <v>4228</v>
      </c>
    </row>
    <row r="200">
      <c r="A200" s="10">
        <v>1.0</v>
      </c>
      <c r="B200" s="10">
        <v>1.0</v>
      </c>
      <c r="C200" s="10">
        <v>1.0</v>
      </c>
      <c r="D200" s="10">
        <v>0.0</v>
      </c>
      <c r="F200" s="10" t="s">
        <v>4229</v>
      </c>
    </row>
    <row r="201">
      <c r="A201" s="10">
        <v>1.0</v>
      </c>
      <c r="B201" s="10">
        <v>1.0</v>
      </c>
      <c r="C201" s="10">
        <v>1.0</v>
      </c>
      <c r="D201" s="10">
        <v>0.0</v>
      </c>
      <c r="F201" s="10" t="s">
        <v>4230</v>
      </c>
    </row>
    <row r="202">
      <c r="A202" s="10">
        <v>1.0</v>
      </c>
      <c r="B202" s="10">
        <v>1.0</v>
      </c>
      <c r="C202" s="10">
        <v>1.0</v>
      </c>
      <c r="D202" s="10">
        <v>0.0</v>
      </c>
      <c r="F202" s="11" t="s">
        <v>4231</v>
      </c>
    </row>
    <row r="203">
      <c r="A203" s="10">
        <v>1.0</v>
      </c>
      <c r="B203" s="10">
        <v>1.0</v>
      </c>
      <c r="C203" s="10">
        <v>1.0</v>
      </c>
      <c r="D203" s="10">
        <v>0.0</v>
      </c>
      <c r="F203" s="9" t="s">
        <v>4232</v>
      </c>
    </row>
    <row r="204">
      <c r="A204" s="10">
        <v>1.0</v>
      </c>
      <c r="B204" s="10">
        <v>1.0</v>
      </c>
      <c r="C204" s="10">
        <v>1.0</v>
      </c>
      <c r="D204" s="10">
        <v>0.0</v>
      </c>
      <c r="F204" s="9" t="s">
        <v>4232</v>
      </c>
    </row>
    <row r="205">
      <c r="A205" s="10">
        <v>1.0</v>
      </c>
      <c r="B205" s="10">
        <v>0.0</v>
      </c>
      <c r="C205" s="10">
        <v>0.0</v>
      </c>
      <c r="D205" s="10">
        <v>1.0</v>
      </c>
      <c r="F205" s="10" t="s">
        <v>4233</v>
      </c>
    </row>
    <row r="206">
      <c r="A206" s="10">
        <v>1.0</v>
      </c>
      <c r="B206" s="10">
        <v>0.0</v>
      </c>
      <c r="C206" s="10">
        <v>0.0</v>
      </c>
      <c r="D206" s="10">
        <v>1.0</v>
      </c>
      <c r="F206" s="10" t="s">
        <v>4234</v>
      </c>
    </row>
    <row r="207">
      <c r="A207" s="10">
        <v>1.0</v>
      </c>
      <c r="B207" s="10">
        <v>0.0</v>
      </c>
      <c r="C207" s="10">
        <v>1.0</v>
      </c>
      <c r="D207" s="10">
        <v>0.0</v>
      </c>
      <c r="F207" s="9" t="s">
        <v>4235</v>
      </c>
    </row>
    <row r="208">
      <c r="A208" s="10">
        <v>1.0</v>
      </c>
      <c r="B208" s="10">
        <v>0.0</v>
      </c>
      <c r="C208" s="10">
        <v>1.0</v>
      </c>
      <c r="D208" s="10">
        <v>0.0</v>
      </c>
      <c r="F208" s="9" t="s">
        <v>4236</v>
      </c>
    </row>
    <row r="209">
      <c r="A209" s="10">
        <v>1.0</v>
      </c>
      <c r="B209" s="10">
        <v>0.0</v>
      </c>
      <c r="C209" s="10">
        <v>0.0</v>
      </c>
      <c r="D209" s="10">
        <v>1.0</v>
      </c>
      <c r="F209" s="10" t="s">
        <v>4237</v>
      </c>
    </row>
    <row r="210">
      <c r="A210" s="10">
        <v>1.0</v>
      </c>
      <c r="B210" s="10">
        <v>0.0</v>
      </c>
      <c r="C210" s="10">
        <v>0.0</v>
      </c>
      <c r="D210" s="10">
        <v>1.0</v>
      </c>
      <c r="F210" s="10" t="s">
        <v>4238</v>
      </c>
    </row>
    <row r="211">
      <c r="A211" s="10">
        <v>1.0</v>
      </c>
      <c r="B211" s="10">
        <v>0.0</v>
      </c>
      <c r="C211" s="10">
        <v>0.0</v>
      </c>
      <c r="D211" s="10">
        <v>1.0</v>
      </c>
      <c r="F211" s="9" t="s">
        <v>4239</v>
      </c>
    </row>
    <row r="212">
      <c r="A212" s="10">
        <v>1.0</v>
      </c>
      <c r="B212" s="10">
        <v>0.0</v>
      </c>
      <c r="C212" s="10">
        <v>0.0</v>
      </c>
      <c r="D212" s="10">
        <v>1.0</v>
      </c>
      <c r="F212" s="9" t="s">
        <v>4239</v>
      </c>
    </row>
    <row r="213">
      <c r="A213" s="10">
        <v>1.0</v>
      </c>
      <c r="B213" s="10">
        <v>1.0</v>
      </c>
      <c r="C213" s="10">
        <v>1.0</v>
      </c>
      <c r="D213" s="10">
        <v>0.0</v>
      </c>
      <c r="F213" s="9" t="s">
        <v>4240</v>
      </c>
    </row>
    <row r="214">
      <c r="A214" s="10">
        <v>1.0</v>
      </c>
      <c r="B214" s="10">
        <v>1.0</v>
      </c>
      <c r="C214" s="10">
        <v>1.0</v>
      </c>
      <c r="D214" s="10">
        <v>0.0</v>
      </c>
      <c r="F214" s="9" t="s">
        <v>4240</v>
      </c>
    </row>
    <row r="215">
      <c r="A215" s="10">
        <v>1.0</v>
      </c>
      <c r="B215" s="10">
        <v>0.0</v>
      </c>
      <c r="C215" s="10">
        <v>1.0</v>
      </c>
      <c r="D215" s="10">
        <v>0.0</v>
      </c>
      <c r="F215" s="9" t="s">
        <v>4241</v>
      </c>
    </row>
    <row r="216">
      <c r="A216" s="10">
        <v>1.0</v>
      </c>
      <c r="B216" s="10">
        <v>0.0</v>
      </c>
      <c r="C216" s="10">
        <v>1.0</v>
      </c>
      <c r="D216" s="10">
        <v>0.0</v>
      </c>
      <c r="F216" s="9" t="s">
        <v>4241</v>
      </c>
    </row>
    <row r="217">
      <c r="A217" s="10">
        <v>1.0</v>
      </c>
      <c r="B217" s="10">
        <v>0.0</v>
      </c>
      <c r="C217" s="10">
        <v>0.0</v>
      </c>
      <c r="D217" s="10">
        <v>1.0</v>
      </c>
      <c r="F217" s="10" t="s">
        <v>4242</v>
      </c>
    </row>
    <row r="218">
      <c r="A218" s="10">
        <v>1.0</v>
      </c>
      <c r="B218" s="10">
        <v>1.0</v>
      </c>
      <c r="C218" s="10">
        <v>0.0</v>
      </c>
      <c r="D218" s="10">
        <v>0.0</v>
      </c>
      <c r="F218" s="10" t="s">
        <v>4243</v>
      </c>
    </row>
    <row r="219">
      <c r="A219" s="10">
        <v>1.0</v>
      </c>
      <c r="B219" s="10">
        <v>0.0</v>
      </c>
      <c r="C219" s="10">
        <v>0.0</v>
      </c>
      <c r="D219" s="10">
        <v>1.0</v>
      </c>
      <c r="F219" s="10" t="s">
        <v>4244</v>
      </c>
    </row>
    <row r="220">
      <c r="A220" s="10">
        <v>1.0</v>
      </c>
      <c r="B220" s="10">
        <v>0.0</v>
      </c>
      <c r="C220" s="10">
        <v>0.0</v>
      </c>
      <c r="D220" s="10">
        <v>1.0</v>
      </c>
      <c r="F220" s="10" t="s">
        <v>4245</v>
      </c>
    </row>
    <row r="221">
      <c r="A221" s="10">
        <v>1.0</v>
      </c>
      <c r="B221" s="10">
        <v>1.0</v>
      </c>
      <c r="C221" s="10">
        <v>1.0</v>
      </c>
      <c r="D221" s="10">
        <v>0.0</v>
      </c>
      <c r="F221" s="9" t="s">
        <v>4246</v>
      </c>
    </row>
    <row r="222">
      <c r="A222" s="10">
        <v>1.0</v>
      </c>
      <c r="B222" s="10">
        <v>1.0</v>
      </c>
      <c r="C222" s="10">
        <v>1.0</v>
      </c>
      <c r="D222" s="10">
        <v>0.0</v>
      </c>
      <c r="F222" s="9" t="s">
        <v>4246</v>
      </c>
    </row>
    <row r="223">
      <c r="A223" s="10">
        <v>1.0</v>
      </c>
      <c r="B223" s="10">
        <v>0.0</v>
      </c>
      <c r="C223" s="10">
        <v>0.0</v>
      </c>
      <c r="D223" s="10">
        <v>1.0</v>
      </c>
      <c r="F223" s="9" t="s">
        <v>4247</v>
      </c>
    </row>
    <row r="224">
      <c r="A224" s="10">
        <v>1.0</v>
      </c>
      <c r="B224" s="10">
        <v>0.0</v>
      </c>
      <c r="C224" s="10">
        <v>0.0</v>
      </c>
      <c r="D224" s="10">
        <v>1.0</v>
      </c>
      <c r="F224" s="9" t="s">
        <v>4247</v>
      </c>
    </row>
    <row r="225">
      <c r="A225" s="10">
        <v>1.0</v>
      </c>
      <c r="B225" s="10">
        <v>1.0</v>
      </c>
      <c r="C225" s="10">
        <v>1.0</v>
      </c>
      <c r="D225" s="10">
        <v>0.0</v>
      </c>
      <c r="F225" s="9" t="s">
        <v>4248</v>
      </c>
    </row>
    <row r="226">
      <c r="A226" s="10">
        <v>1.0</v>
      </c>
      <c r="B226" s="10">
        <v>1.0</v>
      </c>
      <c r="C226" s="10">
        <v>1.0</v>
      </c>
      <c r="D226" s="10">
        <v>1.0</v>
      </c>
      <c r="F226" s="9" t="s">
        <v>4248</v>
      </c>
    </row>
    <row r="227">
      <c r="A227" s="10">
        <v>1.0</v>
      </c>
      <c r="B227" s="10">
        <v>0.0</v>
      </c>
      <c r="C227" s="10">
        <v>0.0</v>
      </c>
      <c r="D227" s="10">
        <v>1.0</v>
      </c>
      <c r="F227" s="10" t="s">
        <v>4249</v>
      </c>
    </row>
    <row r="228">
      <c r="A228" s="10">
        <v>1.0</v>
      </c>
      <c r="B228" s="10">
        <v>0.0</v>
      </c>
      <c r="C228" s="10">
        <v>0.0</v>
      </c>
      <c r="D228" s="10">
        <v>1.0</v>
      </c>
      <c r="F228" s="10" t="s">
        <v>4250</v>
      </c>
    </row>
    <row r="229">
      <c r="A229" s="10">
        <v>1.0</v>
      </c>
      <c r="B229" s="10">
        <v>0.0</v>
      </c>
      <c r="C229" s="10">
        <v>0.0</v>
      </c>
      <c r="D229" s="10">
        <v>1.0</v>
      </c>
      <c r="F229" s="10" t="s">
        <v>4251</v>
      </c>
    </row>
    <row r="230">
      <c r="A230" s="10">
        <v>1.0</v>
      </c>
      <c r="B230" s="10">
        <v>1.0</v>
      </c>
      <c r="C230" s="10">
        <v>0.0</v>
      </c>
      <c r="D230" s="10">
        <v>0.0</v>
      </c>
      <c r="F230" s="9" t="s">
        <v>4248</v>
      </c>
    </row>
    <row r="231">
      <c r="A231" s="10">
        <v>1.0</v>
      </c>
      <c r="B231" s="10">
        <v>1.0</v>
      </c>
      <c r="C231" s="10">
        <v>1.0</v>
      </c>
      <c r="D231" s="10">
        <v>0.0</v>
      </c>
      <c r="F231" s="9" t="s">
        <v>4252</v>
      </c>
    </row>
    <row r="232">
      <c r="A232" s="10">
        <v>1.0</v>
      </c>
      <c r="B232" s="10">
        <v>1.0</v>
      </c>
      <c r="C232" s="10">
        <v>1.0</v>
      </c>
      <c r="D232" s="10">
        <v>0.0</v>
      </c>
      <c r="F232" s="9" t="s">
        <v>4252</v>
      </c>
    </row>
    <row r="233">
      <c r="A233" s="10">
        <v>1.0</v>
      </c>
      <c r="B233" s="10">
        <v>0.0</v>
      </c>
      <c r="C233" s="10">
        <v>1.0</v>
      </c>
      <c r="D233" s="10">
        <v>0.0</v>
      </c>
      <c r="F233" s="9" t="s">
        <v>4253</v>
      </c>
    </row>
    <row r="234">
      <c r="A234" s="10">
        <v>1.0</v>
      </c>
      <c r="B234" s="10">
        <v>0.0</v>
      </c>
      <c r="C234" s="10">
        <v>1.0</v>
      </c>
      <c r="D234" s="10">
        <v>0.0</v>
      </c>
      <c r="F234" s="9" t="s">
        <v>4253</v>
      </c>
    </row>
    <row r="235">
      <c r="A235" s="10">
        <v>1.0</v>
      </c>
      <c r="B235" s="10">
        <v>1.0</v>
      </c>
      <c r="C235" s="10">
        <v>1.0</v>
      </c>
      <c r="D235" s="10">
        <v>0.0</v>
      </c>
      <c r="F235" s="9" t="s">
        <v>4254</v>
      </c>
    </row>
    <row r="236">
      <c r="A236" s="10">
        <v>1.0</v>
      </c>
      <c r="B236" s="10">
        <v>1.0</v>
      </c>
      <c r="C236" s="10">
        <v>1.0</v>
      </c>
      <c r="D236" s="10">
        <v>0.0</v>
      </c>
      <c r="F236" s="9" t="s">
        <v>4254</v>
      </c>
    </row>
    <row r="237">
      <c r="A237" s="10">
        <v>1.0</v>
      </c>
      <c r="B237" s="10">
        <v>1.0</v>
      </c>
      <c r="C237" s="10">
        <v>1.0</v>
      </c>
      <c r="D237" s="10">
        <v>0.0</v>
      </c>
      <c r="F237" s="9" t="s">
        <v>4255</v>
      </c>
    </row>
    <row r="238">
      <c r="A238" s="10">
        <v>1.0</v>
      </c>
      <c r="B238" s="10">
        <v>1.0</v>
      </c>
      <c r="C238" s="10">
        <v>1.0</v>
      </c>
      <c r="D238" s="10">
        <v>0.0</v>
      </c>
      <c r="F238" s="9" t="s">
        <v>4255</v>
      </c>
    </row>
    <row r="239">
      <c r="A239" s="10">
        <v>1.0</v>
      </c>
      <c r="B239" s="10">
        <v>0.0</v>
      </c>
      <c r="C239" s="10">
        <v>0.0</v>
      </c>
      <c r="D239" s="10">
        <v>0.0</v>
      </c>
      <c r="F239" s="9" t="s">
        <v>4256</v>
      </c>
    </row>
    <row r="240">
      <c r="A240" s="10">
        <v>1.0</v>
      </c>
      <c r="B240" s="10">
        <v>0.0</v>
      </c>
      <c r="C240" s="10">
        <v>1.0</v>
      </c>
      <c r="D240" s="10">
        <v>1.0</v>
      </c>
      <c r="F240" s="9" t="s">
        <v>4256</v>
      </c>
    </row>
    <row r="241">
      <c r="A241" s="10">
        <v>1.0</v>
      </c>
      <c r="B241" s="10">
        <v>1.0</v>
      </c>
      <c r="C241" s="10">
        <v>0.0</v>
      </c>
      <c r="D241" s="10">
        <v>1.0</v>
      </c>
      <c r="F241" s="9" t="s">
        <v>4257</v>
      </c>
    </row>
    <row r="242">
      <c r="A242" s="10">
        <v>1.0</v>
      </c>
      <c r="B242" s="10">
        <v>1.0</v>
      </c>
      <c r="C242" s="10">
        <v>0.0</v>
      </c>
      <c r="D242" s="10">
        <v>1.0</v>
      </c>
      <c r="F242" s="9" t="s">
        <v>4257</v>
      </c>
    </row>
    <row r="243">
      <c r="A243" s="10">
        <v>1.0</v>
      </c>
      <c r="B243" s="10">
        <v>0.0</v>
      </c>
      <c r="C243" s="10">
        <v>1.0</v>
      </c>
      <c r="D243" s="10">
        <v>0.0</v>
      </c>
      <c r="F243" s="9" t="s">
        <v>4258</v>
      </c>
    </row>
    <row r="244">
      <c r="A244" s="10">
        <v>1.0</v>
      </c>
      <c r="B244" s="10">
        <v>0.0</v>
      </c>
      <c r="C244" s="10">
        <v>1.0</v>
      </c>
      <c r="D244" s="10">
        <v>0.0</v>
      </c>
      <c r="F244" s="9" t="s">
        <v>4258</v>
      </c>
    </row>
    <row r="245">
      <c r="A245" s="10">
        <v>1.0</v>
      </c>
      <c r="B245" s="10">
        <v>1.0</v>
      </c>
      <c r="C245" s="10">
        <v>1.0</v>
      </c>
      <c r="D245" s="10">
        <v>0.0</v>
      </c>
      <c r="F245" s="10" t="s">
        <v>4259</v>
      </c>
    </row>
    <row r="246">
      <c r="A246" s="10">
        <v>1.0</v>
      </c>
      <c r="B246" s="10">
        <v>0.0</v>
      </c>
      <c r="C246" s="10">
        <v>0.0</v>
      </c>
      <c r="D246" s="10">
        <v>1.0</v>
      </c>
      <c r="F246" s="10" t="s">
        <v>4260</v>
      </c>
    </row>
    <row r="247">
      <c r="A247" s="10">
        <v>1.0</v>
      </c>
      <c r="B247" s="10">
        <v>0.0</v>
      </c>
      <c r="C247" s="10">
        <v>1.0</v>
      </c>
      <c r="D247" s="10">
        <v>0.0</v>
      </c>
      <c r="F247" s="9" t="s">
        <v>4261</v>
      </c>
    </row>
    <row r="248">
      <c r="A248" s="10">
        <v>1.0</v>
      </c>
      <c r="B248" s="10">
        <v>0.0</v>
      </c>
      <c r="C248" s="10">
        <v>1.0</v>
      </c>
      <c r="D248" s="10">
        <v>0.0</v>
      </c>
      <c r="F248" s="9" t="s">
        <v>4261</v>
      </c>
    </row>
    <row r="249">
      <c r="A249" s="10">
        <v>1.0</v>
      </c>
      <c r="B249" s="10">
        <v>0.0</v>
      </c>
      <c r="C249" s="10">
        <v>0.0</v>
      </c>
      <c r="D249" s="10">
        <v>1.0</v>
      </c>
      <c r="F249" s="10" t="s">
        <v>4260</v>
      </c>
    </row>
    <row r="250">
      <c r="A250" s="10">
        <v>1.0</v>
      </c>
      <c r="B250" s="10">
        <v>0.0</v>
      </c>
      <c r="C250" s="10">
        <v>0.0</v>
      </c>
      <c r="D250" s="10">
        <v>1.0</v>
      </c>
      <c r="F250" s="9" t="s">
        <v>4262</v>
      </c>
    </row>
    <row r="251">
      <c r="A251" s="10">
        <v>1.0</v>
      </c>
      <c r="B251" s="10">
        <v>0.0</v>
      </c>
      <c r="C251" s="10">
        <v>0.0</v>
      </c>
      <c r="D251" s="10">
        <v>1.0</v>
      </c>
      <c r="F251" s="9" t="s">
        <v>4262</v>
      </c>
    </row>
    <row r="252">
      <c r="A252" s="10">
        <v>1.0</v>
      </c>
      <c r="B252" s="10">
        <v>0.0</v>
      </c>
      <c r="C252" s="10">
        <v>0.0</v>
      </c>
      <c r="D252" s="10">
        <v>1.0</v>
      </c>
      <c r="F252" s="9" t="s">
        <v>4263</v>
      </c>
    </row>
    <row r="253">
      <c r="A253" s="10">
        <v>1.0</v>
      </c>
      <c r="B253" s="10">
        <v>0.0</v>
      </c>
      <c r="C253" s="10">
        <v>0.0</v>
      </c>
      <c r="D253" s="10">
        <v>1.0</v>
      </c>
      <c r="F253" s="9" t="s">
        <v>4263</v>
      </c>
    </row>
    <row r="254">
      <c r="A254" s="10">
        <v>1.0</v>
      </c>
      <c r="B254" s="10">
        <v>0.0</v>
      </c>
      <c r="C254" s="10">
        <v>0.0</v>
      </c>
      <c r="D254" s="10">
        <v>1.0</v>
      </c>
      <c r="F254" s="9" t="s">
        <v>4264</v>
      </c>
    </row>
    <row r="255">
      <c r="A255" s="10">
        <v>1.0</v>
      </c>
      <c r="B255" s="10">
        <v>0.0</v>
      </c>
      <c r="C255" s="10">
        <v>0.0</v>
      </c>
      <c r="D255" s="10">
        <v>1.0</v>
      </c>
      <c r="F255" s="9" t="s">
        <v>4264</v>
      </c>
    </row>
    <row r="256">
      <c r="A256" s="10">
        <v>1.0</v>
      </c>
      <c r="B256" s="10">
        <v>1.0</v>
      </c>
      <c r="C256" s="10">
        <v>1.0</v>
      </c>
      <c r="D256" s="10">
        <v>0.0</v>
      </c>
      <c r="F256" s="9" t="s">
        <v>4265</v>
      </c>
    </row>
    <row r="257">
      <c r="A257" s="10">
        <v>1.0</v>
      </c>
      <c r="B257" s="10">
        <v>1.0</v>
      </c>
      <c r="C257" s="10">
        <v>1.0</v>
      </c>
      <c r="D257" s="10">
        <v>0.0</v>
      </c>
      <c r="F257" s="9" t="s">
        <v>4265</v>
      </c>
    </row>
    <row r="258">
      <c r="A258" s="10">
        <v>1.0</v>
      </c>
      <c r="B258" s="10">
        <v>0.0</v>
      </c>
      <c r="C258" s="10">
        <v>0.0</v>
      </c>
      <c r="D258" s="10">
        <v>1.0</v>
      </c>
      <c r="F258" s="9" t="s">
        <v>4266</v>
      </c>
    </row>
    <row r="259">
      <c r="A259" s="10">
        <v>1.0</v>
      </c>
      <c r="B259" s="10">
        <v>0.0</v>
      </c>
      <c r="C259" s="10">
        <v>0.0</v>
      </c>
      <c r="D259" s="10">
        <v>1.0</v>
      </c>
      <c r="F259" s="9" t="s">
        <v>4266</v>
      </c>
    </row>
    <row r="260">
      <c r="A260" s="10">
        <v>1.0</v>
      </c>
      <c r="B260" s="10">
        <v>0.0</v>
      </c>
      <c r="C260" s="10">
        <v>0.0</v>
      </c>
      <c r="D260" s="10">
        <v>1.0</v>
      </c>
      <c r="F260" s="9" t="s">
        <v>4267</v>
      </c>
    </row>
    <row r="261">
      <c r="A261" s="10">
        <v>1.0</v>
      </c>
      <c r="B261" s="10">
        <v>0.0</v>
      </c>
      <c r="C261" s="10">
        <v>0.0</v>
      </c>
      <c r="D261" s="10">
        <v>1.0</v>
      </c>
      <c r="F261" s="9" t="s">
        <v>4267</v>
      </c>
    </row>
    <row r="262">
      <c r="A262" s="10">
        <v>1.0</v>
      </c>
      <c r="B262" s="10">
        <v>1.0</v>
      </c>
      <c r="C262" s="10">
        <v>1.0</v>
      </c>
      <c r="D262" s="10">
        <v>0.0</v>
      </c>
      <c r="F262" s="10" t="s">
        <v>4268</v>
      </c>
    </row>
    <row r="263">
      <c r="A263" s="10">
        <v>1.0</v>
      </c>
      <c r="B263" s="10">
        <v>1.0</v>
      </c>
      <c r="C263" s="10">
        <v>1.0</v>
      </c>
      <c r="D263" s="10">
        <v>0.0</v>
      </c>
      <c r="F263" s="10" t="s">
        <v>4268</v>
      </c>
    </row>
    <row r="264">
      <c r="A264" s="10">
        <v>1.0</v>
      </c>
      <c r="B264" s="10">
        <v>0.0</v>
      </c>
      <c r="C264" s="10">
        <v>1.0</v>
      </c>
      <c r="D264" s="10">
        <v>0.0</v>
      </c>
      <c r="F264" s="9" t="s">
        <v>4269</v>
      </c>
    </row>
    <row r="265">
      <c r="A265" s="10">
        <v>1.0</v>
      </c>
      <c r="B265" s="10">
        <v>0.0</v>
      </c>
      <c r="C265" s="10">
        <v>1.0</v>
      </c>
      <c r="D265" s="10">
        <v>0.0</v>
      </c>
      <c r="F265" s="9" t="s">
        <v>4269</v>
      </c>
    </row>
    <row r="266">
      <c r="A266" s="10">
        <v>1.0</v>
      </c>
      <c r="B266" s="10">
        <v>0.0</v>
      </c>
      <c r="C266" s="10">
        <v>1.0</v>
      </c>
      <c r="D266" s="10">
        <v>1.0</v>
      </c>
      <c r="F266" s="9" t="s">
        <v>4270</v>
      </c>
    </row>
    <row r="267">
      <c r="A267" s="10">
        <v>1.0</v>
      </c>
      <c r="B267" s="10">
        <v>0.0</v>
      </c>
      <c r="C267" s="10">
        <v>1.0</v>
      </c>
      <c r="D267" s="10">
        <v>1.0</v>
      </c>
      <c r="F267" s="9" t="s">
        <v>4270</v>
      </c>
    </row>
    <row r="268">
      <c r="A268" s="10">
        <v>1.0</v>
      </c>
      <c r="B268" s="10">
        <v>1.0</v>
      </c>
      <c r="C268" s="10">
        <v>1.0</v>
      </c>
      <c r="D268" s="10">
        <v>0.0</v>
      </c>
      <c r="F268" s="9" t="s">
        <v>4271</v>
      </c>
    </row>
    <row r="269">
      <c r="A269" s="10">
        <v>1.0</v>
      </c>
      <c r="B269" s="10">
        <v>1.0</v>
      </c>
      <c r="C269" s="10">
        <v>1.0</v>
      </c>
      <c r="D269" s="10">
        <v>0.0</v>
      </c>
      <c r="F269" s="9" t="s">
        <v>4272</v>
      </c>
    </row>
    <row r="270">
      <c r="A270" s="10">
        <v>1.0</v>
      </c>
      <c r="B270" s="10">
        <v>1.0</v>
      </c>
      <c r="C270" s="10">
        <v>0.0</v>
      </c>
      <c r="D270" s="10">
        <v>0.0</v>
      </c>
      <c r="F270" s="9" t="s">
        <v>4273</v>
      </c>
    </row>
    <row r="271">
      <c r="A271" s="10">
        <v>1.0</v>
      </c>
      <c r="B271" s="10">
        <v>1.0</v>
      </c>
      <c r="C271" s="10">
        <v>0.0</v>
      </c>
      <c r="D271" s="10">
        <v>0.0</v>
      </c>
      <c r="F271" s="9" t="s">
        <v>4273</v>
      </c>
    </row>
    <row r="272">
      <c r="A272" s="10">
        <v>1.0</v>
      </c>
      <c r="B272" s="10">
        <v>1.0</v>
      </c>
      <c r="C272" s="10">
        <v>0.0</v>
      </c>
      <c r="D272" s="10">
        <v>1.0</v>
      </c>
      <c r="F272" s="10" t="s">
        <v>4274</v>
      </c>
    </row>
    <row r="273">
      <c r="A273" s="10">
        <v>1.0</v>
      </c>
      <c r="B273" s="10">
        <v>1.0</v>
      </c>
      <c r="C273" s="10">
        <v>0.0</v>
      </c>
      <c r="D273" s="10">
        <v>1.0</v>
      </c>
      <c r="F273" s="9" t="s">
        <v>4275</v>
      </c>
    </row>
    <row r="274">
      <c r="A274" s="10">
        <v>1.0</v>
      </c>
      <c r="B274" s="10">
        <v>1.0</v>
      </c>
      <c r="C274" s="10">
        <v>0.0</v>
      </c>
      <c r="D274" s="10">
        <v>1.0</v>
      </c>
      <c r="F274" s="10" t="s">
        <v>4274</v>
      </c>
    </row>
    <row r="275">
      <c r="A275" s="10">
        <v>1.0</v>
      </c>
      <c r="B275" s="10">
        <v>1.0</v>
      </c>
      <c r="C275" s="10">
        <v>0.0</v>
      </c>
      <c r="D275" s="10">
        <v>1.0</v>
      </c>
      <c r="F275" s="9" t="s">
        <v>4275</v>
      </c>
    </row>
    <row r="276">
      <c r="A276" s="10">
        <v>1.0</v>
      </c>
      <c r="B276" s="10">
        <v>0.0</v>
      </c>
      <c r="C276" s="10">
        <v>1.0</v>
      </c>
      <c r="D276" s="10">
        <v>0.0</v>
      </c>
      <c r="F276" s="9" t="s">
        <v>4276</v>
      </c>
    </row>
    <row r="277">
      <c r="A277" s="10">
        <v>1.0</v>
      </c>
      <c r="B277" s="10">
        <v>0.0</v>
      </c>
      <c r="C277" s="10">
        <v>1.0</v>
      </c>
      <c r="D277" s="10">
        <v>0.0</v>
      </c>
      <c r="F277" s="9" t="s">
        <v>4276</v>
      </c>
    </row>
    <row r="278">
      <c r="A278" s="10">
        <v>1.0</v>
      </c>
      <c r="B278" s="10">
        <v>0.0</v>
      </c>
      <c r="C278" s="10">
        <v>0.0</v>
      </c>
      <c r="D278" s="10">
        <v>1.0</v>
      </c>
      <c r="F278" s="9" t="s">
        <v>4277</v>
      </c>
    </row>
    <row r="279">
      <c r="A279" s="10">
        <v>1.0</v>
      </c>
      <c r="B279" s="10">
        <v>0.0</v>
      </c>
      <c r="C279" s="10">
        <v>0.0</v>
      </c>
      <c r="D279" s="10">
        <v>1.0</v>
      </c>
      <c r="F279" s="9" t="s">
        <v>4277</v>
      </c>
    </row>
    <row r="280">
      <c r="A280" s="10">
        <v>1.0</v>
      </c>
      <c r="B280" s="10">
        <v>0.0</v>
      </c>
      <c r="C280" s="10">
        <v>0.0</v>
      </c>
      <c r="D280" s="10">
        <v>1.0</v>
      </c>
      <c r="F280" s="10" t="s">
        <v>4278</v>
      </c>
    </row>
    <row r="281">
      <c r="A281" s="10">
        <v>1.0</v>
      </c>
      <c r="B281" s="10">
        <v>0.0</v>
      </c>
      <c r="C281" s="10">
        <v>0.0</v>
      </c>
      <c r="D281" s="10">
        <v>1.0</v>
      </c>
      <c r="F281" s="9" t="s">
        <v>4279</v>
      </c>
    </row>
    <row r="282">
      <c r="A282" s="10">
        <v>1.0</v>
      </c>
      <c r="B282" s="10">
        <v>0.0</v>
      </c>
      <c r="C282" s="10">
        <v>0.0</v>
      </c>
      <c r="D282" s="10">
        <v>1.0</v>
      </c>
      <c r="F282" s="9" t="s">
        <v>4279</v>
      </c>
    </row>
    <row r="283">
      <c r="A283" s="10">
        <v>1.0</v>
      </c>
      <c r="B283" s="10">
        <v>0.0</v>
      </c>
      <c r="C283" s="10">
        <v>0.0</v>
      </c>
      <c r="D283" s="10">
        <v>1.0</v>
      </c>
      <c r="F283" s="9" t="s">
        <v>213</v>
      </c>
    </row>
    <row r="284">
      <c r="A284" s="10">
        <v>1.0</v>
      </c>
      <c r="B284" s="10">
        <v>0.0</v>
      </c>
      <c r="C284" s="10">
        <v>0.0</v>
      </c>
      <c r="D284" s="10">
        <v>1.0</v>
      </c>
      <c r="F284" s="9" t="s">
        <v>213</v>
      </c>
    </row>
    <row r="285">
      <c r="A285" s="10">
        <v>1.0</v>
      </c>
      <c r="B285" s="10">
        <v>0.0</v>
      </c>
      <c r="C285" s="10">
        <v>0.0</v>
      </c>
      <c r="D285" s="10">
        <v>1.0</v>
      </c>
      <c r="F285" s="10" t="s">
        <v>4280</v>
      </c>
    </row>
    <row r="286">
      <c r="A286" s="10">
        <v>1.0</v>
      </c>
      <c r="B286" s="10">
        <v>1.0</v>
      </c>
      <c r="C286" s="10">
        <v>0.0</v>
      </c>
      <c r="D286" s="10">
        <v>1.0</v>
      </c>
      <c r="F286" s="10" t="s">
        <v>4281</v>
      </c>
    </row>
    <row r="287">
      <c r="A287" s="10">
        <v>1.0</v>
      </c>
      <c r="B287" s="10">
        <v>0.0</v>
      </c>
      <c r="C287" s="10">
        <v>0.0</v>
      </c>
      <c r="D287" s="10">
        <v>1.0</v>
      </c>
      <c r="F287" s="10" t="s">
        <v>4282</v>
      </c>
    </row>
    <row r="288">
      <c r="A288" s="10">
        <v>1.0</v>
      </c>
      <c r="B288" s="10">
        <v>1.0</v>
      </c>
      <c r="C288" s="10">
        <v>0.0</v>
      </c>
      <c r="D288" s="10">
        <v>1.0</v>
      </c>
      <c r="F288" s="10" t="s">
        <v>4281</v>
      </c>
    </row>
    <row r="289">
      <c r="A289" s="10">
        <v>1.0</v>
      </c>
      <c r="B289" s="10">
        <v>1.0</v>
      </c>
      <c r="C289" s="10">
        <v>1.0</v>
      </c>
      <c r="D289" s="10">
        <v>0.0</v>
      </c>
      <c r="F289" s="9" t="s">
        <v>4283</v>
      </c>
    </row>
    <row r="290">
      <c r="A290" s="10">
        <v>1.0</v>
      </c>
      <c r="B290" s="10">
        <v>0.0</v>
      </c>
      <c r="C290" s="10">
        <v>0.0</v>
      </c>
      <c r="D290" s="10">
        <v>1.0</v>
      </c>
      <c r="F290" s="10" t="s">
        <v>4282</v>
      </c>
    </row>
    <row r="291">
      <c r="A291" s="10">
        <v>1.0</v>
      </c>
      <c r="B291" s="10">
        <v>1.0</v>
      </c>
      <c r="C291" s="10">
        <v>1.0</v>
      </c>
      <c r="D291" s="10">
        <v>0.0</v>
      </c>
      <c r="F291" s="9" t="s">
        <v>4283</v>
      </c>
    </row>
    <row r="292">
      <c r="A292" s="10">
        <v>1.0</v>
      </c>
      <c r="B292" s="10">
        <v>1.0</v>
      </c>
      <c r="C292" s="10">
        <v>0.0</v>
      </c>
      <c r="D292" s="10">
        <v>0.0</v>
      </c>
      <c r="F292" s="10" t="s">
        <v>4284</v>
      </c>
    </row>
    <row r="293">
      <c r="A293" s="10">
        <v>1.0</v>
      </c>
      <c r="B293" s="10">
        <v>0.0</v>
      </c>
      <c r="C293" s="10">
        <v>0.0</v>
      </c>
      <c r="D293" s="10">
        <v>1.0</v>
      </c>
      <c r="F293" s="10" t="s">
        <v>4285</v>
      </c>
    </row>
    <row r="294">
      <c r="A294" s="10">
        <v>1.0</v>
      </c>
      <c r="B294" s="10">
        <v>1.0</v>
      </c>
      <c r="C294" s="10">
        <v>0.0</v>
      </c>
      <c r="D294" s="10">
        <v>0.0</v>
      </c>
      <c r="F294" s="10" t="s">
        <v>4284</v>
      </c>
    </row>
    <row r="295">
      <c r="A295" s="10">
        <v>1.0</v>
      </c>
      <c r="B295" s="10">
        <v>1.0</v>
      </c>
      <c r="C295" s="10">
        <v>0.0</v>
      </c>
      <c r="D295" s="10">
        <v>0.0</v>
      </c>
      <c r="F295" s="10" t="s">
        <v>4286</v>
      </c>
    </row>
    <row r="296">
      <c r="A296" s="10">
        <v>1.0</v>
      </c>
      <c r="B296" s="10">
        <v>0.0</v>
      </c>
      <c r="C296" s="10">
        <v>0.0</v>
      </c>
      <c r="D296" s="10">
        <v>1.0</v>
      </c>
      <c r="F296" s="10" t="s">
        <v>4287</v>
      </c>
    </row>
    <row r="297">
      <c r="A297" s="10">
        <v>1.0</v>
      </c>
      <c r="B297" s="10">
        <v>0.0</v>
      </c>
      <c r="C297" s="10">
        <v>0.0</v>
      </c>
      <c r="D297" s="10">
        <v>1.0</v>
      </c>
      <c r="F297" s="10" t="s">
        <v>4288</v>
      </c>
    </row>
    <row r="298">
      <c r="A298" s="10">
        <v>1.0</v>
      </c>
      <c r="B298" s="10">
        <v>0.0</v>
      </c>
      <c r="C298" s="10">
        <v>0.0</v>
      </c>
      <c r="D298" s="10">
        <v>1.0</v>
      </c>
      <c r="F298" s="10" t="s">
        <v>4287</v>
      </c>
    </row>
    <row r="299">
      <c r="A299" s="10">
        <v>1.0</v>
      </c>
      <c r="B299" s="10">
        <v>0.0</v>
      </c>
      <c r="C299" s="10">
        <v>0.0</v>
      </c>
      <c r="D299" s="10">
        <v>1.0</v>
      </c>
      <c r="F299" s="10" t="s">
        <v>4289</v>
      </c>
    </row>
    <row r="300">
      <c r="A300" s="10">
        <v>1.0</v>
      </c>
      <c r="B300" s="10">
        <v>0.0</v>
      </c>
      <c r="C300" s="10">
        <v>1.0</v>
      </c>
      <c r="D300" s="10">
        <v>0.0</v>
      </c>
      <c r="F300" s="9" t="s">
        <v>4290</v>
      </c>
    </row>
    <row r="301">
      <c r="A301" s="10">
        <v>1.0</v>
      </c>
      <c r="B301" s="10">
        <v>0.0</v>
      </c>
      <c r="C301" s="10">
        <v>1.0</v>
      </c>
      <c r="D301" s="10">
        <v>0.0</v>
      </c>
      <c r="F301" s="9" t="s">
        <v>4290</v>
      </c>
    </row>
    <row r="302">
      <c r="A302" s="10">
        <v>1.0</v>
      </c>
      <c r="B302" s="10">
        <v>0.0</v>
      </c>
      <c r="C302" s="10">
        <v>0.0</v>
      </c>
      <c r="D302" s="10">
        <v>1.0</v>
      </c>
      <c r="F302" s="10" t="s">
        <v>4291</v>
      </c>
    </row>
    <row r="303">
      <c r="A303" s="10">
        <v>1.0</v>
      </c>
      <c r="B303" s="10">
        <v>1.0</v>
      </c>
      <c r="C303" s="10">
        <v>1.0</v>
      </c>
      <c r="D303" s="10">
        <v>0.0</v>
      </c>
      <c r="F303" s="10" t="s">
        <v>4292</v>
      </c>
    </row>
    <row r="304">
      <c r="A304" s="10">
        <v>1.0</v>
      </c>
      <c r="B304" s="10">
        <v>0.0</v>
      </c>
      <c r="C304" s="10">
        <v>1.0</v>
      </c>
      <c r="D304" s="10">
        <v>0.0</v>
      </c>
      <c r="F304" s="10" t="s">
        <v>4291</v>
      </c>
    </row>
    <row r="305">
      <c r="A305" s="10">
        <v>1.0</v>
      </c>
      <c r="B305" s="10">
        <v>1.0</v>
      </c>
      <c r="C305" s="10">
        <v>1.0</v>
      </c>
      <c r="D305" s="10">
        <v>0.0</v>
      </c>
      <c r="F305" s="10" t="s">
        <v>4292</v>
      </c>
    </row>
    <row r="306">
      <c r="A306" s="10">
        <v>1.0</v>
      </c>
      <c r="B306" s="10">
        <v>0.0</v>
      </c>
      <c r="C306" s="10">
        <v>0.0</v>
      </c>
      <c r="D306" s="10">
        <v>1.0</v>
      </c>
      <c r="F306" s="10" t="s">
        <v>4293</v>
      </c>
    </row>
    <row r="307">
      <c r="A307" s="10">
        <v>1.0</v>
      </c>
      <c r="B307" s="10">
        <v>0.0</v>
      </c>
      <c r="C307" s="10">
        <v>1.0</v>
      </c>
      <c r="D307" s="10">
        <v>0.0</v>
      </c>
      <c r="F307" s="9" t="s">
        <v>4294</v>
      </c>
    </row>
    <row r="308">
      <c r="A308" s="10">
        <v>1.0</v>
      </c>
      <c r="B308" s="10">
        <v>0.0</v>
      </c>
      <c r="C308" s="10">
        <v>0.0</v>
      </c>
      <c r="D308" s="10">
        <v>1.0</v>
      </c>
      <c r="F308" s="10" t="s">
        <v>4293</v>
      </c>
    </row>
    <row r="309">
      <c r="A309" s="10">
        <v>1.0</v>
      </c>
      <c r="B309" s="10">
        <v>0.0</v>
      </c>
      <c r="C309" s="10">
        <v>1.0</v>
      </c>
      <c r="D309" s="10">
        <v>0.0</v>
      </c>
      <c r="F309" s="9" t="s">
        <v>4294</v>
      </c>
    </row>
    <row r="310">
      <c r="A310" s="10">
        <v>1.0</v>
      </c>
      <c r="B310" s="10">
        <v>0.0</v>
      </c>
      <c r="C310" s="10">
        <v>0.0</v>
      </c>
      <c r="D310" s="10">
        <v>1.0</v>
      </c>
      <c r="F310" s="10" t="s">
        <v>4295</v>
      </c>
    </row>
    <row r="311">
      <c r="A311" s="10">
        <v>1.0</v>
      </c>
      <c r="B311" s="10">
        <v>0.0</v>
      </c>
      <c r="C311" s="10">
        <v>0.0</v>
      </c>
      <c r="D311" s="10">
        <v>1.0</v>
      </c>
      <c r="F311" s="10" t="s">
        <v>4295</v>
      </c>
    </row>
    <row r="312">
      <c r="A312" s="10">
        <v>1.0</v>
      </c>
      <c r="B312" s="10">
        <v>0.0</v>
      </c>
      <c r="C312" s="10">
        <v>1.0</v>
      </c>
      <c r="D312" s="10">
        <v>1.0</v>
      </c>
      <c r="F312" s="9" t="s">
        <v>4296</v>
      </c>
    </row>
    <row r="313">
      <c r="A313" s="10">
        <v>1.0</v>
      </c>
      <c r="B313" s="10">
        <v>0.0</v>
      </c>
      <c r="C313" s="10">
        <v>1.0</v>
      </c>
      <c r="D313" s="10">
        <v>1.0</v>
      </c>
      <c r="F313" s="9" t="s">
        <v>4296</v>
      </c>
    </row>
    <row r="314">
      <c r="A314" s="10">
        <v>1.0</v>
      </c>
      <c r="B314" s="10">
        <v>1.0</v>
      </c>
      <c r="C314" s="10">
        <v>1.0</v>
      </c>
      <c r="D314" s="10">
        <v>0.0</v>
      </c>
      <c r="F314" s="10" t="s">
        <v>4297</v>
      </c>
    </row>
    <row r="315">
      <c r="A315" s="10">
        <v>1.0</v>
      </c>
      <c r="B315" s="10">
        <v>0.0</v>
      </c>
      <c r="C315" s="10">
        <v>0.0</v>
      </c>
      <c r="D315" s="10">
        <v>1.0</v>
      </c>
      <c r="F315" s="10" t="s">
        <v>4298</v>
      </c>
    </row>
    <row r="316">
      <c r="A316" s="10">
        <v>1.0</v>
      </c>
      <c r="B316" s="10">
        <v>1.0</v>
      </c>
      <c r="C316" s="10">
        <v>1.0</v>
      </c>
      <c r="D316" s="10">
        <v>0.0</v>
      </c>
      <c r="F316" s="10" t="s">
        <v>4297</v>
      </c>
    </row>
    <row r="317">
      <c r="A317" s="10">
        <v>1.0</v>
      </c>
      <c r="B317" s="10">
        <v>0.0</v>
      </c>
      <c r="C317" s="10">
        <v>0.0</v>
      </c>
      <c r="D317" s="10">
        <v>1.0</v>
      </c>
      <c r="F317" s="10" t="s">
        <v>4298</v>
      </c>
    </row>
    <row r="318">
      <c r="A318" s="10">
        <v>1.0</v>
      </c>
      <c r="B318" s="10">
        <v>0.0</v>
      </c>
      <c r="C318" s="10">
        <v>0.0</v>
      </c>
      <c r="D318" s="10">
        <v>1.0</v>
      </c>
      <c r="F318" s="9" t="s">
        <v>233</v>
      </c>
    </row>
    <row r="319">
      <c r="A319" s="10">
        <v>1.0</v>
      </c>
      <c r="B319" s="10">
        <v>0.0</v>
      </c>
      <c r="C319" s="10">
        <v>1.0</v>
      </c>
      <c r="D319" s="10">
        <v>0.0</v>
      </c>
      <c r="F319" s="9" t="s">
        <v>4299</v>
      </c>
    </row>
    <row r="320">
      <c r="A320" s="10">
        <v>1.0</v>
      </c>
      <c r="B320" s="10">
        <v>0.0</v>
      </c>
      <c r="C320" s="10">
        <v>1.0</v>
      </c>
      <c r="D320" s="10">
        <v>0.0</v>
      </c>
      <c r="F320" s="9" t="s">
        <v>4299</v>
      </c>
    </row>
    <row r="321">
      <c r="A321" s="10">
        <v>1.0</v>
      </c>
      <c r="B321" s="10">
        <v>0.0</v>
      </c>
      <c r="C321" s="10">
        <v>0.0</v>
      </c>
      <c r="D321" s="10">
        <v>1.0</v>
      </c>
      <c r="F321" s="10" t="s">
        <v>4300</v>
      </c>
    </row>
    <row r="322">
      <c r="A322" s="10">
        <v>1.0</v>
      </c>
      <c r="B322" s="10">
        <v>0.0</v>
      </c>
      <c r="C322" s="10">
        <v>0.0</v>
      </c>
      <c r="D322" s="10">
        <v>1.0</v>
      </c>
      <c r="F322" s="10" t="s">
        <v>4301</v>
      </c>
    </row>
    <row r="323">
      <c r="A323" s="10">
        <v>1.0</v>
      </c>
      <c r="B323" s="10">
        <v>0.0</v>
      </c>
      <c r="C323" s="10">
        <v>0.0</v>
      </c>
      <c r="D323" s="10">
        <v>1.0</v>
      </c>
      <c r="F323" s="10" t="s">
        <v>4300</v>
      </c>
    </row>
    <row r="324">
      <c r="A324" s="10">
        <v>1.0</v>
      </c>
      <c r="B324" s="10">
        <v>0.0</v>
      </c>
      <c r="C324" s="10">
        <v>0.0</v>
      </c>
      <c r="D324" s="10">
        <v>1.0</v>
      </c>
      <c r="F324" s="10" t="s">
        <v>4301</v>
      </c>
    </row>
    <row r="325">
      <c r="A325" s="10">
        <v>1.0</v>
      </c>
      <c r="B325" s="10">
        <v>0.0</v>
      </c>
      <c r="C325" s="10">
        <v>0.0</v>
      </c>
      <c r="D325" s="10">
        <v>1.0</v>
      </c>
      <c r="F325" s="10" t="s">
        <v>4302</v>
      </c>
    </row>
    <row r="326">
      <c r="A326" s="10">
        <v>1.0</v>
      </c>
      <c r="B326" s="10">
        <v>1.0</v>
      </c>
      <c r="C326" s="10">
        <v>0.0</v>
      </c>
      <c r="D326" s="10">
        <v>1.0</v>
      </c>
      <c r="F326" s="10" t="s">
        <v>4303</v>
      </c>
    </row>
    <row r="327">
      <c r="A327" s="10">
        <v>1.0</v>
      </c>
      <c r="B327" s="10">
        <v>1.0</v>
      </c>
      <c r="C327" s="10">
        <v>0.0</v>
      </c>
      <c r="D327" s="10">
        <v>1.0</v>
      </c>
      <c r="F327" s="10" t="s">
        <v>4304</v>
      </c>
    </row>
    <row r="328">
      <c r="A328" s="10">
        <v>1.0</v>
      </c>
      <c r="B328" s="10">
        <v>1.0</v>
      </c>
      <c r="C328" s="10">
        <v>0.0</v>
      </c>
      <c r="D328" s="10">
        <v>1.0</v>
      </c>
      <c r="F328" s="10" t="s">
        <v>4305</v>
      </c>
    </row>
    <row r="329">
      <c r="A329" s="10">
        <v>1.0</v>
      </c>
      <c r="B329" s="10">
        <v>1.0</v>
      </c>
      <c r="C329" s="10">
        <v>0.0</v>
      </c>
      <c r="D329" s="10">
        <v>1.0</v>
      </c>
      <c r="F329" s="10" t="s">
        <v>4304</v>
      </c>
    </row>
    <row r="330">
      <c r="A330" s="10">
        <v>1.0</v>
      </c>
      <c r="B330" s="10">
        <v>0.0</v>
      </c>
      <c r="C330" s="10">
        <v>1.0</v>
      </c>
      <c r="D330" s="10">
        <v>0.0</v>
      </c>
      <c r="F330" s="9" t="s">
        <v>4306</v>
      </c>
    </row>
    <row r="331">
      <c r="A331" s="10">
        <v>1.0</v>
      </c>
      <c r="B331" s="10">
        <v>0.0</v>
      </c>
      <c r="C331" s="10">
        <v>1.0</v>
      </c>
      <c r="D331" s="10">
        <v>0.0</v>
      </c>
      <c r="F331" s="9" t="s">
        <v>4307</v>
      </c>
    </row>
    <row r="332">
      <c r="A332" s="10">
        <v>1.0</v>
      </c>
      <c r="B332" s="10">
        <v>0.0</v>
      </c>
      <c r="C332" s="10">
        <v>1.0</v>
      </c>
      <c r="D332" s="10">
        <v>0.0</v>
      </c>
      <c r="F332" s="9" t="s">
        <v>4307</v>
      </c>
    </row>
    <row r="333">
      <c r="A333" s="10">
        <v>1.0</v>
      </c>
      <c r="B333" s="10">
        <v>0.0</v>
      </c>
      <c r="C333" s="10">
        <v>0.0</v>
      </c>
      <c r="D333" s="10">
        <v>1.0</v>
      </c>
      <c r="F333" s="9" t="s">
        <v>4308</v>
      </c>
    </row>
    <row r="334">
      <c r="A334" s="10">
        <v>1.0</v>
      </c>
      <c r="B334" s="10">
        <v>0.0</v>
      </c>
      <c r="C334" s="10">
        <v>0.0</v>
      </c>
      <c r="D334" s="10">
        <v>1.0</v>
      </c>
      <c r="F334" s="9" t="s">
        <v>4308</v>
      </c>
    </row>
    <row r="335">
      <c r="A335" s="10">
        <v>1.0</v>
      </c>
      <c r="B335" s="10">
        <v>1.0</v>
      </c>
      <c r="C335" s="10">
        <v>0.0</v>
      </c>
      <c r="D335" s="10">
        <v>1.0</v>
      </c>
      <c r="F335" s="10" t="s">
        <v>4309</v>
      </c>
    </row>
    <row r="336">
      <c r="A336" s="10">
        <v>1.0</v>
      </c>
      <c r="B336" s="10">
        <v>1.0</v>
      </c>
      <c r="C336" s="10">
        <v>0.0</v>
      </c>
      <c r="D336" s="10">
        <v>1.0</v>
      </c>
      <c r="F336" s="10" t="s">
        <v>4309</v>
      </c>
    </row>
    <row r="337">
      <c r="A337" s="10">
        <v>1.0</v>
      </c>
      <c r="B337" s="10">
        <v>1.0</v>
      </c>
      <c r="C337" s="10">
        <v>1.0</v>
      </c>
      <c r="D337" s="10">
        <v>0.0</v>
      </c>
      <c r="F337" s="10" t="s">
        <v>4310</v>
      </c>
    </row>
    <row r="338">
      <c r="A338" s="10">
        <v>1.0</v>
      </c>
      <c r="B338" s="10">
        <v>1.0</v>
      </c>
      <c r="C338" s="10">
        <v>1.0</v>
      </c>
      <c r="D338" s="10">
        <v>0.0</v>
      </c>
      <c r="F338" s="9" t="s">
        <v>4311</v>
      </c>
    </row>
    <row r="339">
      <c r="A339" s="10">
        <v>1.0</v>
      </c>
      <c r="B339" s="10">
        <v>1.0</v>
      </c>
      <c r="C339" s="10">
        <v>1.0</v>
      </c>
      <c r="D339" s="10">
        <v>0.0</v>
      </c>
      <c r="F339" s="10" t="s">
        <v>4310</v>
      </c>
    </row>
    <row r="340">
      <c r="A340" s="10">
        <v>1.0</v>
      </c>
      <c r="B340" s="10">
        <v>1.0</v>
      </c>
      <c r="C340" s="10">
        <v>1.0</v>
      </c>
      <c r="D340" s="10">
        <v>0.0</v>
      </c>
      <c r="F340" s="9" t="s">
        <v>4311</v>
      </c>
    </row>
    <row r="341">
      <c r="A341" s="10">
        <v>1.0</v>
      </c>
      <c r="B341" s="10">
        <v>0.0</v>
      </c>
      <c r="C341" s="10">
        <v>0.0</v>
      </c>
      <c r="D341" s="10">
        <v>1.0</v>
      </c>
      <c r="F341" s="10" t="s">
        <v>4312</v>
      </c>
    </row>
    <row r="342">
      <c r="A342" s="10">
        <v>1.0</v>
      </c>
      <c r="B342" s="10">
        <v>1.0</v>
      </c>
      <c r="C342" s="10">
        <v>0.0</v>
      </c>
      <c r="D342" s="10">
        <v>0.0</v>
      </c>
      <c r="F342" s="9" t="s">
        <v>4313</v>
      </c>
    </row>
    <row r="343">
      <c r="A343" s="10">
        <v>1.0</v>
      </c>
      <c r="B343" s="10">
        <v>0.0</v>
      </c>
      <c r="C343" s="10">
        <v>0.0</v>
      </c>
      <c r="D343" s="10">
        <v>1.0</v>
      </c>
      <c r="F343" s="10" t="s">
        <v>4312</v>
      </c>
    </row>
    <row r="344">
      <c r="A344" s="10">
        <v>1.0</v>
      </c>
      <c r="B344" s="10">
        <v>1.0</v>
      </c>
      <c r="C344" s="10">
        <v>0.0</v>
      </c>
      <c r="D344" s="10">
        <v>0.0</v>
      </c>
      <c r="F344" s="9" t="s">
        <v>4313</v>
      </c>
    </row>
    <row r="345">
      <c r="A345" s="10">
        <v>1.0</v>
      </c>
      <c r="B345" s="10">
        <v>0.0</v>
      </c>
      <c r="C345" s="10">
        <v>1.0</v>
      </c>
      <c r="D345" s="10">
        <v>0.0</v>
      </c>
      <c r="F345" s="9" t="s">
        <v>4314</v>
      </c>
    </row>
    <row r="346">
      <c r="A346" s="10">
        <v>1.0</v>
      </c>
      <c r="B346" s="10">
        <v>0.0</v>
      </c>
      <c r="C346" s="10">
        <v>1.0</v>
      </c>
      <c r="D346" s="10">
        <v>1.0</v>
      </c>
      <c r="F346" s="9" t="s">
        <v>4314</v>
      </c>
    </row>
    <row r="347">
      <c r="A347" s="10">
        <v>1.0</v>
      </c>
      <c r="B347" s="10">
        <v>0.0</v>
      </c>
      <c r="C347" s="10">
        <v>0.0</v>
      </c>
      <c r="D347" s="10">
        <v>1.0</v>
      </c>
      <c r="F347" s="10" t="s">
        <v>4315</v>
      </c>
    </row>
    <row r="348">
      <c r="A348" s="10">
        <v>1.0</v>
      </c>
      <c r="B348" s="10">
        <v>0.0</v>
      </c>
      <c r="C348" s="10">
        <v>0.0</v>
      </c>
      <c r="D348" s="10">
        <v>1.0</v>
      </c>
      <c r="F348" s="9" t="s">
        <v>4316</v>
      </c>
    </row>
    <row r="349">
      <c r="A349" s="10">
        <v>1.0</v>
      </c>
      <c r="B349" s="10">
        <v>0.0</v>
      </c>
      <c r="C349" s="10">
        <v>0.0</v>
      </c>
      <c r="D349" s="10">
        <v>1.0</v>
      </c>
      <c r="F349" s="9" t="s">
        <v>4316</v>
      </c>
    </row>
    <row r="350">
      <c r="A350" s="10">
        <v>1.0</v>
      </c>
      <c r="B350" s="10">
        <v>0.0</v>
      </c>
      <c r="C350" s="10">
        <v>1.0</v>
      </c>
      <c r="D350" s="10">
        <v>0.0</v>
      </c>
      <c r="F350" s="9" t="s">
        <v>4317</v>
      </c>
    </row>
    <row r="351">
      <c r="A351" s="10">
        <v>1.0</v>
      </c>
      <c r="B351" s="10">
        <v>0.0</v>
      </c>
      <c r="C351" s="10">
        <v>1.0</v>
      </c>
      <c r="D351" s="10">
        <v>0.0</v>
      </c>
      <c r="F351" s="9" t="s">
        <v>4317</v>
      </c>
    </row>
    <row r="352">
      <c r="A352" s="10">
        <v>1.0</v>
      </c>
      <c r="B352" s="10">
        <v>0.0</v>
      </c>
      <c r="C352" s="10">
        <v>1.0</v>
      </c>
      <c r="D352" s="10">
        <v>0.0</v>
      </c>
      <c r="F352" s="9" t="s">
        <v>4318</v>
      </c>
    </row>
    <row r="353">
      <c r="A353" s="10">
        <v>1.0</v>
      </c>
      <c r="B353" s="10">
        <v>0.0</v>
      </c>
      <c r="C353" s="10">
        <v>1.0</v>
      </c>
      <c r="D353" s="10">
        <v>0.0</v>
      </c>
      <c r="F353" s="9" t="s">
        <v>4318</v>
      </c>
    </row>
    <row r="354">
      <c r="A354" s="10">
        <v>1.0</v>
      </c>
      <c r="B354" s="10">
        <v>0.0</v>
      </c>
      <c r="C354" s="10">
        <v>0.0</v>
      </c>
      <c r="D354" s="10">
        <v>1.0</v>
      </c>
      <c r="F354" s="10" t="s">
        <v>4319</v>
      </c>
    </row>
    <row r="355">
      <c r="A355" s="10">
        <v>1.0</v>
      </c>
      <c r="B355" s="10">
        <v>0.0</v>
      </c>
      <c r="C355" s="10">
        <v>0.0</v>
      </c>
      <c r="D355" s="10">
        <v>1.0</v>
      </c>
      <c r="F355" s="10" t="s">
        <v>4319</v>
      </c>
    </row>
    <row r="356">
      <c r="A356" s="10">
        <v>1.0</v>
      </c>
      <c r="B356" s="10">
        <v>0.0</v>
      </c>
      <c r="C356" s="10">
        <v>1.0</v>
      </c>
      <c r="D356" s="10">
        <v>0.0</v>
      </c>
      <c r="F356" s="9" t="s">
        <v>4320</v>
      </c>
    </row>
    <row r="357">
      <c r="A357" s="10">
        <v>1.0</v>
      </c>
      <c r="B357" s="10">
        <v>0.0</v>
      </c>
      <c r="C357" s="10">
        <v>1.0</v>
      </c>
      <c r="D357" s="10">
        <v>0.0</v>
      </c>
      <c r="F357" s="9" t="s">
        <v>4320</v>
      </c>
    </row>
    <row r="358">
      <c r="A358" s="10">
        <v>1.0</v>
      </c>
      <c r="B358" s="10">
        <v>1.0</v>
      </c>
      <c r="C358" s="10">
        <v>1.0</v>
      </c>
      <c r="D358" s="10">
        <v>0.0</v>
      </c>
      <c r="F358" s="10" t="s">
        <v>4321</v>
      </c>
    </row>
    <row r="359">
      <c r="A359" s="10">
        <v>1.0</v>
      </c>
      <c r="B359" s="10">
        <v>1.0</v>
      </c>
      <c r="C359" s="10">
        <v>0.0</v>
      </c>
      <c r="D359" s="10">
        <v>1.0</v>
      </c>
      <c r="F359" s="10" t="s">
        <v>4322</v>
      </c>
    </row>
    <row r="360">
      <c r="A360" s="10">
        <v>1.0</v>
      </c>
      <c r="B360" s="10">
        <v>1.0</v>
      </c>
      <c r="C360" s="10">
        <v>1.0</v>
      </c>
      <c r="D360" s="10">
        <v>0.0</v>
      </c>
      <c r="F360" s="10" t="s">
        <v>4321</v>
      </c>
    </row>
    <row r="361">
      <c r="A361" s="10">
        <v>1.0</v>
      </c>
      <c r="B361" s="10">
        <v>1.0</v>
      </c>
      <c r="C361" s="10">
        <v>0.0</v>
      </c>
      <c r="D361" s="10">
        <v>0.0</v>
      </c>
      <c r="F361" s="10" t="s">
        <v>4322</v>
      </c>
    </row>
    <row r="362">
      <c r="A362" s="10">
        <v>1.0</v>
      </c>
      <c r="B362" s="10">
        <v>1.0</v>
      </c>
      <c r="C362" s="10">
        <v>0.0</v>
      </c>
      <c r="D362" s="10">
        <v>1.0</v>
      </c>
      <c r="F362" s="10" t="s">
        <v>4323</v>
      </c>
    </row>
    <row r="363">
      <c r="A363" s="10">
        <v>1.0</v>
      </c>
      <c r="B363" s="10">
        <v>1.0</v>
      </c>
      <c r="C363" s="10">
        <v>0.0</v>
      </c>
      <c r="D363" s="10">
        <v>1.0</v>
      </c>
      <c r="F363" s="9" t="s">
        <v>4324</v>
      </c>
    </row>
    <row r="364">
      <c r="A364" s="10">
        <v>1.0</v>
      </c>
      <c r="B364" s="10">
        <v>0.0</v>
      </c>
      <c r="C364" s="10">
        <v>0.0</v>
      </c>
      <c r="D364" s="10">
        <v>1.0</v>
      </c>
      <c r="F364" s="10" t="s">
        <v>4325</v>
      </c>
    </row>
    <row r="365">
      <c r="A365" s="10">
        <v>1.0</v>
      </c>
      <c r="B365" s="10">
        <v>0.0</v>
      </c>
      <c r="C365" s="10">
        <v>0.0</v>
      </c>
      <c r="D365" s="10">
        <v>1.0</v>
      </c>
      <c r="F365" s="10" t="s">
        <v>4326</v>
      </c>
    </row>
    <row r="366">
      <c r="A366" s="10">
        <v>1.0</v>
      </c>
      <c r="B366" s="10">
        <v>0.0</v>
      </c>
      <c r="C366" s="10">
        <v>0.0</v>
      </c>
      <c r="D366" s="10">
        <v>1.0</v>
      </c>
      <c r="F366" s="10" t="s">
        <v>4327</v>
      </c>
    </row>
    <row r="367">
      <c r="A367" s="10">
        <v>1.0</v>
      </c>
      <c r="B367" s="10">
        <v>1.0</v>
      </c>
      <c r="C367" s="10">
        <v>1.0</v>
      </c>
      <c r="D367" s="10">
        <v>1.0</v>
      </c>
      <c r="F367" s="10" t="s">
        <v>4328</v>
      </c>
    </row>
    <row r="368">
      <c r="A368" s="10">
        <v>1.0</v>
      </c>
      <c r="B368" s="10">
        <v>1.0</v>
      </c>
      <c r="C368" s="10">
        <v>0.0</v>
      </c>
      <c r="D368" s="10">
        <v>1.0</v>
      </c>
      <c r="F368" s="10" t="s">
        <v>4329</v>
      </c>
    </row>
    <row r="369">
      <c r="A369" s="10">
        <v>1.0</v>
      </c>
      <c r="B369" s="10">
        <v>1.0</v>
      </c>
      <c r="C369" s="10">
        <v>0.0</v>
      </c>
      <c r="D369" s="10">
        <v>1.0</v>
      </c>
      <c r="F369" s="10" t="s">
        <v>4330</v>
      </c>
    </row>
    <row r="370">
      <c r="A370" s="10">
        <v>1.0</v>
      </c>
      <c r="B370" s="10">
        <v>1.0</v>
      </c>
      <c r="C370" s="10">
        <v>1.0</v>
      </c>
      <c r="D370" s="10">
        <v>0.0</v>
      </c>
      <c r="F370" s="10" t="s">
        <v>4331</v>
      </c>
    </row>
    <row r="371">
      <c r="A371" s="10">
        <v>1.0</v>
      </c>
      <c r="B371" s="10">
        <v>0.0</v>
      </c>
      <c r="C371" s="10">
        <v>0.0</v>
      </c>
      <c r="D371" s="10">
        <v>1.0</v>
      </c>
      <c r="F371" s="10" t="s">
        <v>4332</v>
      </c>
    </row>
    <row r="372">
      <c r="A372" s="10">
        <v>1.0</v>
      </c>
      <c r="B372" s="10">
        <v>0.0</v>
      </c>
      <c r="C372" s="10">
        <v>0.0</v>
      </c>
      <c r="D372" s="10">
        <v>1.0</v>
      </c>
      <c r="E372" s="10">
        <v>1.0</v>
      </c>
      <c r="F372" s="10" t="s">
        <v>4333</v>
      </c>
    </row>
    <row r="373">
      <c r="A373" s="10">
        <v>1.0</v>
      </c>
      <c r="B373" s="10">
        <v>0.0</v>
      </c>
      <c r="C373" s="10">
        <v>0.0</v>
      </c>
      <c r="D373" s="10">
        <v>1.0</v>
      </c>
      <c r="F373" s="10" t="s">
        <v>4334</v>
      </c>
    </row>
    <row r="374">
      <c r="A374" s="10">
        <v>1.0</v>
      </c>
      <c r="B374" s="10">
        <v>1.0</v>
      </c>
      <c r="C374" s="10">
        <v>0.0</v>
      </c>
      <c r="D374" s="10">
        <v>1.0</v>
      </c>
      <c r="F374" s="10" t="s">
        <v>4335</v>
      </c>
    </row>
    <row r="375">
      <c r="A375" s="10">
        <v>1.0</v>
      </c>
      <c r="B375" s="10">
        <v>1.0</v>
      </c>
      <c r="C375" s="10">
        <v>0.0</v>
      </c>
      <c r="D375" s="10">
        <v>1.0</v>
      </c>
      <c r="F375" s="10" t="s">
        <v>4336</v>
      </c>
    </row>
    <row r="376">
      <c r="A376" s="10">
        <v>1.0</v>
      </c>
      <c r="B376" s="10">
        <v>0.0</v>
      </c>
      <c r="C376" s="10">
        <v>0.0</v>
      </c>
      <c r="D376" s="10">
        <v>1.0</v>
      </c>
      <c r="F376" s="10" t="s">
        <v>4337</v>
      </c>
    </row>
    <row r="377">
      <c r="A377" s="10">
        <v>1.0</v>
      </c>
      <c r="B377" s="10">
        <v>0.0</v>
      </c>
      <c r="C377" s="10">
        <v>0.0</v>
      </c>
      <c r="D377" s="10">
        <v>1.0</v>
      </c>
      <c r="F377" s="10" t="s">
        <v>4338</v>
      </c>
    </row>
    <row r="378">
      <c r="A378" s="10">
        <v>1.0</v>
      </c>
      <c r="B378" s="10">
        <v>1.0</v>
      </c>
      <c r="C378" s="10">
        <v>0.0</v>
      </c>
      <c r="D378" s="10">
        <v>1.0</v>
      </c>
      <c r="F378" s="10" t="s">
        <v>4339</v>
      </c>
    </row>
    <row r="379">
      <c r="A379" s="10">
        <v>1.0</v>
      </c>
      <c r="B379" s="10">
        <v>1.0</v>
      </c>
      <c r="C379" s="10">
        <v>0.0</v>
      </c>
      <c r="D379" s="10">
        <v>1.0</v>
      </c>
      <c r="F379" s="10" t="s">
        <v>4340</v>
      </c>
    </row>
    <row r="380">
      <c r="A380" s="10">
        <v>1.0</v>
      </c>
      <c r="B380" s="10">
        <v>0.0</v>
      </c>
      <c r="C380" s="10">
        <v>0.0</v>
      </c>
      <c r="D380" s="10">
        <v>1.0</v>
      </c>
      <c r="F380" s="10" t="s">
        <v>4341</v>
      </c>
    </row>
    <row r="381">
      <c r="A381" s="10">
        <v>1.0</v>
      </c>
      <c r="B381" s="10">
        <v>1.0</v>
      </c>
      <c r="C381" s="10">
        <v>0.0</v>
      </c>
      <c r="D381" s="10">
        <v>0.0</v>
      </c>
      <c r="F381" s="10" t="s">
        <v>4342</v>
      </c>
    </row>
    <row r="382">
      <c r="A382" s="10">
        <v>1.0</v>
      </c>
      <c r="B382" s="10">
        <v>1.0</v>
      </c>
      <c r="C382" s="10">
        <v>0.0</v>
      </c>
      <c r="D382" s="10">
        <v>0.0</v>
      </c>
      <c r="F382" s="10" t="s">
        <v>4343</v>
      </c>
    </row>
    <row r="383">
      <c r="A383" s="10">
        <v>1.0</v>
      </c>
      <c r="B383" s="10">
        <v>1.0</v>
      </c>
      <c r="C383" s="10">
        <v>0.0</v>
      </c>
      <c r="D383" s="10">
        <v>1.0</v>
      </c>
      <c r="F383" s="10" t="s">
        <v>4344</v>
      </c>
    </row>
    <row r="384">
      <c r="A384" s="10">
        <v>1.0</v>
      </c>
      <c r="B384" s="10">
        <v>0.0</v>
      </c>
      <c r="C384" s="10">
        <v>0.0</v>
      </c>
      <c r="D384" s="10">
        <v>1.0</v>
      </c>
      <c r="F384" s="10" t="s">
        <v>4345</v>
      </c>
    </row>
    <row r="385">
      <c r="A385" s="10">
        <v>1.0</v>
      </c>
      <c r="B385" s="10">
        <v>1.0</v>
      </c>
      <c r="C385" s="10">
        <v>0.0</v>
      </c>
      <c r="D385" s="10">
        <v>0.0</v>
      </c>
      <c r="F385" s="10" t="s">
        <v>4346</v>
      </c>
    </row>
    <row r="386">
      <c r="A386" s="10">
        <v>1.0</v>
      </c>
      <c r="B386" s="10">
        <v>0.0</v>
      </c>
      <c r="C386" s="10">
        <v>0.0</v>
      </c>
      <c r="D386" s="10">
        <v>1.0</v>
      </c>
      <c r="F386" s="10" t="s">
        <v>4347</v>
      </c>
    </row>
    <row r="387">
      <c r="A387" s="10">
        <v>1.0</v>
      </c>
      <c r="B387" s="10">
        <v>0.0</v>
      </c>
      <c r="C387" s="10">
        <v>0.0</v>
      </c>
      <c r="D387" s="10">
        <v>1.0</v>
      </c>
      <c r="F387" s="10" t="s">
        <v>4348</v>
      </c>
    </row>
    <row r="388">
      <c r="A388" s="10">
        <v>1.0</v>
      </c>
      <c r="B388" s="10">
        <v>0.0</v>
      </c>
      <c r="C388" s="10">
        <v>0.0</v>
      </c>
      <c r="D388" s="10">
        <v>1.0</v>
      </c>
      <c r="F388" s="10" t="s">
        <v>4349</v>
      </c>
    </row>
    <row r="389">
      <c r="A389" s="10">
        <v>1.0</v>
      </c>
      <c r="B389" s="10">
        <v>0.0</v>
      </c>
      <c r="C389" s="10">
        <v>0.0</v>
      </c>
      <c r="D389" s="10">
        <v>1.0</v>
      </c>
      <c r="F389" s="10" t="s">
        <v>4350</v>
      </c>
    </row>
    <row r="390">
      <c r="A390" s="10">
        <v>1.0</v>
      </c>
      <c r="B390" s="10">
        <v>1.0</v>
      </c>
      <c r="C390" s="10">
        <v>0.0</v>
      </c>
      <c r="D390" s="10">
        <v>1.0</v>
      </c>
      <c r="F390" s="10" t="s">
        <v>4351</v>
      </c>
    </row>
    <row r="391">
      <c r="A391" s="10">
        <v>1.0</v>
      </c>
      <c r="B391" s="10">
        <v>0.0</v>
      </c>
      <c r="C391" s="10">
        <v>0.0</v>
      </c>
      <c r="D391" s="10">
        <v>1.0</v>
      </c>
      <c r="F391" s="10" t="s">
        <v>4352</v>
      </c>
    </row>
    <row r="392">
      <c r="A392" s="10">
        <v>1.0</v>
      </c>
      <c r="B392" s="10">
        <v>1.0</v>
      </c>
      <c r="C392" s="10">
        <v>0.0</v>
      </c>
      <c r="D392" s="10">
        <v>1.0</v>
      </c>
      <c r="F392" s="10" t="s">
        <v>4353</v>
      </c>
    </row>
    <row r="393">
      <c r="A393" s="10">
        <v>1.0</v>
      </c>
      <c r="B393" s="10">
        <v>1.0</v>
      </c>
      <c r="C393" s="10">
        <v>0.0</v>
      </c>
      <c r="D393" s="10">
        <v>1.0</v>
      </c>
      <c r="F393" s="10" t="s">
        <v>4354</v>
      </c>
    </row>
    <row r="394">
      <c r="A394" s="10">
        <v>1.0</v>
      </c>
      <c r="B394" s="10">
        <v>1.0</v>
      </c>
      <c r="C394" s="10">
        <v>0.0</v>
      </c>
      <c r="D394" s="10">
        <v>1.0</v>
      </c>
      <c r="F394" s="10" t="s">
        <v>4355</v>
      </c>
    </row>
    <row r="395">
      <c r="A395" s="10">
        <v>1.0</v>
      </c>
      <c r="B395" s="10">
        <v>1.0</v>
      </c>
      <c r="C395" s="10">
        <v>1.0</v>
      </c>
      <c r="D395" s="10">
        <v>0.0</v>
      </c>
      <c r="F395" s="10" t="s">
        <v>4356</v>
      </c>
    </row>
    <row r="396">
      <c r="A396" s="10">
        <v>1.0</v>
      </c>
      <c r="B396" s="10">
        <v>0.0</v>
      </c>
      <c r="C396" s="10">
        <v>0.0</v>
      </c>
      <c r="D396" s="10">
        <v>1.0</v>
      </c>
      <c r="F396" s="10" t="s">
        <v>4357</v>
      </c>
    </row>
    <row r="397">
      <c r="A397" s="10">
        <v>1.0</v>
      </c>
      <c r="B397" s="10">
        <v>1.0</v>
      </c>
      <c r="C397" s="10">
        <v>1.0</v>
      </c>
      <c r="D397" s="10">
        <v>0.0</v>
      </c>
      <c r="F397" s="10" t="s">
        <v>4358</v>
      </c>
    </row>
    <row r="398">
      <c r="A398" s="10">
        <v>1.0</v>
      </c>
      <c r="B398" s="10">
        <v>0.0</v>
      </c>
      <c r="C398" s="10">
        <v>0.0</v>
      </c>
      <c r="D398" s="10">
        <v>1.0</v>
      </c>
      <c r="F398" s="10" t="s">
        <v>4359</v>
      </c>
    </row>
    <row r="399">
      <c r="A399" s="10">
        <v>1.0</v>
      </c>
      <c r="B399" s="10">
        <v>1.0</v>
      </c>
      <c r="C399" s="10">
        <v>1.0</v>
      </c>
      <c r="D399" s="10">
        <v>0.0</v>
      </c>
      <c r="F399" s="10" t="s">
        <v>4360</v>
      </c>
    </row>
    <row r="400">
      <c r="A400" s="10">
        <v>1.0</v>
      </c>
      <c r="B400" s="10">
        <v>1.0</v>
      </c>
      <c r="C400" s="10">
        <v>0.0</v>
      </c>
      <c r="D400" s="10">
        <v>1.0</v>
      </c>
      <c r="F400" s="10" t="s">
        <v>4361</v>
      </c>
    </row>
    <row r="401">
      <c r="A401" s="10">
        <v>1.0</v>
      </c>
      <c r="B401" s="10">
        <v>1.0</v>
      </c>
      <c r="C401" s="10">
        <v>1.0</v>
      </c>
      <c r="D401" s="10">
        <v>0.0</v>
      </c>
      <c r="F401" s="10" t="s">
        <v>4362</v>
      </c>
    </row>
    <row r="402">
      <c r="A402" s="10">
        <v>1.0</v>
      </c>
      <c r="B402" s="10">
        <v>0.0</v>
      </c>
      <c r="C402" s="10">
        <v>0.0</v>
      </c>
      <c r="D402" s="10">
        <v>1.0</v>
      </c>
      <c r="F402" s="10" t="s">
        <v>4363</v>
      </c>
    </row>
    <row r="403">
      <c r="A403" s="10">
        <v>1.0</v>
      </c>
      <c r="B403" s="10">
        <v>1.0</v>
      </c>
      <c r="C403" s="10">
        <v>1.0</v>
      </c>
      <c r="D403" s="10">
        <v>0.0</v>
      </c>
      <c r="F403" s="10" t="s">
        <v>4364</v>
      </c>
    </row>
    <row r="404">
      <c r="A404" s="10">
        <v>1.0</v>
      </c>
      <c r="B404" s="10">
        <v>1.0</v>
      </c>
      <c r="C404" s="10">
        <v>1.0</v>
      </c>
      <c r="D404" s="10">
        <v>0.0</v>
      </c>
      <c r="F404" s="10" t="s">
        <v>4365</v>
      </c>
    </row>
    <row r="405">
      <c r="A405" s="10">
        <v>1.0</v>
      </c>
      <c r="B405" s="10">
        <v>0.0</v>
      </c>
      <c r="C405" s="10">
        <v>0.0</v>
      </c>
      <c r="D405" s="10">
        <v>1.0</v>
      </c>
      <c r="F405" s="10" t="s">
        <v>4366</v>
      </c>
    </row>
    <row r="406">
      <c r="A406" s="10">
        <v>1.0</v>
      </c>
      <c r="B406" s="10">
        <v>1.0</v>
      </c>
      <c r="C406" s="10">
        <v>1.0</v>
      </c>
      <c r="D406" s="10">
        <v>0.0</v>
      </c>
      <c r="F406" s="10" t="s">
        <v>4367</v>
      </c>
    </row>
    <row r="407">
      <c r="A407" s="10">
        <v>1.0</v>
      </c>
      <c r="B407" s="10">
        <v>1.0</v>
      </c>
      <c r="C407" s="10">
        <v>0.0</v>
      </c>
      <c r="D407" s="10">
        <v>0.0</v>
      </c>
      <c r="F407" s="10" t="s">
        <v>4368</v>
      </c>
    </row>
    <row r="408">
      <c r="A408" s="10">
        <v>1.0</v>
      </c>
      <c r="B408" s="10">
        <v>1.0</v>
      </c>
      <c r="C408" s="10">
        <v>0.0</v>
      </c>
      <c r="D408" s="10">
        <v>0.0</v>
      </c>
      <c r="F408" s="10" t="s">
        <v>4369</v>
      </c>
    </row>
    <row r="409">
      <c r="A409" s="10">
        <v>1.0</v>
      </c>
      <c r="B409" s="10">
        <v>0.0</v>
      </c>
      <c r="C409" s="10">
        <v>0.0</v>
      </c>
      <c r="D409" s="10">
        <v>1.0</v>
      </c>
      <c r="F409" s="10" t="s">
        <v>4370</v>
      </c>
    </row>
    <row r="410">
      <c r="A410" s="10">
        <v>1.0</v>
      </c>
      <c r="B410" s="10">
        <v>1.0</v>
      </c>
      <c r="C410" s="10">
        <v>1.0</v>
      </c>
      <c r="D410" s="10">
        <v>0.0</v>
      </c>
      <c r="F410" s="10" t="s">
        <v>4371</v>
      </c>
    </row>
    <row r="411">
      <c r="A411" s="10">
        <v>1.0</v>
      </c>
      <c r="B411" s="10">
        <v>1.0</v>
      </c>
      <c r="C411" s="10">
        <v>0.0</v>
      </c>
      <c r="D411" s="10">
        <v>0.0</v>
      </c>
      <c r="F411" s="10" t="s">
        <v>4372</v>
      </c>
    </row>
    <row r="412">
      <c r="A412" s="10">
        <v>1.0</v>
      </c>
      <c r="B412" s="10">
        <v>1.0</v>
      </c>
      <c r="C412" s="10">
        <v>0.0</v>
      </c>
      <c r="D412" s="10">
        <v>0.0</v>
      </c>
      <c r="F412" s="10" t="s">
        <v>4373</v>
      </c>
    </row>
    <row r="413">
      <c r="A413" s="10">
        <v>1.0</v>
      </c>
      <c r="B413" s="10">
        <v>1.0</v>
      </c>
      <c r="C413" s="10">
        <v>0.0</v>
      </c>
      <c r="D413" s="10">
        <v>0.0</v>
      </c>
      <c r="F413" s="10" t="s">
        <v>4374</v>
      </c>
    </row>
    <row r="414">
      <c r="A414" s="10">
        <v>1.0</v>
      </c>
      <c r="B414" s="10">
        <v>1.0</v>
      </c>
      <c r="C414" s="10">
        <v>0.0</v>
      </c>
      <c r="D414" s="10">
        <v>0.0</v>
      </c>
      <c r="F414" s="10" t="s">
        <v>4375</v>
      </c>
    </row>
    <row r="415">
      <c r="A415" s="10">
        <v>1.0</v>
      </c>
      <c r="B415" s="10">
        <v>1.0</v>
      </c>
      <c r="C415" s="10">
        <v>0.0</v>
      </c>
      <c r="D415" s="10">
        <v>1.0</v>
      </c>
      <c r="F415" s="10" t="s">
        <v>4376</v>
      </c>
    </row>
    <row r="416">
      <c r="A416" s="10">
        <v>1.0</v>
      </c>
      <c r="B416" s="10">
        <v>0.0</v>
      </c>
      <c r="C416" s="10">
        <v>0.0</v>
      </c>
      <c r="D416" s="10">
        <v>1.0</v>
      </c>
      <c r="F416" s="10" t="s">
        <v>4377</v>
      </c>
    </row>
    <row r="417">
      <c r="A417" s="10">
        <v>1.0</v>
      </c>
      <c r="B417" s="10">
        <v>1.0</v>
      </c>
      <c r="C417" s="10">
        <v>1.0</v>
      </c>
      <c r="D417" s="10">
        <v>0.0</v>
      </c>
      <c r="F417" s="10" t="s">
        <v>4378</v>
      </c>
    </row>
    <row r="418">
      <c r="A418" s="10">
        <v>1.0</v>
      </c>
      <c r="B418" s="10">
        <v>1.0</v>
      </c>
      <c r="C418" s="10">
        <v>0.0</v>
      </c>
      <c r="D418" s="10">
        <v>0.0</v>
      </c>
      <c r="F418" s="10" t="s">
        <v>4379</v>
      </c>
    </row>
    <row r="419">
      <c r="A419" s="10">
        <v>1.0</v>
      </c>
      <c r="B419" s="10">
        <v>1.0</v>
      </c>
      <c r="C419" s="10">
        <v>0.0</v>
      </c>
      <c r="D419" s="10">
        <v>0.0</v>
      </c>
      <c r="F419" s="10" t="s">
        <v>4380</v>
      </c>
    </row>
    <row r="420">
      <c r="A420" s="10">
        <v>1.0</v>
      </c>
      <c r="B420" s="10">
        <v>1.0</v>
      </c>
      <c r="C420" s="10">
        <v>0.0</v>
      </c>
      <c r="D420" s="10">
        <v>0.0</v>
      </c>
      <c r="F420" s="10" t="s">
        <v>4381</v>
      </c>
    </row>
    <row r="421">
      <c r="A421" s="10">
        <v>1.0</v>
      </c>
      <c r="B421" s="10">
        <v>1.0</v>
      </c>
      <c r="C421" s="10">
        <v>0.0</v>
      </c>
      <c r="D421" s="10">
        <v>0.0</v>
      </c>
      <c r="F421" s="10" t="s">
        <v>4382</v>
      </c>
    </row>
    <row r="422">
      <c r="A422" s="10">
        <v>1.0</v>
      </c>
      <c r="B422" s="10">
        <v>0.0</v>
      </c>
      <c r="C422" s="10">
        <v>0.0</v>
      </c>
      <c r="D422" s="10">
        <v>1.0</v>
      </c>
      <c r="F422" s="10" t="s">
        <v>4383</v>
      </c>
    </row>
    <row r="423">
      <c r="A423" s="10">
        <v>1.0</v>
      </c>
      <c r="B423" s="10">
        <v>1.0</v>
      </c>
      <c r="C423" s="10">
        <v>0.0</v>
      </c>
      <c r="D423" s="10">
        <v>1.0</v>
      </c>
      <c r="F423" s="10" t="s">
        <v>4369</v>
      </c>
    </row>
    <row r="424">
      <c r="A424" s="10">
        <v>1.0</v>
      </c>
      <c r="B424" s="10">
        <v>0.0</v>
      </c>
      <c r="C424" s="10">
        <v>0.0</v>
      </c>
      <c r="D424" s="10">
        <v>1.0</v>
      </c>
      <c r="F424" s="10" t="s">
        <v>4384</v>
      </c>
    </row>
    <row r="425">
      <c r="A425" s="10">
        <v>1.0</v>
      </c>
      <c r="B425" s="10">
        <v>1.0</v>
      </c>
      <c r="C425" s="10">
        <v>0.0</v>
      </c>
      <c r="D425" s="10">
        <v>1.0</v>
      </c>
      <c r="F425" s="10" t="s">
        <v>4385</v>
      </c>
    </row>
    <row r="426">
      <c r="A426" s="10">
        <v>1.0</v>
      </c>
      <c r="B426" s="10">
        <v>1.0</v>
      </c>
      <c r="C426" s="10">
        <v>0.0</v>
      </c>
      <c r="D426" s="10">
        <v>1.0</v>
      </c>
      <c r="F426" s="10" t="s">
        <v>4386</v>
      </c>
    </row>
    <row r="427">
      <c r="A427" s="10">
        <v>1.0</v>
      </c>
      <c r="B427" s="10">
        <v>1.0</v>
      </c>
      <c r="C427" s="10">
        <v>1.0</v>
      </c>
      <c r="D427" s="10">
        <v>0.0</v>
      </c>
      <c r="F427" s="10" t="s">
        <v>4387</v>
      </c>
    </row>
    <row r="428">
      <c r="A428" s="10">
        <v>1.0</v>
      </c>
      <c r="B428" s="10">
        <v>0.0</v>
      </c>
      <c r="C428" s="10">
        <v>0.0</v>
      </c>
      <c r="D428" s="10">
        <v>1.0</v>
      </c>
      <c r="F428" s="10" t="s">
        <v>4388</v>
      </c>
    </row>
    <row r="429">
      <c r="A429" s="10">
        <v>1.0</v>
      </c>
      <c r="B429" s="10">
        <v>1.0</v>
      </c>
      <c r="C429" s="10">
        <v>0.0</v>
      </c>
      <c r="D429" s="10">
        <v>1.0</v>
      </c>
      <c r="F429" s="10" t="s">
        <v>4389</v>
      </c>
    </row>
    <row r="430">
      <c r="A430" s="10">
        <v>1.0</v>
      </c>
      <c r="B430" s="10">
        <v>0.0</v>
      </c>
      <c r="C430" s="10">
        <v>0.0</v>
      </c>
      <c r="D430" s="10">
        <v>1.0</v>
      </c>
      <c r="F430" s="10" t="s">
        <v>4390</v>
      </c>
    </row>
    <row r="431">
      <c r="A431" s="10">
        <v>1.0</v>
      </c>
      <c r="B431" s="10">
        <v>1.0</v>
      </c>
      <c r="C431" s="10">
        <v>0.0</v>
      </c>
      <c r="D431" s="10">
        <v>0.0</v>
      </c>
      <c r="F431" s="10" t="s">
        <v>4391</v>
      </c>
    </row>
    <row r="432">
      <c r="A432" s="10">
        <v>1.0</v>
      </c>
      <c r="B432" s="10">
        <v>1.0</v>
      </c>
      <c r="C432" s="10">
        <v>1.0</v>
      </c>
      <c r="D432" s="10">
        <v>0.0</v>
      </c>
      <c r="F432" s="10" t="s">
        <v>4392</v>
      </c>
    </row>
    <row r="433">
      <c r="A433" s="10">
        <v>1.0</v>
      </c>
      <c r="B433" s="10">
        <v>1.0</v>
      </c>
      <c r="C433" s="10">
        <v>0.0</v>
      </c>
      <c r="D433" s="10">
        <v>0.0</v>
      </c>
      <c r="F433" s="10" t="s">
        <v>4393</v>
      </c>
    </row>
    <row r="434">
      <c r="A434" s="10">
        <v>1.0</v>
      </c>
      <c r="B434" s="10">
        <v>1.0</v>
      </c>
      <c r="C434" s="10">
        <v>0.0</v>
      </c>
      <c r="D434" s="10">
        <v>1.0</v>
      </c>
      <c r="F434" s="10" t="s">
        <v>4394</v>
      </c>
    </row>
    <row r="435">
      <c r="A435" s="10">
        <v>1.0</v>
      </c>
      <c r="B435" s="10">
        <v>1.0</v>
      </c>
      <c r="C435" s="10">
        <v>0.0</v>
      </c>
      <c r="D435" s="10">
        <v>1.0</v>
      </c>
      <c r="F435" s="10" t="s">
        <v>4395</v>
      </c>
    </row>
    <row r="436">
      <c r="A436" s="10">
        <v>1.0</v>
      </c>
      <c r="B436" s="10">
        <v>0.0</v>
      </c>
      <c r="C436" s="10">
        <v>0.0</v>
      </c>
      <c r="D436" s="10">
        <v>1.0</v>
      </c>
      <c r="F436" s="10" t="s">
        <v>4396</v>
      </c>
    </row>
    <row r="437">
      <c r="A437" s="10">
        <v>1.0</v>
      </c>
      <c r="B437" s="10">
        <v>0.0</v>
      </c>
      <c r="C437" s="10">
        <v>0.0</v>
      </c>
      <c r="D437" s="10">
        <v>1.0</v>
      </c>
      <c r="F437" s="10" t="s">
        <v>4397</v>
      </c>
    </row>
    <row r="438">
      <c r="A438" s="10">
        <v>1.0</v>
      </c>
      <c r="B438" s="10">
        <v>1.0</v>
      </c>
      <c r="C438" s="10">
        <v>0.0</v>
      </c>
      <c r="D438" s="10">
        <v>0.0</v>
      </c>
      <c r="F438" s="10" t="s">
        <v>4398</v>
      </c>
    </row>
    <row r="439">
      <c r="A439" s="10">
        <v>1.0</v>
      </c>
      <c r="B439" s="10">
        <v>1.0</v>
      </c>
      <c r="C439" s="10">
        <v>0.0</v>
      </c>
      <c r="D439" s="10">
        <v>0.0</v>
      </c>
      <c r="F439" s="10" t="s">
        <v>4399</v>
      </c>
    </row>
    <row r="440">
      <c r="A440" s="10">
        <v>1.0</v>
      </c>
      <c r="B440" s="10">
        <v>1.0</v>
      </c>
      <c r="C440" s="10">
        <v>0.0</v>
      </c>
      <c r="D440" s="10">
        <v>0.0</v>
      </c>
      <c r="F440" s="10" t="s">
        <v>4400</v>
      </c>
    </row>
    <row r="441">
      <c r="A441" s="10">
        <v>1.0</v>
      </c>
      <c r="B441" s="10">
        <v>1.0</v>
      </c>
      <c r="C441" s="10">
        <v>0.0</v>
      </c>
      <c r="D441" s="10">
        <v>0.0</v>
      </c>
      <c r="F441" s="10" t="s">
        <v>4401</v>
      </c>
    </row>
    <row r="442">
      <c r="A442" s="10">
        <v>1.0</v>
      </c>
      <c r="B442" s="10">
        <v>1.0</v>
      </c>
      <c r="C442" s="10">
        <v>0.0</v>
      </c>
      <c r="D442" s="10">
        <v>0.0</v>
      </c>
      <c r="F442" s="10" t="s">
        <v>4402</v>
      </c>
    </row>
    <row r="443">
      <c r="A443" s="10">
        <v>1.0</v>
      </c>
      <c r="B443" s="10">
        <v>1.0</v>
      </c>
      <c r="C443" s="10">
        <v>0.0</v>
      </c>
      <c r="D443" s="10">
        <v>0.0</v>
      </c>
      <c r="F443" s="10" t="s">
        <v>4403</v>
      </c>
    </row>
    <row r="444">
      <c r="A444" s="10">
        <v>1.0</v>
      </c>
      <c r="B444" s="10">
        <v>1.0</v>
      </c>
      <c r="C444" s="10">
        <v>0.0</v>
      </c>
      <c r="D444" s="10">
        <v>1.0</v>
      </c>
      <c r="F444" s="10" t="s">
        <v>4404</v>
      </c>
    </row>
    <row r="445">
      <c r="A445" s="10">
        <v>1.0</v>
      </c>
      <c r="B445" s="10">
        <v>0.0</v>
      </c>
      <c r="C445" s="10">
        <v>0.0</v>
      </c>
      <c r="D445" s="10">
        <v>1.0</v>
      </c>
      <c r="F445" s="10" t="s">
        <v>4405</v>
      </c>
    </row>
    <row r="446">
      <c r="A446" s="10">
        <v>1.0</v>
      </c>
      <c r="B446" s="10">
        <v>1.0</v>
      </c>
      <c r="C446" s="10">
        <v>0.0</v>
      </c>
      <c r="D446" s="10">
        <v>1.0</v>
      </c>
      <c r="F446" s="10" t="s">
        <v>4406</v>
      </c>
    </row>
    <row r="447">
      <c r="A447" s="10">
        <v>1.0</v>
      </c>
      <c r="B447" s="10">
        <v>1.0</v>
      </c>
      <c r="C447" s="10">
        <v>0.0</v>
      </c>
      <c r="D447" s="10">
        <v>1.0</v>
      </c>
      <c r="F447" s="10" t="s">
        <v>4407</v>
      </c>
    </row>
    <row r="448">
      <c r="A448" s="10">
        <v>1.0</v>
      </c>
      <c r="B448" s="10">
        <v>1.0</v>
      </c>
      <c r="C448" s="10">
        <v>0.0</v>
      </c>
      <c r="D448" s="10">
        <v>0.0</v>
      </c>
      <c r="F448" s="10" t="s">
        <v>4408</v>
      </c>
    </row>
    <row r="449">
      <c r="A449" s="10">
        <v>1.0</v>
      </c>
      <c r="B449" s="10">
        <v>0.0</v>
      </c>
      <c r="C449" s="10">
        <v>1.0</v>
      </c>
      <c r="D449" s="10">
        <v>0.0</v>
      </c>
      <c r="F449" s="10" t="s">
        <v>4409</v>
      </c>
    </row>
    <row r="450">
      <c r="A450" s="10">
        <v>1.0</v>
      </c>
      <c r="B450" s="10">
        <v>0.0</v>
      </c>
      <c r="C450" s="10">
        <v>0.0</v>
      </c>
      <c r="D450" s="10">
        <v>1.0</v>
      </c>
      <c r="F450" s="10" t="s">
        <v>4410</v>
      </c>
    </row>
    <row r="451">
      <c r="A451" s="10">
        <v>1.0</v>
      </c>
      <c r="B451" s="10">
        <v>0.0</v>
      </c>
      <c r="C451" s="10">
        <v>1.0</v>
      </c>
      <c r="D451" s="10">
        <v>0.0</v>
      </c>
      <c r="F451" s="10" t="s">
        <v>4411</v>
      </c>
    </row>
    <row r="452">
      <c r="A452" s="10">
        <v>1.0</v>
      </c>
      <c r="B452" s="10">
        <v>0.0</v>
      </c>
      <c r="C452" s="10">
        <v>0.0</v>
      </c>
      <c r="D452" s="10">
        <v>1.0</v>
      </c>
      <c r="F452" s="10" t="s">
        <v>4412</v>
      </c>
    </row>
    <row r="453">
      <c r="A453" s="10">
        <v>1.0</v>
      </c>
      <c r="B453" s="10">
        <v>0.0</v>
      </c>
      <c r="C453" s="10">
        <v>0.0</v>
      </c>
      <c r="D453" s="10">
        <v>1.0</v>
      </c>
      <c r="F453" s="10" t="s">
        <v>4413</v>
      </c>
    </row>
    <row r="454">
      <c r="A454" s="10">
        <v>1.0</v>
      </c>
      <c r="B454" s="10">
        <v>0.0</v>
      </c>
      <c r="C454" s="10">
        <v>0.0</v>
      </c>
      <c r="D454" s="10">
        <v>1.0</v>
      </c>
      <c r="F454" s="10" t="s">
        <v>4414</v>
      </c>
    </row>
    <row r="455">
      <c r="A455" s="10">
        <v>1.0</v>
      </c>
      <c r="B455" s="10">
        <v>1.0</v>
      </c>
      <c r="C455" s="10">
        <v>0.0</v>
      </c>
      <c r="D455" s="10">
        <v>0.0</v>
      </c>
      <c r="F455" s="10" t="s">
        <v>4415</v>
      </c>
    </row>
    <row r="456">
      <c r="A456" s="10">
        <v>1.0</v>
      </c>
      <c r="B456" s="10">
        <v>1.0</v>
      </c>
      <c r="C456" s="10">
        <v>0.0</v>
      </c>
      <c r="D456" s="10">
        <v>1.0</v>
      </c>
      <c r="F456" s="10" t="s">
        <v>4416</v>
      </c>
    </row>
    <row r="457">
      <c r="A457" s="10">
        <v>1.0</v>
      </c>
      <c r="B457" s="10">
        <v>0.0</v>
      </c>
      <c r="C457" s="10">
        <v>0.0</v>
      </c>
      <c r="D457" s="10">
        <v>1.0</v>
      </c>
      <c r="F457" s="10" t="s">
        <v>4417</v>
      </c>
    </row>
    <row r="458">
      <c r="A458" s="10">
        <v>1.0</v>
      </c>
      <c r="B458" s="10">
        <v>0.0</v>
      </c>
      <c r="C458" s="10">
        <v>0.0</v>
      </c>
      <c r="D458" s="10">
        <v>1.0</v>
      </c>
      <c r="F458" s="10" t="s">
        <v>4418</v>
      </c>
    </row>
    <row r="459">
      <c r="A459" s="10">
        <v>1.0</v>
      </c>
      <c r="B459" s="10">
        <v>1.0</v>
      </c>
      <c r="C459" s="10">
        <v>0.0</v>
      </c>
      <c r="D459" s="10">
        <v>0.0</v>
      </c>
      <c r="F459" s="10" t="s">
        <v>4419</v>
      </c>
    </row>
    <row r="460">
      <c r="A460" s="10">
        <v>1.0</v>
      </c>
      <c r="B460" s="10">
        <v>1.0</v>
      </c>
      <c r="C460" s="10">
        <v>0.0</v>
      </c>
      <c r="D460" s="10">
        <v>1.0</v>
      </c>
      <c r="F460" s="10" t="s">
        <v>4420</v>
      </c>
    </row>
    <row r="461">
      <c r="A461" s="10">
        <v>1.0</v>
      </c>
      <c r="B461" s="10">
        <v>1.0</v>
      </c>
      <c r="C461" s="10">
        <v>0.0</v>
      </c>
      <c r="D461" s="10">
        <v>1.0</v>
      </c>
      <c r="F461" s="10" t="s">
        <v>4421</v>
      </c>
    </row>
    <row r="462">
      <c r="A462" s="10">
        <v>1.0</v>
      </c>
      <c r="B462" s="10">
        <v>0.0</v>
      </c>
      <c r="C462" s="10">
        <v>0.0</v>
      </c>
      <c r="D462" s="10">
        <v>1.0</v>
      </c>
      <c r="F462" s="10" t="s">
        <v>4422</v>
      </c>
    </row>
    <row r="463">
      <c r="A463" s="10">
        <v>1.0</v>
      </c>
      <c r="B463" s="10">
        <v>1.0</v>
      </c>
      <c r="C463" s="10">
        <v>0.0</v>
      </c>
      <c r="D463" s="10">
        <v>1.0</v>
      </c>
      <c r="F463" s="10" t="s">
        <v>4423</v>
      </c>
    </row>
    <row r="464">
      <c r="A464" s="10">
        <v>1.0</v>
      </c>
      <c r="B464" s="10">
        <v>0.0</v>
      </c>
      <c r="C464" s="10">
        <v>0.0</v>
      </c>
      <c r="D464" s="10">
        <v>1.0</v>
      </c>
      <c r="F464" s="10" t="s">
        <v>4424</v>
      </c>
    </row>
    <row r="465">
      <c r="A465" s="10">
        <v>1.0</v>
      </c>
      <c r="B465" s="10">
        <v>1.0</v>
      </c>
      <c r="C465" s="10">
        <v>0.0</v>
      </c>
      <c r="D465" s="10">
        <v>0.0</v>
      </c>
      <c r="F465" s="10" t="s">
        <v>4425</v>
      </c>
    </row>
    <row r="466">
      <c r="A466" s="10">
        <v>1.0</v>
      </c>
      <c r="B466" s="10">
        <v>0.0</v>
      </c>
      <c r="C466" s="10">
        <v>0.0</v>
      </c>
      <c r="D466" s="10">
        <v>1.0</v>
      </c>
      <c r="F466" s="10" t="s">
        <v>4426</v>
      </c>
    </row>
    <row r="467">
      <c r="A467" s="10">
        <v>1.0</v>
      </c>
      <c r="B467" s="10">
        <v>1.0</v>
      </c>
      <c r="C467" s="10">
        <v>0.0</v>
      </c>
      <c r="D467" s="10">
        <v>0.0</v>
      </c>
      <c r="F467" s="10" t="s">
        <v>4427</v>
      </c>
    </row>
    <row r="468">
      <c r="A468" s="10">
        <v>1.0</v>
      </c>
      <c r="B468" s="10">
        <v>0.0</v>
      </c>
      <c r="C468" s="10">
        <v>0.0</v>
      </c>
      <c r="D468" s="10">
        <v>1.0</v>
      </c>
      <c r="F468" s="10" t="s">
        <v>4428</v>
      </c>
    </row>
    <row r="469">
      <c r="A469" s="10">
        <v>1.0</v>
      </c>
      <c r="B469" s="10">
        <v>1.0</v>
      </c>
      <c r="C469" s="10">
        <v>1.0</v>
      </c>
      <c r="D469" s="10">
        <v>0.0</v>
      </c>
      <c r="F469" s="10" t="s">
        <v>4429</v>
      </c>
    </row>
    <row r="470">
      <c r="A470" s="10">
        <v>1.0</v>
      </c>
      <c r="B470" s="10">
        <v>0.0</v>
      </c>
      <c r="C470" s="10">
        <v>0.0</v>
      </c>
      <c r="D470" s="10">
        <v>1.0</v>
      </c>
      <c r="F470" s="10" t="s">
        <v>4430</v>
      </c>
    </row>
    <row r="471">
      <c r="A471" s="10">
        <v>1.0</v>
      </c>
      <c r="B471" s="10">
        <v>1.0</v>
      </c>
      <c r="C471" s="10">
        <v>0.0</v>
      </c>
      <c r="D471" s="10">
        <v>1.0</v>
      </c>
      <c r="F471" s="10" t="s">
        <v>4431</v>
      </c>
    </row>
    <row r="472">
      <c r="A472" s="10">
        <v>1.0</v>
      </c>
      <c r="B472" s="10">
        <v>1.0</v>
      </c>
      <c r="C472" s="10">
        <v>0.0</v>
      </c>
      <c r="D472" s="10">
        <v>0.0</v>
      </c>
      <c r="F472" s="10" t="s">
        <v>4432</v>
      </c>
    </row>
    <row r="473">
      <c r="A473" s="10">
        <v>1.0</v>
      </c>
      <c r="B473" s="10">
        <v>0.0</v>
      </c>
      <c r="C473" s="10">
        <v>0.0</v>
      </c>
      <c r="D473" s="10">
        <v>1.0</v>
      </c>
      <c r="F473" s="10" t="s">
        <v>4433</v>
      </c>
    </row>
    <row r="474">
      <c r="A474" s="10">
        <v>1.0</v>
      </c>
      <c r="B474" s="10">
        <v>1.0</v>
      </c>
      <c r="C474" s="10">
        <v>0.0</v>
      </c>
      <c r="D474" s="10">
        <v>1.0</v>
      </c>
      <c r="F474" s="10" t="s">
        <v>4434</v>
      </c>
    </row>
    <row r="475">
      <c r="A475" s="10">
        <v>1.0</v>
      </c>
      <c r="B475" s="10">
        <v>1.0</v>
      </c>
      <c r="C475" s="10">
        <v>0.0</v>
      </c>
      <c r="D475" s="10">
        <v>0.0</v>
      </c>
      <c r="F475" s="10" t="s">
        <v>4435</v>
      </c>
    </row>
    <row r="476">
      <c r="A476" s="10">
        <v>1.0</v>
      </c>
      <c r="B476" s="10">
        <v>0.0</v>
      </c>
      <c r="C476" s="10">
        <v>0.0</v>
      </c>
      <c r="D476" s="10">
        <v>1.0</v>
      </c>
      <c r="F476" s="10" t="s">
        <v>4436</v>
      </c>
    </row>
    <row r="477">
      <c r="A477" s="10">
        <v>1.0</v>
      </c>
      <c r="B477" s="10">
        <v>0.0</v>
      </c>
      <c r="C477" s="10">
        <v>0.0</v>
      </c>
      <c r="D477" s="10">
        <v>1.0</v>
      </c>
      <c r="F477" s="10" t="s">
        <v>4437</v>
      </c>
    </row>
    <row r="478">
      <c r="A478" s="10">
        <v>1.0</v>
      </c>
      <c r="B478" s="10">
        <v>0.0</v>
      </c>
      <c r="C478" s="10">
        <v>0.0</v>
      </c>
      <c r="D478" s="10">
        <v>1.0</v>
      </c>
      <c r="F478" s="10" t="s">
        <v>4438</v>
      </c>
    </row>
    <row r="479">
      <c r="A479" s="10">
        <v>1.0</v>
      </c>
      <c r="B479" s="10">
        <v>1.0</v>
      </c>
      <c r="C479" s="10">
        <v>0.0</v>
      </c>
      <c r="D479" s="10">
        <v>0.0</v>
      </c>
      <c r="F479" s="10" t="s">
        <v>4439</v>
      </c>
    </row>
    <row r="480">
      <c r="A480" s="10">
        <v>1.0</v>
      </c>
      <c r="B480" s="10">
        <v>0.0</v>
      </c>
      <c r="C480" s="10">
        <v>0.0</v>
      </c>
      <c r="D480" s="10">
        <v>1.0</v>
      </c>
      <c r="F480" s="10" t="s">
        <v>4440</v>
      </c>
    </row>
    <row r="481">
      <c r="A481" s="10">
        <v>1.0</v>
      </c>
      <c r="B481" s="10">
        <v>1.0</v>
      </c>
      <c r="C481" s="10">
        <v>0.0</v>
      </c>
      <c r="D481" s="10">
        <v>0.0</v>
      </c>
      <c r="F481" s="10" t="s">
        <v>4441</v>
      </c>
    </row>
    <row r="482">
      <c r="A482" s="10">
        <v>1.0</v>
      </c>
      <c r="B482" s="10">
        <v>0.0</v>
      </c>
      <c r="C482" s="10">
        <v>0.0</v>
      </c>
      <c r="D482" s="10">
        <v>1.0</v>
      </c>
      <c r="F482" s="10" t="s">
        <v>4442</v>
      </c>
    </row>
    <row r="483">
      <c r="A483" s="10">
        <v>1.0</v>
      </c>
      <c r="B483" s="10">
        <v>1.0</v>
      </c>
      <c r="C483" s="10">
        <v>0.0</v>
      </c>
      <c r="D483" s="10">
        <v>0.0</v>
      </c>
      <c r="F483" s="10" t="s">
        <v>4443</v>
      </c>
    </row>
    <row r="484">
      <c r="A484" s="10">
        <v>1.0</v>
      </c>
      <c r="B484" s="10">
        <v>1.0</v>
      </c>
      <c r="C484" s="10">
        <v>0.0</v>
      </c>
      <c r="D484" s="10">
        <v>0.0</v>
      </c>
      <c r="F484" s="10" t="s">
        <v>4444</v>
      </c>
    </row>
    <row r="485">
      <c r="A485" s="10">
        <v>1.0</v>
      </c>
      <c r="B485" s="10">
        <v>1.0</v>
      </c>
      <c r="C485" s="10">
        <v>0.0</v>
      </c>
      <c r="D485" s="10">
        <v>1.0</v>
      </c>
      <c r="F485" s="10" t="s">
        <v>4445</v>
      </c>
    </row>
    <row r="486">
      <c r="A486" s="10">
        <v>1.0</v>
      </c>
      <c r="B486" s="10">
        <v>0.0</v>
      </c>
      <c r="C486" s="10">
        <v>0.0</v>
      </c>
      <c r="D486" s="10">
        <v>1.0</v>
      </c>
      <c r="F486" s="10" t="s">
        <v>4446</v>
      </c>
    </row>
    <row r="487">
      <c r="A487" s="10">
        <v>1.0</v>
      </c>
      <c r="B487" s="10">
        <v>0.0</v>
      </c>
      <c r="C487" s="10">
        <v>0.0</v>
      </c>
      <c r="D487" s="10">
        <v>1.0</v>
      </c>
      <c r="F487" s="10" t="s">
        <v>4447</v>
      </c>
    </row>
    <row r="488">
      <c r="A488" s="10">
        <v>1.0</v>
      </c>
      <c r="B488" s="10">
        <v>0.0</v>
      </c>
      <c r="C488" s="10">
        <v>0.0</v>
      </c>
      <c r="D488" s="10">
        <v>1.0</v>
      </c>
      <c r="F488" s="10" t="s">
        <v>4448</v>
      </c>
    </row>
    <row r="489">
      <c r="A489" s="10">
        <v>1.0</v>
      </c>
      <c r="B489" s="10">
        <v>1.0</v>
      </c>
      <c r="C489" s="10">
        <v>0.0</v>
      </c>
      <c r="D489" s="10">
        <v>0.0</v>
      </c>
      <c r="F489" s="10" t="s">
        <v>4449</v>
      </c>
    </row>
    <row r="490">
      <c r="A490" s="10">
        <v>1.0</v>
      </c>
      <c r="B490" s="10">
        <v>0.0</v>
      </c>
      <c r="C490" s="10">
        <v>0.0</v>
      </c>
      <c r="D490" s="10">
        <v>1.0</v>
      </c>
      <c r="F490" s="10" t="s">
        <v>4450</v>
      </c>
    </row>
    <row r="491">
      <c r="A491" s="10">
        <v>1.0</v>
      </c>
      <c r="B491" s="10">
        <v>1.0</v>
      </c>
      <c r="C491" s="10">
        <v>0.0</v>
      </c>
      <c r="D491" s="10">
        <v>0.0</v>
      </c>
      <c r="F491" s="10" t="s">
        <v>4451</v>
      </c>
    </row>
    <row r="492">
      <c r="A492" s="10">
        <v>1.0</v>
      </c>
      <c r="B492" s="10">
        <v>1.0</v>
      </c>
      <c r="C492" s="10">
        <v>0.0</v>
      </c>
      <c r="D492" s="10">
        <v>0.0</v>
      </c>
      <c r="F492" s="10" t="s">
        <v>4452</v>
      </c>
    </row>
    <row r="493">
      <c r="A493" s="10">
        <v>1.0</v>
      </c>
      <c r="B493" s="10">
        <v>1.0</v>
      </c>
      <c r="C493" s="10">
        <v>0.0</v>
      </c>
      <c r="D493" s="10">
        <v>0.0</v>
      </c>
      <c r="F493" s="10" t="s">
        <v>4453</v>
      </c>
    </row>
    <row r="494">
      <c r="A494" s="10">
        <v>1.0</v>
      </c>
      <c r="B494" s="10">
        <v>0.0</v>
      </c>
      <c r="C494" s="10">
        <v>0.0</v>
      </c>
      <c r="D494" s="10">
        <v>1.0</v>
      </c>
      <c r="F494" s="10" t="s">
        <v>4454</v>
      </c>
    </row>
    <row r="495">
      <c r="A495" s="10">
        <v>1.0</v>
      </c>
      <c r="B495" s="10">
        <v>1.0</v>
      </c>
      <c r="C495" s="10">
        <v>0.0</v>
      </c>
      <c r="D495" s="10">
        <v>0.0</v>
      </c>
      <c r="F495" s="10" t="s">
        <v>4455</v>
      </c>
    </row>
    <row r="496">
      <c r="A496" s="10">
        <v>1.0</v>
      </c>
      <c r="B496" s="10">
        <v>1.0</v>
      </c>
      <c r="C496" s="10">
        <v>0.0</v>
      </c>
      <c r="D496" s="10">
        <v>0.0</v>
      </c>
      <c r="F496" s="10" t="s">
        <v>4456</v>
      </c>
    </row>
    <row r="497">
      <c r="A497" s="10">
        <v>1.0</v>
      </c>
      <c r="B497" s="10">
        <v>1.0</v>
      </c>
      <c r="C497" s="10">
        <v>0.0</v>
      </c>
      <c r="D497" s="10">
        <v>0.0</v>
      </c>
      <c r="F497" s="10" t="s">
        <v>4457</v>
      </c>
    </row>
    <row r="498">
      <c r="A498" s="10">
        <v>1.0</v>
      </c>
      <c r="B498" s="10">
        <v>1.0</v>
      </c>
      <c r="C498" s="10">
        <v>0.0</v>
      </c>
      <c r="D498" s="10">
        <v>0.0</v>
      </c>
      <c r="F498" s="10" t="s">
        <v>4458</v>
      </c>
    </row>
    <row r="499">
      <c r="A499" s="10">
        <v>1.0</v>
      </c>
      <c r="B499" s="10">
        <v>1.0</v>
      </c>
      <c r="C499" s="10">
        <v>0.0</v>
      </c>
      <c r="D499" s="10">
        <v>0.0</v>
      </c>
      <c r="F499" s="10" t="s">
        <v>4459</v>
      </c>
    </row>
    <row r="500">
      <c r="A500" s="10">
        <v>1.0</v>
      </c>
      <c r="B500" s="10">
        <v>1.0</v>
      </c>
      <c r="C500" s="10">
        <v>0.0</v>
      </c>
      <c r="D500" s="10">
        <v>0.0</v>
      </c>
      <c r="F500" s="10" t="s">
        <v>4460</v>
      </c>
    </row>
    <row r="501">
      <c r="A501" s="10">
        <v>1.0</v>
      </c>
      <c r="B501" s="10">
        <v>1.0</v>
      </c>
      <c r="C501" s="10">
        <v>1.0</v>
      </c>
      <c r="D501" s="10">
        <v>0.0</v>
      </c>
      <c r="F501" s="10" t="s">
        <v>4461</v>
      </c>
    </row>
    <row r="502">
      <c r="A502" s="10">
        <v>1.0</v>
      </c>
      <c r="B502" s="10">
        <v>1.0</v>
      </c>
      <c r="C502" s="10">
        <v>0.0</v>
      </c>
      <c r="D502" s="10">
        <v>0.0</v>
      </c>
      <c r="F502" s="10" t="s">
        <v>4462</v>
      </c>
    </row>
    <row r="503">
      <c r="A503" s="10">
        <v>1.0</v>
      </c>
      <c r="B503" s="10">
        <v>1.0</v>
      </c>
      <c r="C503" s="10">
        <v>0.0</v>
      </c>
      <c r="D503" s="10">
        <v>1.0</v>
      </c>
      <c r="F503" s="10" t="s">
        <v>4463</v>
      </c>
    </row>
    <row r="504">
      <c r="A504" s="10">
        <v>1.0</v>
      </c>
      <c r="B504" s="10">
        <v>1.0</v>
      </c>
      <c r="C504" s="10">
        <v>0.0</v>
      </c>
      <c r="D504" s="10">
        <v>0.0</v>
      </c>
      <c r="F504" s="10" t="s">
        <v>4464</v>
      </c>
    </row>
    <row r="505">
      <c r="A505" s="10">
        <v>1.0</v>
      </c>
      <c r="B505" s="10">
        <v>1.0</v>
      </c>
      <c r="C505" s="10">
        <v>0.0</v>
      </c>
      <c r="D505" s="10">
        <v>1.0</v>
      </c>
      <c r="F505" s="10" t="s">
        <v>4465</v>
      </c>
    </row>
    <row r="506">
      <c r="A506" s="10">
        <v>1.0</v>
      </c>
      <c r="B506" s="10">
        <v>1.0</v>
      </c>
      <c r="C506" s="10">
        <v>0.0</v>
      </c>
      <c r="D506" s="10">
        <v>0.0</v>
      </c>
      <c r="F506" s="10" t="s">
        <v>4466</v>
      </c>
    </row>
    <row r="507">
      <c r="A507" s="10">
        <v>1.0</v>
      </c>
      <c r="B507" s="10">
        <v>0.0</v>
      </c>
      <c r="C507" s="10">
        <v>0.0</v>
      </c>
      <c r="D507" s="10">
        <v>1.0</v>
      </c>
      <c r="F507" s="10" t="s">
        <v>4467</v>
      </c>
    </row>
    <row r="508">
      <c r="A508" s="10">
        <v>1.0</v>
      </c>
      <c r="B508" s="10">
        <v>1.0</v>
      </c>
      <c r="C508" s="10">
        <v>0.0</v>
      </c>
      <c r="D508" s="10">
        <v>1.0</v>
      </c>
      <c r="F508" s="10" t="s">
        <v>4468</v>
      </c>
    </row>
    <row r="509">
      <c r="A509" s="10">
        <v>1.0</v>
      </c>
      <c r="B509" s="10">
        <v>0.0</v>
      </c>
      <c r="C509" s="10">
        <v>0.0</v>
      </c>
      <c r="D509" s="10">
        <v>1.0</v>
      </c>
      <c r="F509" s="10" t="s">
        <v>4469</v>
      </c>
    </row>
    <row r="510">
      <c r="A510" s="10">
        <v>1.0</v>
      </c>
      <c r="B510" s="10">
        <v>0.0</v>
      </c>
      <c r="C510" s="10">
        <v>0.0</v>
      </c>
      <c r="D510" s="10">
        <v>1.0</v>
      </c>
      <c r="F510" s="10" t="s">
        <v>4470</v>
      </c>
    </row>
    <row r="511">
      <c r="A511" s="10">
        <v>1.0</v>
      </c>
      <c r="B511" s="10">
        <v>0.0</v>
      </c>
      <c r="C511" s="10">
        <v>0.0</v>
      </c>
      <c r="D511" s="10">
        <v>1.0</v>
      </c>
      <c r="F511" s="10" t="s">
        <v>4471</v>
      </c>
    </row>
    <row r="512">
      <c r="A512" s="10">
        <v>1.0</v>
      </c>
      <c r="B512" s="10">
        <v>1.0</v>
      </c>
      <c r="C512" s="10">
        <v>1.0</v>
      </c>
      <c r="D512" s="10">
        <v>0.0</v>
      </c>
      <c r="F512" s="9" t="s">
        <v>4472</v>
      </c>
    </row>
    <row r="513">
      <c r="A513" s="10">
        <v>1.0</v>
      </c>
      <c r="B513" s="10">
        <v>1.0</v>
      </c>
      <c r="C513" s="10">
        <v>0.0</v>
      </c>
      <c r="D513" s="10">
        <v>1.0</v>
      </c>
      <c r="F513" s="9" t="s">
        <v>4472</v>
      </c>
    </row>
    <row r="514">
      <c r="A514" s="10">
        <v>1.0</v>
      </c>
      <c r="B514" s="10">
        <v>1.0</v>
      </c>
      <c r="C514" s="10">
        <v>0.0</v>
      </c>
      <c r="D514" s="10">
        <v>0.0</v>
      </c>
      <c r="F514" s="9" t="s">
        <v>4473</v>
      </c>
    </row>
    <row r="515">
      <c r="A515" s="10">
        <v>1.0</v>
      </c>
      <c r="B515" s="10">
        <v>1.0</v>
      </c>
      <c r="C515" s="10">
        <v>0.0</v>
      </c>
      <c r="D515" s="10">
        <v>0.0</v>
      </c>
      <c r="F515" s="9" t="s">
        <v>4473</v>
      </c>
    </row>
    <row r="516">
      <c r="A516" s="10">
        <v>1.0</v>
      </c>
      <c r="B516" s="10">
        <v>1.0</v>
      </c>
      <c r="C516" s="10">
        <v>1.0</v>
      </c>
      <c r="D516" s="10">
        <v>0.0</v>
      </c>
      <c r="F516" s="9" t="s">
        <v>4474</v>
      </c>
    </row>
    <row r="517">
      <c r="A517" s="10">
        <v>1.0</v>
      </c>
      <c r="B517" s="10">
        <v>1.0</v>
      </c>
      <c r="C517" s="10">
        <v>1.0</v>
      </c>
      <c r="D517" s="10">
        <v>0.0</v>
      </c>
      <c r="F517" s="9" t="s">
        <v>4474</v>
      </c>
    </row>
    <row r="518">
      <c r="A518" s="10">
        <v>1.0</v>
      </c>
      <c r="B518" s="10">
        <v>0.0</v>
      </c>
      <c r="C518" s="10">
        <v>0.0</v>
      </c>
      <c r="D518" s="10">
        <v>1.0</v>
      </c>
      <c r="F518" s="9" t="s">
        <v>4475</v>
      </c>
    </row>
    <row r="519">
      <c r="A519" s="10">
        <v>1.0</v>
      </c>
      <c r="B519" s="10">
        <v>0.0</v>
      </c>
      <c r="C519" s="10">
        <v>0.0</v>
      </c>
      <c r="D519" s="10">
        <v>1.0</v>
      </c>
      <c r="F519" s="9" t="s">
        <v>4475</v>
      </c>
    </row>
    <row r="520">
      <c r="A520" s="10">
        <v>1.0</v>
      </c>
      <c r="B520" s="10">
        <v>0.0</v>
      </c>
      <c r="C520" s="10">
        <v>0.0</v>
      </c>
      <c r="D520" s="10">
        <v>1.0</v>
      </c>
      <c r="F520" s="9" t="s">
        <v>4476</v>
      </c>
    </row>
    <row r="521">
      <c r="A521" s="10">
        <v>1.0</v>
      </c>
      <c r="B521" s="10">
        <v>0.0</v>
      </c>
      <c r="C521" s="10">
        <v>0.0</v>
      </c>
      <c r="D521" s="10">
        <v>1.0</v>
      </c>
      <c r="F521" s="9" t="s">
        <v>4476</v>
      </c>
    </row>
    <row r="522">
      <c r="A522" s="10">
        <v>1.0</v>
      </c>
      <c r="B522" s="10">
        <v>1.0</v>
      </c>
      <c r="C522" s="10">
        <v>1.0</v>
      </c>
      <c r="D522" s="10">
        <v>0.0</v>
      </c>
      <c r="F522" s="9" t="s">
        <v>4477</v>
      </c>
    </row>
    <row r="523">
      <c r="A523" s="10">
        <v>1.0</v>
      </c>
      <c r="B523" s="10">
        <v>1.0</v>
      </c>
      <c r="C523" s="10">
        <v>1.0</v>
      </c>
      <c r="D523" s="10">
        <v>0.0</v>
      </c>
      <c r="F523" s="9" t="s">
        <v>4477</v>
      </c>
    </row>
    <row r="524">
      <c r="A524" s="10">
        <v>1.0</v>
      </c>
      <c r="B524" s="10">
        <v>1.0</v>
      </c>
      <c r="C524" s="10">
        <v>1.0</v>
      </c>
      <c r="D524" s="10">
        <v>0.0</v>
      </c>
      <c r="F524" s="9" t="s">
        <v>4478</v>
      </c>
    </row>
    <row r="525">
      <c r="A525" s="10">
        <v>1.0</v>
      </c>
      <c r="B525" s="10">
        <v>1.0</v>
      </c>
      <c r="C525" s="10">
        <v>1.0</v>
      </c>
      <c r="D525" s="10">
        <v>0.0</v>
      </c>
      <c r="F525" s="9" t="s">
        <v>4478</v>
      </c>
    </row>
    <row r="526">
      <c r="A526" s="10">
        <v>1.0</v>
      </c>
      <c r="B526" s="10">
        <v>1.0</v>
      </c>
      <c r="C526" s="10">
        <v>1.0</v>
      </c>
      <c r="D526" s="10">
        <v>0.0</v>
      </c>
      <c r="F526" s="9" t="s">
        <v>4479</v>
      </c>
    </row>
    <row r="527">
      <c r="A527" s="10">
        <v>1.0</v>
      </c>
      <c r="B527" s="10">
        <v>1.0</v>
      </c>
      <c r="C527" s="10">
        <v>1.0</v>
      </c>
      <c r="D527" s="10">
        <v>0.0</v>
      </c>
      <c r="F527" s="9" t="s">
        <v>4479</v>
      </c>
    </row>
    <row r="528">
      <c r="A528" s="10">
        <v>1.0</v>
      </c>
      <c r="B528" s="10">
        <v>1.0</v>
      </c>
      <c r="C528" s="10">
        <v>0.0</v>
      </c>
      <c r="D528" s="10">
        <v>1.0</v>
      </c>
      <c r="F528" s="9" t="s">
        <v>4480</v>
      </c>
    </row>
    <row r="529">
      <c r="A529" s="10">
        <v>1.0</v>
      </c>
      <c r="B529" s="10">
        <v>0.0</v>
      </c>
      <c r="C529" s="10">
        <v>0.0</v>
      </c>
      <c r="D529" s="10">
        <v>1.0</v>
      </c>
      <c r="F529" s="9" t="s">
        <v>4481</v>
      </c>
    </row>
    <row r="530">
      <c r="A530" s="10">
        <v>1.0</v>
      </c>
      <c r="B530" s="10">
        <v>0.0</v>
      </c>
      <c r="C530" s="10">
        <v>0.0</v>
      </c>
      <c r="D530" s="10">
        <v>1.0</v>
      </c>
      <c r="F530" s="9" t="s">
        <v>4481</v>
      </c>
    </row>
    <row r="531">
      <c r="A531" s="10">
        <v>1.0</v>
      </c>
      <c r="B531" s="10">
        <v>0.0</v>
      </c>
      <c r="C531" s="10">
        <v>0.0</v>
      </c>
      <c r="D531" s="10">
        <v>1.0</v>
      </c>
      <c r="F531" s="9" t="s">
        <v>4482</v>
      </c>
    </row>
    <row r="532">
      <c r="A532" s="10">
        <v>1.0</v>
      </c>
      <c r="B532" s="10">
        <v>0.0</v>
      </c>
      <c r="C532" s="10">
        <v>0.0</v>
      </c>
      <c r="D532" s="10">
        <v>1.0</v>
      </c>
      <c r="F532" s="9" t="s">
        <v>4482</v>
      </c>
    </row>
    <row r="533">
      <c r="A533" s="10">
        <v>1.0</v>
      </c>
      <c r="B533" s="10">
        <v>1.0</v>
      </c>
      <c r="C533" s="10">
        <v>1.0</v>
      </c>
      <c r="D533" s="10">
        <v>0.0</v>
      </c>
      <c r="F533" s="10" t="s">
        <v>4483</v>
      </c>
    </row>
    <row r="534">
      <c r="A534" s="10">
        <v>1.0</v>
      </c>
      <c r="B534" s="10">
        <v>1.0</v>
      </c>
      <c r="C534" s="10">
        <v>1.0</v>
      </c>
      <c r="D534" s="10">
        <v>0.0</v>
      </c>
      <c r="F534" s="10" t="s">
        <v>4483</v>
      </c>
    </row>
    <row r="535">
      <c r="A535" s="10">
        <v>1.0</v>
      </c>
      <c r="B535" s="10">
        <v>0.0</v>
      </c>
      <c r="C535" s="10">
        <v>0.0</v>
      </c>
      <c r="D535" s="10">
        <v>1.0</v>
      </c>
      <c r="F535" s="10" t="s">
        <v>4484</v>
      </c>
    </row>
    <row r="536">
      <c r="A536" s="10">
        <v>1.0</v>
      </c>
      <c r="B536" s="10">
        <v>0.0</v>
      </c>
      <c r="C536" s="10">
        <v>0.0</v>
      </c>
      <c r="D536" s="10">
        <v>1.0</v>
      </c>
      <c r="F536" s="10" t="s">
        <v>4484</v>
      </c>
    </row>
    <row r="537">
      <c r="A537" s="10">
        <v>1.0</v>
      </c>
      <c r="B537" s="10">
        <v>1.0</v>
      </c>
      <c r="C537" s="10">
        <v>0.0</v>
      </c>
      <c r="D537" s="10">
        <v>1.0</v>
      </c>
      <c r="F537" s="10" t="s">
        <v>4485</v>
      </c>
    </row>
    <row r="538">
      <c r="A538" s="10">
        <v>1.0</v>
      </c>
      <c r="B538" s="10">
        <v>1.0</v>
      </c>
      <c r="C538" s="10">
        <v>0.0</v>
      </c>
      <c r="D538" s="10">
        <v>1.0</v>
      </c>
      <c r="F538" s="10" t="s">
        <v>4485</v>
      </c>
    </row>
    <row r="539">
      <c r="A539" s="10">
        <v>1.0</v>
      </c>
      <c r="B539" s="10">
        <v>1.0</v>
      </c>
      <c r="C539" s="10">
        <v>0.0</v>
      </c>
      <c r="D539" s="10">
        <v>0.0</v>
      </c>
      <c r="F539" s="10" t="s">
        <v>4486</v>
      </c>
    </row>
    <row r="540">
      <c r="A540" s="10">
        <v>1.0</v>
      </c>
      <c r="B540" s="10">
        <v>1.0</v>
      </c>
      <c r="C540" s="10">
        <v>0.0</v>
      </c>
      <c r="D540" s="10">
        <v>0.0</v>
      </c>
      <c r="F540" s="10" t="s">
        <v>4486</v>
      </c>
    </row>
    <row r="541">
      <c r="A541" s="10">
        <v>1.0</v>
      </c>
      <c r="B541" s="10">
        <v>0.0</v>
      </c>
      <c r="C541" s="10">
        <v>0.0</v>
      </c>
      <c r="D541" s="10">
        <v>1.0</v>
      </c>
      <c r="F541" s="9" t="s">
        <v>4487</v>
      </c>
    </row>
    <row r="542">
      <c r="A542" s="10">
        <v>1.0</v>
      </c>
      <c r="B542" s="10">
        <v>0.0</v>
      </c>
      <c r="C542" s="10">
        <v>0.0</v>
      </c>
      <c r="D542" s="10">
        <v>1.0</v>
      </c>
      <c r="F542" s="9" t="s">
        <v>4487</v>
      </c>
    </row>
    <row r="543">
      <c r="A543" s="10">
        <v>1.0</v>
      </c>
      <c r="B543" s="10">
        <v>1.0</v>
      </c>
      <c r="C543" s="10">
        <v>0.0</v>
      </c>
      <c r="D543" s="10">
        <v>0.0</v>
      </c>
      <c r="F543" s="9" t="s">
        <v>4488</v>
      </c>
    </row>
    <row r="544">
      <c r="A544" s="10">
        <v>1.0</v>
      </c>
      <c r="B544" s="10">
        <v>1.0</v>
      </c>
      <c r="C544" s="10">
        <v>0.0</v>
      </c>
      <c r="D544" s="10">
        <v>0.0</v>
      </c>
      <c r="F544" s="9" t="s">
        <v>4488</v>
      </c>
    </row>
    <row r="545">
      <c r="A545" s="10">
        <v>1.0</v>
      </c>
      <c r="B545" s="10">
        <v>1.0</v>
      </c>
      <c r="C545" s="10">
        <v>1.0</v>
      </c>
      <c r="D545" s="10">
        <v>0.0</v>
      </c>
      <c r="F545" s="9" t="s">
        <v>4489</v>
      </c>
    </row>
    <row r="546">
      <c r="A546" s="10">
        <v>1.0</v>
      </c>
      <c r="B546" s="10">
        <v>1.0</v>
      </c>
      <c r="C546" s="10">
        <v>1.0</v>
      </c>
      <c r="D546" s="10">
        <v>0.0</v>
      </c>
      <c r="F546" s="9" t="s">
        <v>4489</v>
      </c>
    </row>
    <row r="547">
      <c r="A547" s="10">
        <v>1.0</v>
      </c>
      <c r="B547" s="10">
        <v>0.0</v>
      </c>
      <c r="C547" s="10">
        <v>0.0</v>
      </c>
      <c r="D547" s="10">
        <v>1.0</v>
      </c>
      <c r="F547" s="9" t="s">
        <v>4490</v>
      </c>
    </row>
    <row r="548">
      <c r="A548" s="10">
        <v>1.0</v>
      </c>
      <c r="B548" s="10">
        <v>0.0</v>
      </c>
      <c r="C548" s="10">
        <v>0.0</v>
      </c>
      <c r="D548" s="10">
        <v>1.0</v>
      </c>
      <c r="F548" s="9" t="s">
        <v>4490</v>
      </c>
    </row>
    <row r="549">
      <c r="A549" s="10">
        <v>1.0</v>
      </c>
      <c r="B549" s="10">
        <v>0.0</v>
      </c>
      <c r="C549" s="10">
        <v>0.0</v>
      </c>
      <c r="D549" s="10">
        <v>1.0</v>
      </c>
      <c r="F549" s="10" t="s">
        <v>4491</v>
      </c>
    </row>
    <row r="550">
      <c r="A550" s="10">
        <v>1.0</v>
      </c>
      <c r="B550" s="10">
        <v>1.0</v>
      </c>
      <c r="C550" s="10">
        <v>0.0</v>
      </c>
      <c r="D550" s="10">
        <v>0.0</v>
      </c>
      <c r="F550" s="9" t="s">
        <v>4492</v>
      </c>
    </row>
    <row r="551">
      <c r="A551" s="10">
        <v>1.0</v>
      </c>
      <c r="B551" s="10">
        <v>0.0</v>
      </c>
      <c r="C551" s="10">
        <v>0.0</v>
      </c>
      <c r="D551" s="10">
        <v>1.0</v>
      </c>
      <c r="F551" s="10" t="s">
        <v>4493</v>
      </c>
    </row>
    <row r="552">
      <c r="A552" s="10">
        <v>1.0</v>
      </c>
      <c r="B552" s="10">
        <v>1.0</v>
      </c>
      <c r="C552" s="10">
        <v>0.0</v>
      </c>
      <c r="D552" s="10">
        <v>0.0</v>
      </c>
      <c r="F552" s="9" t="s">
        <v>4492</v>
      </c>
    </row>
    <row r="553">
      <c r="A553" s="10">
        <v>1.0</v>
      </c>
      <c r="B553" s="10">
        <v>1.0</v>
      </c>
      <c r="C553" s="10">
        <v>0.0</v>
      </c>
      <c r="D553" s="10">
        <v>0.0</v>
      </c>
      <c r="F553" s="9" t="s">
        <v>4494</v>
      </c>
    </row>
    <row r="554">
      <c r="A554" s="10">
        <v>1.0</v>
      </c>
      <c r="B554" s="10">
        <v>1.0</v>
      </c>
      <c r="C554" s="10">
        <v>0.0</v>
      </c>
      <c r="D554" s="10">
        <v>0.0</v>
      </c>
      <c r="F554" s="9" t="s">
        <v>4494</v>
      </c>
    </row>
    <row r="555">
      <c r="A555" s="10">
        <v>1.0</v>
      </c>
      <c r="B555" s="10">
        <v>1.0</v>
      </c>
      <c r="C555" s="10">
        <v>1.0</v>
      </c>
      <c r="D555" s="10">
        <v>0.0</v>
      </c>
      <c r="F555" s="10" t="s">
        <v>4495</v>
      </c>
    </row>
    <row r="556">
      <c r="A556" s="10">
        <v>1.0</v>
      </c>
      <c r="B556" s="10">
        <v>0.0</v>
      </c>
      <c r="C556" s="10">
        <v>0.0</v>
      </c>
      <c r="D556" s="10">
        <v>1.0</v>
      </c>
      <c r="F556" s="10" t="s">
        <v>4496</v>
      </c>
    </row>
    <row r="557">
      <c r="A557" s="10">
        <v>1.0</v>
      </c>
      <c r="B557" s="10">
        <v>0.0</v>
      </c>
      <c r="C557" s="10">
        <v>0.0</v>
      </c>
      <c r="D557" s="10">
        <v>1.0</v>
      </c>
      <c r="F557" s="10" t="s">
        <v>4496</v>
      </c>
    </row>
    <row r="558">
      <c r="A558" s="10">
        <v>1.0</v>
      </c>
      <c r="B558" s="10">
        <v>0.0</v>
      </c>
      <c r="C558" s="10">
        <v>1.0</v>
      </c>
      <c r="D558" s="10">
        <v>0.0</v>
      </c>
      <c r="F558" s="9" t="s">
        <v>4497</v>
      </c>
    </row>
    <row r="559">
      <c r="A559" s="10">
        <v>1.0</v>
      </c>
      <c r="B559" s="10">
        <v>0.0</v>
      </c>
      <c r="C559" s="10">
        <v>1.0</v>
      </c>
      <c r="D559" s="10">
        <v>1.0</v>
      </c>
      <c r="F559" s="9" t="s">
        <v>4497</v>
      </c>
    </row>
    <row r="560">
      <c r="A560" s="10">
        <v>1.0</v>
      </c>
      <c r="B560" s="10">
        <v>0.0</v>
      </c>
      <c r="C560" s="10">
        <v>0.0</v>
      </c>
      <c r="D560" s="10">
        <v>1.0</v>
      </c>
      <c r="F560" s="9" t="s">
        <v>4498</v>
      </c>
    </row>
    <row r="561">
      <c r="A561" s="10">
        <v>1.0</v>
      </c>
      <c r="B561" s="10">
        <v>0.0</v>
      </c>
      <c r="C561" s="10">
        <v>1.0</v>
      </c>
      <c r="D561" s="10">
        <v>0.0</v>
      </c>
      <c r="F561" s="9" t="s">
        <v>4498</v>
      </c>
    </row>
    <row r="562">
      <c r="A562" s="10">
        <v>1.0</v>
      </c>
      <c r="B562" s="10">
        <v>0.0</v>
      </c>
      <c r="C562" s="10">
        <v>0.0</v>
      </c>
      <c r="D562" s="10">
        <v>1.0</v>
      </c>
      <c r="F562" s="9" t="s">
        <v>4499</v>
      </c>
    </row>
    <row r="563">
      <c r="A563" s="10">
        <v>1.0</v>
      </c>
      <c r="B563" s="10">
        <v>0.0</v>
      </c>
      <c r="C563" s="10">
        <v>1.0</v>
      </c>
      <c r="D563" s="10">
        <v>1.0</v>
      </c>
      <c r="F563" s="9" t="s">
        <v>4499</v>
      </c>
    </row>
    <row r="564">
      <c r="A564" s="10">
        <v>1.0</v>
      </c>
      <c r="B564" s="10">
        <v>0.0</v>
      </c>
      <c r="C564" s="10">
        <v>0.0</v>
      </c>
      <c r="D564" s="10">
        <v>1.0</v>
      </c>
      <c r="F564" s="9" t="s">
        <v>4500</v>
      </c>
    </row>
    <row r="565">
      <c r="A565" s="10">
        <v>1.0</v>
      </c>
      <c r="B565" s="10">
        <v>0.0</v>
      </c>
      <c r="C565" s="10">
        <v>0.0</v>
      </c>
      <c r="D565" s="10">
        <v>1.0</v>
      </c>
      <c r="F565" s="9" t="s">
        <v>4500</v>
      </c>
    </row>
    <row r="566">
      <c r="A566" s="10">
        <v>1.0</v>
      </c>
      <c r="B566" s="10">
        <v>0.0</v>
      </c>
      <c r="C566" s="10">
        <v>0.0</v>
      </c>
      <c r="D566" s="10">
        <v>1.0</v>
      </c>
      <c r="F566" s="9" t="s">
        <v>4501</v>
      </c>
    </row>
    <row r="567">
      <c r="A567" s="10">
        <v>1.0</v>
      </c>
      <c r="B567" s="10">
        <v>0.0</v>
      </c>
      <c r="C567" s="10">
        <v>0.0</v>
      </c>
      <c r="D567" s="10">
        <v>1.0</v>
      </c>
      <c r="F567" s="9" t="s">
        <v>4501</v>
      </c>
    </row>
    <row r="568">
      <c r="A568" s="10">
        <v>1.0</v>
      </c>
      <c r="B568" s="10">
        <v>0.0</v>
      </c>
      <c r="C568" s="10">
        <v>1.0</v>
      </c>
      <c r="D568" s="10">
        <v>1.0</v>
      </c>
      <c r="F568" s="9" t="s">
        <v>4502</v>
      </c>
    </row>
    <row r="569">
      <c r="A569" s="10">
        <v>1.0</v>
      </c>
      <c r="B569" s="10">
        <v>0.0</v>
      </c>
      <c r="C569" s="10">
        <v>0.0</v>
      </c>
      <c r="D569" s="10">
        <v>1.0</v>
      </c>
      <c r="F569" s="9" t="s">
        <v>4502</v>
      </c>
    </row>
    <row r="570">
      <c r="A570" s="10">
        <v>1.0</v>
      </c>
      <c r="B570" s="10">
        <v>0.0</v>
      </c>
      <c r="C570" s="10">
        <v>0.0</v>
      </c>
      <c r="D570" s="10">
        <v>1.0</v>
      </c>
      <c r="F570" s="9" t="s">
        <v>4503</v>
      </c>
    </row>
    <row r="571">
      <c r="A571" s="10">
        <v>1.0</v>
      </c>
      <c r="B571" s="10">
        <v>0.0</v>
      </c>
      <c r="C571" s="10">
        <v>0.0</v>
      </c>
      <c r="D571" s="10">
        <v>1.0</v>
      </c>
      <c r="F571" s="9" t="s">
        <v>4503</v>
      </c>
    </row>
    <row r="572">
      <c r="A572" s="10">
        <v>1.0</v>
      </c>
      <c r="B572" s="10">
        <v>0.0</v>
      </c>
      <c r="C572" s="10">
        <v>0.0</v>
      </c>
      <c r="D572" s="10">
        <v>1.0</v>
      </c>
      <c r="F572" s="9" t="s">
        <v>4504</v>
      </c>
    </row>
    <row r="573">
      <c r="A573" s="10">
        <v>1.0</v>
      </c>
      <c r="B573" s="10">
        <v>0.0</v>
      </c>
      <c r="C573" s="10">
        <v>0.0</v>
      </c>
      <c r="D573" s="10">
        <v>1.0</v>
      </c>
      <c r="F573" s="9" t="s">
        <v>4505</v>
      </c>
    </row>
    <row r="574">
      <c r="A574" s="10">
        <v>1.0</v>
      </c>
      <c r="B574" s="10">
        <v>0.0</v>
      </c>
      <c r="C574" s="10">
        <v>0.0</v>
      </c>
      <c r="D574" s="10">
        <v>1.0</v>
      </c>
      <c r="F574" s="9" t="s">
        <v>4505</v>
      </c>
    </row>
    <row r="575">
      <c r="A575" s="10">
        <v>1.0</v>
      </c>
      <c r="B575" s="10">
        <v>0.0</v>
      </c>
      <c r="C575" s="10">
        <v>0.0</v>
      </c>
      <c r="D575" s="10">
        <v>1.0</v>
      </c>
      <c r="F575" s="9" t="s">
        <v>4506</v>
      </c>
    </row>
    <row r="576">
      <c r="A576" s="10">
        <v>1.0</v>
      </c>
      <c r="B576" s="10">
        <v>0.0</v>
      </c>
      <c r="C576" s="10">
        <v>0.0</v>
      </c>
      <c r="D576" s="10">
        <v>1.0</v>
      </c>
      <c r="F576" s="9" t="s">
        <v>4506</v>
      </c>
    </row>
    <row r="577">
      <c r="A577" s="10">
        <v>1.0</v>
      </c>
      <c r="B577" s="10">
        <v>1.0</v>
      </c>
      <c r="C577" s="10">
        <v>1.0</v>
      </c>
      <c r="D577" s="10">
        <v>0.0</v>
      </c>
      <c r="F577" s="9" t="s">
        <v>4507</v>
      </c>
    </row>
    <row r="578">
      <c r="A578" s="10">
        <v>1.0</v>
      </c>
      <c r="B578" s="10">
        <v>1.0</v>
      </c>
      <c r="C578" s="10">
        <v>1.0</v>
      </c>
      <c r="D578" s="10">
        <v>0.0</v>
      </c>
      <c r="F578" s="9" t="s">
        <v>4507</v>
      </c>
    </row>
    <row r="579">
      <c r="A579" s="10">
        <v>1.0</v>
      </c>
      <c r="B579" s="10">
        <v>1.0</v>
      </c>
      <c r="C579" s="10">
        <v>0.0</v>
      </c>
      <c r="D579" s="10">
        <v>0.0</v>
      </c>
      <c r="F579" s="9" t="s">
        <v>4508</v>
      </c>
    </row>
    <row r="580">
      <c r="A580" s="10">
        <v>1.0</v>
      </c>
      <c r="B580" s="10">
        <v>0.0</v>
      </c>
      <c r="C580" s="10">
        <v>0.0</v>
      </c>
      <c r="D580" s="10">
        <v>1.0</v>
      </c>
      <c r="F580" s="10" t="s">
        <v>4509</v>
      </c>
    </row>
    <row r="581">
      <c r="A581" s="10">
        <v>1.0</v>
      </c>
      <c r="B581" s="10">
        <v>0.0</v>
      </c>
      <c r="C581" s="10">
        <v>0.0</v>
      </c>
      <c r="D581" s="10">
        <v>1.0</v>
      </c>
      <c r="F581" s="10" t="s">
        <v>4510</v>
      </c>
    </row>
    <row r="582">
      <c r="A582" s="10">
        <v>1.0</v>
      </c>
      <c r="B582" s="10">
        <v>0.0</v>
      </c>
      <c r="C582" s="10">
        <v>0.0</v>
      </c>
      <c r="D582" s="10">
        <v>1.0</v>
      </c>
      <c r="F582" s="10" t="s">
        <v>4510</v>
      </c>
    </row>
    <row r="583">
      <c r="A583" s="10">
        <v>1.0</v>
      </c>
      <c r="B583" s="10">
        <v>0.0</v>
      </c>
      <c r="C583" s="10">
        <v>0.0</v>
      </c>
      <c r="D583" s="10">
        <v>1.0</v>
      </c>
      <c r="F583" s="10" t="s">
        <v>4511</v>
      </c>
    </row>
    <row r="584">
      <c r="A584" s="10">
        <v>1.0</v>
      </c>
      <c r="B584" s="10">
        <v>0.0</v>
      </c>
      <c r="C584" s="10">
        <v>0.0</v>
      </c>
      <c r="D584" s="10">
        <v>1.0</v>
      </c>
      <c r="F584" s="10" t="s">
        <v>4511</v>
      </c>
    </row>
    <row r="585">
      <c r="A585" s="10">
        <v>1.0</v>
      </c>
      <c r="B585" s="10">
        <v>0.0</v>
      </c>
      <c r="C585" s="10">
        <v>0.0</v>
      </c>
      <c r="D585" s="10">
        <v>1.0</v>
      </c>
      <c r="F585" s="9" t="s">
        <v>4512</v>
      </c>
    </row>
    <row r="586">
      <c r="A586" s="10">
        <v>1.0</v>
      </c>
      <c r="B586" s="10">
        <v>0.0</v>
      </c>
      <c r="C586" s="10">
        <v>0.0</v>
      </c>
      <c r="D586" s="10">
        <v>1.0</v>
      </c>
      <c r="F586" s="9" t="s">
        <v>4512</v>
      </c>
    </row>
    <row r="587">
      <c r="A587" s="10">
        <v>1.0</v>
      </c>
      <c r="B587" s="10">
        <v>0.0</v>
      </c>
      <c r="C587" s="10">
        <v>0.0</v>
      </c>
      <c r="D587" s="10">
        <v>1.0</v>
      </c>
      <c r="F587" s="10" t="s">
        <v>4513</v>
      </c>
    </row>
    <row r="588">
      <c r="A588" s="10">
        <v>1.0</v>
      </c>
      <c r="B588" s="10">
        <v>1.0</v>
      </c>
      <c r="C588" s="10">
        <v>0.0</v>
      </c>
      <c r="D588" s="10">
        <v>0.0</v>
      </c>
      <c r="F588" s="10" t="s">
        <v>4513</v>
      </c>
    </row>
    <row r="589">
      <c r="A589" s="10">
        <v>1.0</v>
      </c>
      <c r="B589" s="10">
        <v>0.0</v>
      </c>
      <c r="C589" s="10">
        <v>0.0</v>
      </c>
      <c r="D589" s="10">
        <v>1.0</v>
      </c>
      <c r="F589" s="9" t="s">
        <v>4514</v>
      </c>
    </row>
    <row r="590">
      <c r="A590" s="10">
        <v>1.0</v>
      </c>
      <c r="B590" s="10">
        <v>0.0</v>
      </c>
      <c r="C590" s="10">
        <v>0.0</v>
      </c>
      <c r="D590" s="10">
        <v>1.0</v>
      </c>
      <c r="F590" s="9" t="s">
        <v>4514</v>
      </c>
    </row>
    <row r="591">
      <c r="A591" s="10">
        <v>1.0</v>
      </c>
      <c r="B591" s="10">
        <v>0.0</v>
      </c>
      <c r="C591" s="10">
        <v>0.0</v>
      </c>
      <c r="D591" s="10">
        <v>1.0</v>
      </c>
      <c r="F591" s="10" t="s">
        <v>4515</v>
      </c>
    </row>
    <row r="592">
      <c r="A592" s="10">
        <v>1.0</v>
      </c>
      <c r="B592" s="10">
        <v>0.0</v>
      </c>
      <c r="C592" s="10">
        <v>1.0</v>
      </c>
      <c r="D592" s="10">
        <v>0.0</v>
      </c>
      <c r="F592" s="9" t="s">
        <v>4516</v>
      </c>
    </row>
    <row r="593">
      <c r="A593" s="10">
        <v>1.0</v>
      </c>
      <c r="B593" s="10">
        <v>0.0</v>
      </c>
      <c r="C593" s="10">
        <v>1.0</v>
      </c>
      <c r="D593" s="10">
        <v>0.0</v>
      </c>
      <c r="F593" s="9" t="s">
        <v>4516</v>
      </c>
    </row>
    <row r="594">
      <c r="A594" s="10">
        <v>1.0</v>
      </c>
      <c r="B594" s="10">
        <v>0.0</v>
      </c>
      <c r="C594" s="10">
        <v>0.0</v>
      </c>
      <c r="D594" s="10">
        <v>1.0</v>
      </c>
      <c r="F594" s="9" t="s">
        <v>4517</v>
      </c>
    </row>
    <row r="595">
      <c r="A595" s="10">
        <v>1.0</v>
      </c>
      <c r="B595" s="10">
        <v>0.0</v>
      </c>
      <c r="C595" s="10">
        <v>0.0</v>
      </c>
      <c r="D595" s="10">
        <v>1.0</v>
      </c>
      <c r="F595" s="9" t="s">
        <v>4517</v>
      </c>
    </row>
    <row r="596">
      <c r="A596" s="10">
        <v>1.0</v>
      </c>
      <c r="B596" s="10">
        <v>1.0</v>
      </c>
      <c r="C596" s="10">
        <v>0.0</v>
      </c>
      <c r="D596" s="10">
        <v>0.0</v>
      </c>
      <c r="F596" s="10" t="s">
        <v>4518</v>
      </c>
    </row>
    <row r="597">
      <c r="A597" s="10">
        <v>1.0</v>
      </c>
      <c r="B597" s="10">
        <v>0.0</v>
      </c>
      <c r="C597" s="10">
        <v>0.0</v>
      </c>
      <c r="D597" s="10">
        <v>1.0</v>
      </c>
      <c r="F597" s="10" t="s">
        <v>4518</v>
      </c>
    </row>
    <row r="598">
      <c r="A598" s="10">
        <v>1.0</v>
      </c>
      <c r="B598" s="10">
        <v>0.0</v>
      </c>
      <c r="C598" s="10">
        <v>1.0</v>
      </c>
      <c r="D598" s="10">
        <v>0.0</v>
      </c>
      <c r="F598" s="9" t="s">
        <v>4519</v>
      </c>
    </row>
    <row r="599">
      <c r="A599" s="10">
        <v>1.0</v>
      </c>
      <c r="B599" s="10">
        <v>0.0</v>
      </c>
      <c r="C599" s="10">
        <v>1.0</v>
      </c>
      <c r="D599" s="10">
        <v>0.0</v>
      </c>
      <c r="F599" s="9" t="s">
        <v>4519</v>
      </c>
    </row>
    <row r="600">
      <c r="A600" s="10">
        <v>1.0</v>
      </c>
      <c r="B600" s="10">
        <v>1.0</v>
      </c>
      <c r="C600" s="10">
        <v>0.0</v>
      </c>
      <c r="D600" s="10">
        <v>0.0</v>
      </c>
      <c r="F600" s="9" t="s">
        <v>4520</v>
      </c>
    </row>
    <row r="601">
      <c r="A601" s="10">
        <v>1.0</v>
      </c>
      <c r="B601" s="10">
        <v>0.0</v>
      </c>
      <c r="C601" s="10">
        <v>0.0</v>
      </c>
      <c r="D601" s="10">
        <v>1.0</v>
      </c>
      <c r="F601" s="9" t="s">
        <v>4520</v>
      </c>
    </row>
    <row r="602">
      <c r="A602" s="10">
        <v>1.0</v>
      </c>
      <c r="B602" s="10">
        <v>1.0</v>
      </c>
      <c r="C602" s="10">
        <v>0.0</v>
      </c>
      <c r="D602" s="10">
        <v>0.0</v>
      </c>
      <c r="F602" s="9" t="s">
        <v>4521</v>
      </c>
    </row>
    <row r="603">
      <c r="A603" s="10">
        <v>1.0</v>
      </c>
      <c r="B603" s="10">
        <v>1.0</v>
      </c>
      <c r="C603" s="10">
        <v>0.0</v>
      </c>
      <c r="D603" s="10">
        <v>0.0</v>
      </c>
      <c r="F603" s="9" t="s">
        <v>4521</v>
      </c>
    </row>
    <row r="604">
      <c r="A604" s="10">
        <v>1.0</v>
      </c>
      <c r="B604" s="10">
        <v>0.0</v>
      </c>
      <c r="C604" s="10">
        <v>0.0</v>
      </c>
      <c r="D604" s="10">
        <v>1.0</v>
      </c>
      <c r="F604" s="9" t="s">
        <v>4522</v>
      </c>
    </row>
    <row r="605">
      <c r="A605" s="10">
        <v>1.0</v>
      </c>
      <c r="B605" s="10">
        <v>0.0</v>
      </c>
      <c r="C605" s="10">
        <v>0.0</v>
      </c>
      <c r="D605" s="10">
        <v>1.0</v>
      </c>
      <c r="F605" s="9" t="s">
        <v>4522</v>
      </c>
    </row>
    <row r="606">
      <c r="A606" s="10">
        <v>1.0</v>
      </c>
      <c r="B606" s="10">
        <v>0.0</v>
      </c>
      <c r="C606" s="10">
        <v>1.0</v>
      </c>
      <c r="D606" s="10">
        <v>0.0</v>
      </c>
      <c r="F606" s="9" t="s">
        <v>4523</v>
      </c>
    </row>
    <row r="607">
      <c r="A607" s="10">
        <v>1.0</v>
      </c>
      <c r="B607" s="10">
        <v>0.0</v>
      </c>
      <c r="C607" s="10">
        <v>1.0</v>
      </c>
      <c r="D607" s="10">
        <v>0.0</v>
      </c>
      <c r="F607" s="9" t="s">
        <v>4523</v>
      </c>
    </row>
    <row r="608">
      <c r="A608" s="10">
        <v>1.0</v>
      </c>
      <c r="B608" s="10">
        <v>0.0</v>
      </c>
      <c r="C608" s="10">
        <v>0.0</v>
      </c>
      <c r="D608" s="10">
        <v>1.0</v>
      </c>
      <c r="F608" s="10" t="s">
        <v>4524</v>
      </c>
    </row>
    <row r="609">
      <c r="A609" s="10">
        <v>1.0</v>
      </c>
      <c r="B609" s="10">
        <v>0.0</v>
      </c>
      <c r="C609" s="10">
        <v>0.0</v>
      </c>
      <c r="D609" s="10">
        <v>1.0</v>
      </c>
      <c r="F609" s="10" t="s">
        <v>4524</v>
      </c>
    </row>
    <row r="610">
      <c r="A610" s="10">
        <v>1.0</v>
      </c>
      <c r="B610" s="10">
        <v>0.0</v>
      </c>
      <c r="C610" s="10">
        <v>0.0</v>
      </c>
      <c r="D610" s="10">
        <v>1.0</v>
      </c>
      <c r="F610" s="10" t="s">
        <v>4524</v>
      </c>
    </row>
    <row r="611">
      <c r="A611" s="10">
        <v>1.0</v>
      </c>
      <c r="B611" s="10">
        <v>0.0</v>
      </c>
      <c r="C611" s="10">
        <v>0.0</v>
      </c>
      <c r="D611" s="10">
        <v>1.0</v>
      </c>
      <c r="F611" s="9" t="s">
        <v>4525</v>
      </c>
    </row>
    <row r="612">
      <c r="A612" s="10">
        <v>1.0</v>
      </c>
      <c r="B612" s="10">
        <v>0.0</v>
      </c>
      <c r="C612" s="10">
        <v>0.0</v>
      </c>
      <c r="D612" s="10">
        <v>1.0</v>
      </c>
      <c r="F612" s="9" t="s">
        <v>4525</v>
      </c>
    </row>
    <row r="613">
      <c r="A613" s="10">
        <v>1.0</v>
      </c>
      <c r="B613" s="10">
        <v>0.0</v>
      </c>
      <c r="C613" s="10">
        <v>0.0</v>
      </c>
      <c r="D613" s="10">
        <v>1.0</v>
      </c>
      <c r="F613" s="9" t="s">
        <v>4526</v>
      </c>
    </row>
    <row r="614">
      <c r="A614" s="10">
        <v>1.0</v>
      </c>
      <c r="B614" s="10">
        <v>0.0</v>
      </c>
      <c r="C614" s="10">
        <v>0.0</v>
      </c>
      <c r="D614" s="10">
        <v>1.0</v>
      </c>
      <c r="F614" s="9" t="s">
        <v>4526</v>
      </c>
    </row>
    <row r="615">
      <c r="A615" s="10">
        <v>1.0</v>
      </c>
      <c r="B615" s="10">
        <v>0.0</v>
      </c>
      <c r="C615" s="10">
        <v>0.0</v>
      </c>
      <c r="D615" s="10">
        <v>1.0</v>
      </c>
      <c r="F615" s="10" t="s">
        <v>4527</v>
      </c>
    </row>
    <row r="616">
      <c r="A616" s="10">
        <v>1.0</v>
      </c>
      <c r="B616" s="10">
        <v>0.0</v>
      </c>
      <c r="C616" s="10">
        <v>0.0</v>
      </c>
      <c r="D616" s="10">
        <v>1.0</v>
      </c>
      <c r="F616" s="10" t="s">
        <v>4528</v>
      </c>
    </row>
    <row r="617">
      <c r="A617" s="10">
        <v>1.0</v>
      </c>
      <c r="B617" s="10">
        <v>1.0</v>
      </c>
      <c r="C617" s="10">
        <v>1.0</v>
      </c>
      <c r="D617" s="10">
        <v>0.0</v>
      </c>
      <c r="F617" s="9" t="s">
        <v>4529</v>
      </c>
    </row>
    <row r="618">
      <c r="A618" s="10">
        <v>1.0</v>
      </c>
      <c r="B618" s="10">
        <v>1.0</v>
      </c>
      <c r="C618" s="10">
        <v>1.0</v>
      </c>
      <c r="D618" s="10">
        <v>0.0</v>
      </c>
      <c r="F618" s="9" t="s">
        <v>4529</v>
      </c>
    </row>
    <row r="619">
      <c r="A619" s="10">
        <v>1.0</v>
      </c>
      <c r="B619" s="10">
        <v>1.0</v>
      </c>
      <c r="C619" s="10">
        <v>0.0</v>
      </c>
      <c r="D619" s="10">
        <v>0.0</v>
      </c>
      <c r="F619" s="9" t="s">
        <v>4530</v>
      </c>
    </row>
    <row r="620">
      <c r="A620" s="10">
        <v>1.0</v>
      </c>
      <c r="B620" s="10">
        <v>1.0</v>
      </c>
      <c r="C620" s="10">
        <v>0.0</v>
      </c>
      <c r="D620" s="10">
        <v>0.0</v>
      </c>
      <c r="F620" s="9" t="s">
        <v>4530</v>
      </c>
    </row>
    <row r="621">
      <c r="A621" s="10">
        <v>1.0</v>
      </c>
      <c r="B621" s="10">
        <v>1.0</v>
      </c>
      <c r="C621" s="10">
        <v>0.0</v>
      </c>
      <c r="D621" s="10">
        <v>0.0</v>
      </c>
      <c r="F621" s="9" t="s">
        <v>4531</v>
      </c>
    </row>
    <row r="622">
      <c r="A622" s="10">
        <v>1.0</v>
      </c>
      <c r="B622" s="10">
        <v>1.0</v>
      </c>
      <c r="C622" s="10">
        <v>0.0</v>
      </c>
      <c r="D622" s="10">
        <v>0.0</v>
      </c>
      <c r="F622" s="9" t="s">
        <v>4531</v>
      </c>
    </row>
    <row r="623">
      <c r="A623" s="10">
        <v>1.0</v>
      </c>
      <c r="B623" s="10">
        <v>1.0</v>
      </c>
      <c r="C623" s="10">
        <v>0.0</v>
      </c>
      <c r="D623" s="10">
        <v>0.0</v>
      </c>
      <c r="F623" s="10" t="s">
        <v>4532</v>
      </c>
    </row>
    <row r="624">
      <c r="A624" s="10">
        <v>1.0</v>
      </c>
      <c r="B624" s="10">
        <v>0.0</v>
      </c>
      <c r="C624" s="10">
        <v>0.0</v>
      </c>
      <c r="D624" s="10">
        <v>1.0</v>
      </c>
      <c r="F624" s="10" t="s">
        <v>4532</v>
      </c>
    </row>
    <row r="625">
      <c r="A625" s="10">
        <v>1.0</v>
      </c>
      <c r="B625" s="10">
        <v>0.0</v>
      </c>
      <c r="C625" s="10">
        <v>0.0</v>
      </c>
      <c r="D625" s="10">
        <v>1.0</v>
      </c>
      <c r="F625" s="10" t="s">
        <v>4533</v>
      </c>
    </row>
    <row r="626">
      <c r="A626" s="10">
        <v>1.0</v>
      </c>
      <c r="B626" s="10">
        <v>0.0</v>
      </c>
      <c r="C626" s="10">
        <v>0.0</v>
      </c>
      <c r="D626" s="10">
        <v>1.0</v>
      </c>
      <c r="F626" s="9" t="s">
        <v>4534</v>
      </c>
    </row>
    <row r="627">
      <c r="A627" s="10">
        <v>1.0</v>
      </c>
      <c r="B627" s="10">
        <v>0.0</v>
      </c>
      <c r="C627" s="10">
        <v>0.0</v>
      </c>
      <c r="D627" s="10">
        <v>1.0</v>
      </c>
      <c r="F627" s="10" t="s">
        <v>4535</v>
      </c>
    </row>
    <row r="628">
      <c r="A628" s="10">
        <v>1.0</v>
      </c>
      <c r="B628" s="10">
        <v>0.0</v>
      </c>
      <c r="C628" s="10">
        <v>0.0</v>
      </c>
      <c r="D628" s="10">
        <v>1.0</v>
      </c>
      <c r="F628" s="10" t="s">
        <v>4535</v>
      </c>
    </row>
    <row r="629">
      <c r="A629" s="10">
        <v>1.0</v>
      </c>
      <c r="B629" s="10">
        <v>0.0</v>
      </c>
      <c r="C629" s="10">
        <v>0.0</v>
      </c>
      <c r="D629" s="10">
        <v>1.0</v>
      </c>
      <c r="F629" s="10" t="s">
        <v>4535</v>
      </c>
    </row>
    <row r="630">
      <c r="A630" s="10">
        <v>1.0</v>
      </c>
      <c r="B630" s="10">
        <v>0.0</v>
      </c>
      <c r="C630" s="10">
        <v>0.0</v>
      </c>
      <c r="D630" s="10">
        <v>1.0</v>
      </c>
      <c r="F630" s="10" t="s">
        <v>4535</v>
      </c>
    </row>
    <row r="631">
      <c r="A631" s="10">
        <v>1.0</v>
      </c>
      <c r="B631" s="10">
        <v>1.0</v>
      </c>
      <c r="C631" s="10">
        <v>1.0</v>
      </c>
      <c r="D631" s="10">
        <v>0.0</v>
      </c>
      <c r="F631" s="9" t="s">
        <v>4536</v>
      </c>
    </row>
    <row r="632">
      <c r="A632" s="10">
        <v>1.0</v>
      </c>
      <c r="B632" s="10">
        <v>1.0</v>
      </c>
      <c r="C632" s="10">
        <v>1.0</v>
      </c>
      <c r="D632" s="10">
        <v>0.0</v>
      </c>
      <c r="F632" s="9" t="s">
        <v>4536</v>
      </c>
    </row>
    <row r="633">
      <c r="A633" s="10">
        <v>1.0</v>
      </c>
      <c r="B633" s="10">
        <v>1.0</v>
      </c>
      <c r="C633" s="10">
        <v>0.0</v>
      </c>
      <c r="D633" s="10">
        <v>0.0</v>
      </c>
      <c r="F633" s="9" t="s">
        <v>4537</v>
      </c>
    </row>
    <row r="634">
      <c r="A634" s="10">
        <v>1.0</v>
      </c>
      <c r="B634" s="10">
        <v>0.0</v>
      </c>
      <c r="C634" s="10">
        <v>1.0</v>
      </c>
      <c r="D634" s="10">
        <v>0.0</v>
      </c>
      <c r="F634" s="9" t="s">
        <v>4537</v>
      </c>
    </row>
    <row r="635">
      <c r="A635" s="10">
        <v>1.0</v>
      </c>
      <c r="B635" s="10">
        <v>0.0</v>
      </c>
      <c r="C635" s="10">
        <v>0.0</v>
      </c>
      <c r="D635" s="10">
        <v>1.0</v>
      </c>
      <c r="F635" s="9" t="s">
        <v>4538</v>
      </c>
    </row>
    <row r="636">
      <c r="A636" s="10">
        <v>1.0</v>
      </c>
      <c r="B636" s="10">
        <v>0.0</v>
      </c>
      <c r="C636" s="10">
        <v>0.0</v>
      </c>
      <c r="D636" s="10">
        <v>1.0</v>
      </c>
      <c r="F636" s="9" t="s">
        <v>4538</v>
      </c>
    </row>
    <row r="637">
      <c r="A637" s="10">
        <v>1.0</v>
      </c>
      <c r="B637" s="10">
        <v>1.0</v>
      </c>
      <c r="C637" s="10">
        <v>1.0</v>
      </c>
      <c r="D637" s="10">
        <v>0.0</v>
      </c>
      <c r="F637" s="10" t="s">
        <v>4539</v>
      </c>
    </row>
    <row r="638">
      <c r="A638" s="10">
        <v>1.0</v>
      </c>
      <c r="B638" s="10">
        <v>1.0</v>
      </c>
      <c r="C638" s="10">
        <v>1.0</v>
      </c>
      <c r="D638" s="10">
        <v>0.0</v>
      </c>
      <c r="F638" s="10" t="s">
        <v>4539</v>
      </c>
    </row>
    <row r="639">
      <c r="A639" s="10">
        <v>1.0</v>
      </c>
      <c r="B639" s="10">
        <v>1.0</v>
      </c>
      <c r="C639" s="10">
        <v>1.0</v>
      </c>
      <c r="D639" s="10">
        <v>0.0</v>
      </c>
      <c r="F639" s="10" t="s">
        <v>4540</v>
      </c>
    </row>
    <row r="640">
      <c r="A640" s="10">
        <v>1.0</v>
      </c>
      <c r="B640" s="10">
        <v>0.0</v>
      </c>
      <c r="C640" s="10">
        <v>0.0</v>
      </c>
      <c r="D640" s="10">
        <v>1.0</v>
      </c>
      <c r="F640" s="10" t="s">
        <v>4540</v>
      </c>
    </row>
    <row r="641">
      <c r="A641" s="10">
        <v>1.0</v>
      </c>
      <c r="B641" s="10">
        <v>0.0</v>
      </c>
      <c r="C641" s="10">
        <v>0.0</v>
      </c>
      <c r="D641" s="10">
        <v>1.0</v>
      </c>
      <c r="F641" s="10" t="s">
        <v>4541</v>
      </c>
    </row>
    <row r="642">
      <c r="A642" s="10">
        <v>1.0</v>
      </c>
      <c r="B642" s="10">
        <v>0.0</v>
      </c>
      <c r="C642" s="10">
        <v>0.0</v>
      </c>
      <c r="D642" s="10">
        <v>1.0</v>
      </c>
      <c r="F642" s="10" t="s">
        <v>4541</v>
      </c>
    </row>
    <row r="643">
      <c r="A643" s="10">
        <v>1.0</v>
      </c>
      <c r="B643" s="10">
        <v>1.0</v>
      </c>
      <c r="C643" s="10">
        <v>1.0</v>
      </c>
      <c r="D643" s="10">
        <v>0.0</v>
      </c>
      <c r="F643" s="9" t="s">
        <v>4542</v>
      </c>
    </row>
    <row r="644">
      <c r="A644" s="10">
        <v>1.0</v>
      </c>
      <c r="B644" s="10">
        <v>1.0</v>
      </c>
      <c r="C644" s="10">
        <v>1.0</v>
      </c>
      <c r="D644" s="10">
        <v>0.0</v>
      </c>
      <c r="F644" s="9" t="s">
        <v>4542</v>
      </c>
    </row>
    <row r="645">
      <c r="A645" s="10">
        <v>1.0</v>
      </c>
      <c r="B645" s="10">
        <v>0.0</v>
      </c>
      <c r="C645" s="10">
        <v>0.0</v>
      </c>
      <c r="D645" s="10">
        <v>1.0</v>
      </c>
      <c r="F645" s="10" t="s">
        <v>4543</v>
      </c>
    </row>
    <row r="646">
      <c r="A646" s="10">
        <v>1.0</v>
      </c>
      <c r="B646" s="10">
        <v>0.0</v>
      </c>
      <c r="C646" s="10">
        <v>0.0</v>
      </c>
      <c r="D646" s="10">
        <v>1.0</v>
      </c>
      <c r="F646" s="10" t="s">
        <v>4543</v>
      </c>
    </row>
    <row r="647">
      <c r="A647" s="10">
        <v>1.0</v>
      </c>
      <c r="B647" s="10">
        <v>0.0</v>
      </c>
      <c r="C647" s="10">
        <v>0.0</v>
      </c>
      <c r="D647" s="10">
        <v>1.0</v>
      </c>
      <c r="F647" s="10" t="s">
        <v>4544</v>
      </c>
    </row>
    <row r="648">
      <c r="A648" s="10">
        <v>1.0</v>
      </c>
      <c r="B648" s="10">
        <v>0.0</v>
      </c>
      <c r="C648" s="10">
        <v>0.0</v>
      </c>
      <c r="D648" s="10">
        <v>1.0</v>
      </c>
      <c r="F648" s="10" t="s">
        <v>4544</v>
      </c>
    </row>
    <row r="649">
      <c r="A649" s="10">
        <v>1.0</v>
      </c>
      <c r="B649" s="10">
        <v>1.0</v>
      </c>
      <c r="C649" s="10">
        <v>0.0</v>
      </c>
      <c r="D649" s="10">
        <v>0.0</v>
      </c>
      <c r="F649" s="10" t="s">
        <v>4545</v>
      </c>
    </row>
    <row r="650">
      <c r="A650" s="10">
        <v>1.0</v>
      </c>
      <c r="B650" s="10">
        <v>1.0</v>
      </c>
      <c r="C650" s="10">
        <v>0.0</v>
      </c>
      <c r="D650" s="10">
        <v>0.0</v>
      </c>
      <c r="F650" s="10" t="s">
        <v>4545</v>
      </c>
    </row>
    <row r="651">
      <c r="A651" s="10">
        <v>1.0</v>
      </c>
      <c r="B651" s="10">
        <v>0.0</v>
      </c>
      <c r="C651" s="10">
        <v>0.0</v>
      </c>
      <c r="D651" s="10">
        <v>1.0</v>
      </c>
      <c r="F651" s="10" t="s">
        <v>4546</v>
      </c>
    </row>
    <row r="652">
      <c r="A652" s="10">
        <v>1.0</v>
      </c>
      <c r="B652" s="10">
        <v>0.0</v>
      </c>
      <c r="C652" s="10">
        <v>0.0</v>
      </c>
      <c r="D652" s="10">
        <v>1.0</v>
      </c>
      <c r="F652" s="10" t="s">
        <v>4546</v>
      </c>
    </row>
    <row r="653">
      <c r="A653" s="10">
        <v>1.0</v>
      </c>
      <c r="B653" s="10">
        <v>0.0</v>
      </c>
      <c r="C653" s="10">
        <v>0.0</v>
      </c>
      <c r="D653" s="10">
        <v>1.0</v>
      </c>
      <c r="F653" s="9" t="s">
        <v>4547</v>
      </c>
    </row>
    <row r="654">
      <c r="A654" s="10">
        <v>1.0</v>
      </c>
      <c r="B654" s="10">
        <v>0.0</v>
      </c>
      <c r="C654" s="10">
        <v>0.0</v>
      </c>
      <c r="D654" s="10">
        <v>1.0</v>
      </c>
      <c r="F654" s="9" t="s">
        <v>4547</v>
      </c>
    </row>
    <row r="655">
      <c r="A655" s="10">
        <v>1.0</v>
      </c>
      <c r="B655" s="10">
        <v>0.0</v>
      </c>
      <c r="C655" s="10">
        <v>0.0</v>
      </c>
      <c r="D655" s="10">
        <v>1.0</v>
      </c>
      <c r="F655" s="10" t="s">
        <v>4548</v>
      </c>
    </row>
    <row r="656">
      <c r="A656" s="10">
        <v>1.0</v>
      </c>
      <c r="B656" s="10">
        <v>1.0</v>
      </c>
      <c r="C656" s="10">
        <v>0.0</v>
      </c>
      <c r="D656" s="10">
        <v>1.0</v>
      </c>
      <c r="F656" s="10" t="s">
        <v>4548</v>
      </c>
    </row>
    <row r="657">
      <c r="A657" s="10">
        <v>1.0</v>
      </c>
      <c r="B657" s="10">
        <v>1.0</v>
      </c>
      <c r="C657" s="10">
        <v>1.0</v>
      </c>
      <c r="D657" s="10">
        <v>0.0</v>
      </c>
      <c r="F657" s="9" t="s">
        <v>4549</v>
      </c>
    </row>
    <row r="658">
      <c r="A658" s="10">
        <v>1.0</v>
      </c>
      <c r="B658" s="10">
        <v>0.0</v>
      </c>
      <c r="C658" s="10">
        <v>0.0</v>
      </c>
      <c r="D658" s="10">
        <v>1.0</v>
      </c>
      <c r="F658" s="10" t="s">
        <v>4550</v>
      </c>
    </row>
    <row r="659">
      <c r="A659" s="10">
        <v>1.0</v>
      </c>
      <c r="B659" s="10">
        <v>0.0</v>
      </c>
      <c r="C659" s="10">
        <v>0.0</v>
      </c>
      <c r="D659" s="10">
        <v>1.0</v>
      </c>
      <c r="F659" s="10" t="s">
        <v>4550</v>
      </c>
    </row>
    <row r="660">
      <c r="A660" s="10">
        <v>1.0</v>
      </c>
      <c r="B660" s="10">
        <v>1.0</v>
      </c>
      <c r="C660" s="10">
        <v>0.0</v>
      </c>
      <c r="D660" s="10">
        <v>0.0</v>
      </c>
      <c r="F660" s="9" t="s">
        <v>4551</v>
      </c>
    </row>
    <row r="661">
      <c r="A661" s="10">
        <v>1.0</v>
      </c>
      <c r="B661" s="10">
        <v>1.0</v>
      </c>
      <c r="C661" s="10">
        <v>0.0</v>
      </c>
      <c r="D661" s="10">
        <v>1.0</v>
      </c>
      <c r="F661" s="9" t="s">
        <v>4551</v>
      </c>
    </row>
    <row r="662">
      <c r="A662" s="10">
        <v>1.0</v>
      </c>
      <c r="B662" s="10">
        <v>0.0</v>
      </c>
      <c r="C662" s="10">
        <v>0.0</v>
      </c>
      <c r="D662" s="10">
        <v>1.0</v>
      </c>
      <c r="F662" s="9" t="s">
        <v>4552</v>
      </c>
    </row>
    <row r="663">
      <c r="A663" s="10">
        <v>1.0</v>
      </c>
      <c r="B663" s="10">
        <v>0.0</v>
      </c>
      <c r="C663" s="10">
        <v>0.0</v>
      </c>
      <c r="D663" s="10">
        <v>1.0</v>
      </c>
      <c r="F663" s="9" t="s">
        <v>4552</v>
      </c>
    </row>
    <row r="664">
      <c r="A664" s="10">
        <v>1.0</v>
      </c>
      <c r="B664" s="10">
        <v>0.0</v>
      </c>
      <c r="C664" s="10">
        <v>1.0</v>
      </c>
      <c r="D664" s="10">
        <v>0.0</v>
      </c>
      <c r="F664" s="9" t="s">
        <v>4553</v>
      </c>
    </row>
    <row r="665">
      <c r="A665" s="10">
        <v>1.0</v>
      </c>
      <c r="B665" s="10">
        <v>0.0</v>
      </c>
      <c r="C665" s="10">
        <v>1.0</v>
      </c>
      <c r="D665" s="10">
        <v>0.0</v>
      </c>
      <c r="F665" s="9" t="s">
        <v>4554</v>
      </c>
    </row>
    <row r="666">
      <c r="A666" s="10">
        <v>1.0</v>
      </c>
      <c r="B666" s="10">
        <v>1.0</v>
      </c>
      <c r="C666" s="10">
        <v>1.0</v>
      </c>
      <c r="D666" s="10">
        <v>0.0</v>
      </c>
      <c r="F666" s="9" t="s">
        <v>4554</v>
      </c>
    </row>
    <row r="667">
      <c r="A667" s="10">
        <v>1.0</v>
      </c>
      <c r="B667" s="10">
        <v>1.0</v>
      </c>
      <c r="C667" s="10">
        <v>0.0</v>
      </c>
      <c r="D667" s="10">
        <v>0.0</v>
      </c>
      <c r="F667" s="10" t="s">
        <v>4555</v>
      </c>
    </row>
    <row r="668">
      <c r="A668" s="10">
        <v>1.0</v>
      </c>
      <c r="B668" s="10">
        <v>1.0</v>
      </c>
      <c r="C668" s="10">
        <v>0.0</v>
      </c>
      <c r="D668" s="10">
        <v>0.0</v>
      </c>
      <c r="F668" s="10" t="s">
        <v>4555</v>
      </c>
    </row>
    <row r="669">
      <c r="A669" s="10">
        <v>1.0</v>
      </c>
      <c r="B669" s="10">
        <v>0.0</v>
      </c>
      <c r="C669" s="10">
        <v>0.0</v>
      </c>
      <c r="D669" s="10">
        <v>1.0</v>
      </c>
      <c r="F669" s="10" t="s">
        <v>4556</v>
      </c>
    </row>
    <row r="670">
      <c r="A670" s="10">
        <v>1.0</v>
      </c>
      <c r="B670" s="10">
        <v>1.0</v>
      </c>
      <c r="C670" s="10">
        <v>0.0</v>
      </c>
      <c r="D670" s="10">
        <v>1.0</v>
      </c>
      <c r="F670" s="10" t="s">
        <v>4556</v>
      </c>
    </row>
    <row r="671">
      <c r="A671" s="10">
        <v>1.0</v>
      </c>
      <c r="B671" s="10">
        <v>1.0</v>
      </c>
      <c r="C671" s="10">
        <v>1.0</v>
      </c>
      <c r="D671" s="10">
        <v>0.0</v>
      </c>
      <c r="F671" s="10" t="s">
        <v>4557</v>
      </c>
    </row>
    <row r="672">
      <c r="A672" s="10">
        <v>1.0</v>
      </c>
      <c r="B672" s="10">
        <v>1.0</v>
      </c>
      <c r="C672" s="10">
        <v>1.0</v>
      </c>
      <c r="D672" s="10">
        <v>0.0</v>
      </c>
      <c r="F672" s="9" t="s">
        <v>4558</v>
      </c>
    </row>
    <row r="673">
      <c r="A673" s="10">
        <v>1.0</v>
      </c>
      <c r="B673" s="10">
        <v>1.0</v>
      </c>
      <c r="C673" s="10">
        <v>0.0</v>
      </c>
      <c r="D673" s="10">
        <v>0.0</v>
      </c>
      <c r="F673" s="9" t="s">
        <v>4558</v>
      </c>
    </row>
    <row r="674">
      <c r="A674" s="10">
        <v>1.0</v>
      </c>
      <c r="B674" s="10">
        <v>1.0</v>
      </c>
      <c r="C674" s="10">
        <v>0.0</v>
      </c>
      <c r="D674" s="10">
        <v>0.0</v>
      </c>
      <c r="F674" s="10" t="s">
        <v>4559</v>
      </c>
    </row>
    <row r="675">
      <c r="A675" s="10">
        <v>1.0</v>
      </c>
      <c r="B675" s="10">
        <v>0.0</v>
      </c>
      <c r="C675" s="10">
        <v>0.0</v>
      </c>
      <c r="D675" s="10">
        <v>1.0</v>
      </c>
      <c r="F675" s="10" t="s">
        <v>4559</v>
      </c>
    </row>
    <row r="676">
      <c r="A676" s="10">
        <v>1.0</v>
      </c>
      <c r="B676" s="10">
        <v>1.0</v>
      </c>
      <c r="C676" s="10">
        <v>1.0</v>
      </c>
      <c r="D676" s="10">
        <v>0.0</v>
      </c>
      <c r="F676" s="10" t="s">
        <v>4560</v>
      </c>
    </row>
    <row r="677">
      <c r="A677" s="10">
        <v>1.0</v>
      </c>
      <c r="B677" s="10">
        <v>1.0</v>
      </c>
      <c r="C677" s="10">
        <v>1.0</v>
      </c>
      <c r="D677" s="10">
        <v>0.0</v>
      </c>
      <c r="F677" s="10" t="s">
        <v>4560</v>
      </c>
    </row>
    <row r="678">
      <c r="A678" s="10">
        <v>1.0</v>
      </c>
      <c r="B678" s="10">
        <v>1.0</v>
      </c>
      <c r="C678" s="10">
        <v>1.0</v>
      </c>
      <c r="D678" s="10">
        <v>0.0</v>
      </c>
      <c r="F678" s="9" t="s">
        <v>4561</v>
      </c>
    </row>
    <row r="679">
      <c r="A679" s="10">
        <v>1.0</v>
      </c>
      <c r="B679" s="10">
        <v>1.0</v>
      </c>
      <c r="C679" s="10">
        <v>1.0</v>
      </c>
      <c r="D679" s="10">
        <v>0.0</v>
      </c>
      <c r="F679" s="9" t="s">
        <v>4561</v>
      </c>
    </row>
    <row r="680">
      <c r="A680" s="10">
        <v>1.0</v>
      </c>
      <c r="B680" s="10">
        <v>1.0</v>
      </c>
      <c r="C680" s="10">
        <v>1.0</v>
      </c>
      <c r="D680" s="10">
        <v>0.0</v>
      </c>
      <c r="F680" s="9" t="s">
        <v>4562</v>
      </c>
    </row>
    <row r="681">
      <c r="A681" s="10">
        <v>1.0</v>
      </c>
      <c r="B681" s="10">
        <v>1.0</v>
      </c>
      <c r="C681" s="10">
        <v>0.0</v>
      </c>
      <c r="D681" s="10">
        <v>0.0</v>
      </c>
      <c r="F681" s="9" t="s">
        <v>4562</v>
      </c>
    </row>
    <row r="682">
      <c r="A682" s="10">
        <v>1.0</v>
      </c>
      <c r="B682" s="10">
        <v>0.0</v>
      </c>
      <c r="C682" s="10">
        <v>0.0</v>
      </c>
      <c r="D682" s="10">
        <v>1.0</v>
      </c>
      <c r="F682" s="9" t="s">
        <v>4563</v>
      </c>
    </row>
    <row r="683">
      <c r="A683" s="10">
        <v>1.0</v>
      </c>
      <c r="B683" s="10">
        <v>0.0</v>
      </c>
      <c r="C683" s="10">
        <v>0.0</v>
      </c>
      <c r="D683" s="10">
        <v>1.0</v>
      </c>
      <c r="F683" s="9" t="s">
        <v>4563</v>
      </c>
    </row>
    <row r="684">
      <c r="A684" s="10">
        <v>1.0</v>
      </c>
      <c r="B684" s="10">
        <v>0.0</v>
      </c>
      <c r="C684" s="10">
        <v>0.0</v>
      </c>
      <c r="D684" s="10">
        <v>1.0</v>
      </c>
      <c r="F684" s="10" t="s">
        <v>4564</v>
      </c>
    </row>
    <row r="685">
      <c r="A685" s="10">
        <v>1.0</v>
      </c>
      <c r="B685" s="10">
        <v>1.0</v>
      </c>
      <c r="C685" s="10">
        <v>0.0</v>
      </c>
      <c r="D685" s="10">
        <v>1.0</v>
      </c>
      <c r="F685" s="10" t="s">
        <v>4564</v>
      </c>
    </row>
    <row r="686">
      <c r="A686" s="10">
        <v>1.0</v>
      </c>
      <c r="B686" s="10">
        <v>1.0</v>
      </c>
      <c r="C686" s="10">
        <v>1.0</v>
      </c>
      <c r="D686" s="10">
        <v>0.0</v>
      </c>
      <c r="F686" s="9" t="s">
        <v>4565</v>
      </c>
    </row>
    <row r="687">
      <c r="A687" s="10">
        <v>1.0</v>
      </c>
      <c r="B687" s="10">
        <v>0.0</v>
      </c>
      <c r="C687" s="10">
        <v>0.0</v>
      </c>
      <c r="D687" s="10">
        <v>1.0</v>
      </c>
      <c r="F687" s="9" t="s">
        <v>4565</v>
      </c>
    </row>
    <row r="688">
      <c r="A688" s="10">
        <v>1.0</v>
      </c>
      <c r="B688" s="10">
        <v>1.0</v>
      </c>
      <c r="C688" s="10">
        <v>0.0</v>
      </c>
      <c r="D688" s="10">
        <v>1.0</v>
      </c>
      <c r="F688" s="9" t="s">
        <v>4566</v>
      </c>
    </row>
    <row r="689">
      <c r="A689" s="10">
        <v>1.0</v>
      </c>
      <c r="B689" s="10">
        <v>0.0</v>
      </c>
      <c r="C689" s="10">
        <v>0.0</v>
      </c>
      <c r="D689" s="10">
        <v>1.0</v>
      </c>
      <c r="F689" s="9" t="s">
        <v>4566</v>
      </c>
    </row>
    <row r="690">
      <c r="A690" s="10">
        <v>1.0</v>
      </c>
      <c r="B690" s="10">
        <v>0.0</v>
      </c>
      <c r="C690" s="10">
        <v>0.0</v>
      </c>
      <c r="D690" s="10">
        <v>1.0</v>
      </c>
      <c r="F690" s="9" t="s">
        <v>4567</v>
      </c>
    </row>
    <row r="691">
      <c r="A691" s="10">
        <v>1.0</v>
      </c>
      <c r="B691" s="10">
        <v>0.0</v>
      </c>
      <c r="C691" s="10">
        <v>0.0</v>
      </c>
      <c r="D691" s="10">
        <v>1.0</v>
      </c>
      <c r="F691" s="9" t="s">
        <v>4568</v>
      </c>
    </row>
    <row r="692">
      <c r="A692" s="10">
        <v>1.0</v>
      </c>
      <c r="B692" s="10">
        <v>0.0</v>
      </c>
      <c r="C692" s="10">
        <v>0.0</v>
      </c>
      <c r="D692" s="10">
        <v>1.0</v>
      </c>
      <c r="F692" s="9" t="s">
        <v>4568</v>
      </c>
    </row>
    <row r="693">
      <c r="A693" s="10">
        <v>1.0</v>
      </c>
      <c r="B693" s="10">
        <v>0.0</v>
      </c>
      <c r="C693" s="10">
        <v>0.0</v>
      </c>
      <c r="D693" s="10">
        <v>1.0</v>
      </c>
      <c r="F693" s="10" t="s">
        <v>4569</v>
      </c>
    </row>
    <row r="694">
      <c r="A694" s="10">
        <v>1.0</v>
      </c>
      <c r="B694" s="10">
        <v>0.0</v>
      </c>
      <c r="C694" s="10">
        <v>1.0</v>
      </c>
      <c r="D694" s="10">
        <v>0.0</v>
      </c>
      <c r="F694" s="10" t="s">
        <v>4569</v>
      </c>
    </row>
    <row r="695">
      <c r="A695" s="10">
        <v>1.0</v>
      </c>
      <c r="B695" s="10">
        <v>1.0</v>
      </c>
      <c r="C695" s="10">
        <v>0.0</v>
      </c>
      <c r="D695" s="10">
        <v>0.0</v>
      </c>
      <c r="F695" s="10" t="s">
        <v>4570</v>
      </c>
    </row>
    <row r="696">
      <c r="A696" s="10">
        <v>1.0</v>
      </c>
      <c r="B696" s="10">
        <v>1.0</v>
      </c>
      <c r="C696" s="10">
        <v>0.0</v>
      </c>
      <c r="D696" s="10">
        <v>0.0</v>
      </c>
      <c r="F696" s="9" t="s">
        <v>4571</v>
      </c>
    </row>
    <row r="697">
      <c r="A697" s="10">
        <v>1.0</v>
      </c>
      <c r="B697" s="10">
        <v>0.0</v>
      </c>
      <c r="C697" s="10">
        <v>0.0</v>
      </c>
      <c r="D697" s="10">
        <v>1.0</v>
      </c>
      <c r="F697" s="10" t="s">
        <v>4572</v>
      </c>
    </row>
    <row r="698">
      <c r="A698" s="10">
        <v>1.0</v>
      </c>
      <c r="B698" s="10">
        <v>0.0</v>
      </c>
      <c r="C698" s="10">
        <v>0.0</v>
      </c>
      <c r="D698" s="10">
        <v>1.0</v>
      </c>
      <c r="F698" s="10" t="s">
        <v>4572</v>
      </c>
    </row>
    <row r="699">
      <c r="A699" s="10">
        <v>1.0</v>
      </c>
      <c r="B699" s="10">
        <v>0.0</v>
      </c>
      <c r="C699" s="10">
        <v>1.0</v>
      </c>
      <c r="D699" s="10">
        <v>1.0</v>
      </c>
      <c r="F699" s="10" t="s">
        <v>4573</v>
      </c>
    </row>
    <row r="700">
      <c r="A700" s="10">
        <v>1.0</v>
      </c>
      <c r="B700" s="10">
        <v>1.0</v>
      </c>
      <c r="C700" s="10">
        <v>1.0</v>
      </c>
      <c r="D700" s="10">
        <v>0.0</v>
      </c>
      <c r="F700" s="10" t="s">
        <v>4573</v>
      </c>
    </row>
    <row r="701">
      <c r="A701" s="10">
        <v>1.0</v>
      </c>
      <c r="B701" s="10">
        <v>0.0</v>
      </c>
      <c r="C701" s="10">
        <v>0.0</v>
      </c>
      <c r="D701" s="10">
        <v>1.0</v>
      </c>
      <c r="F701" s="10" t="s">
        <v>4574</v>
      </c>
    </row>
    <row r="702">
      <c r="A702" s="10">
        <v>1.0</v>
      </c>
      <c r="B702" s="10">
        <v>0.0</v>
      </c>
      <c r="C702" s="10">
        <v>0.0</v>
      </c>
      <c r="D702" s="10">
        <v>1.0</v>
      </c>
      <c r="F702" s="10" t="s">
        <v>4574</v>
      </c>
    </row>
    <row r="703">
      <c r="A703" s="10">
        <v>1.0</v>
      </c>
      <c r="B703" s="10">
        <v>0.0</v>
      </c>
      <c r="C703" s="10">
        <v>0.0</v>
      </c>
      <c r="D703" s="10">
        <v>1.0</v>
      </c>
      <c r="F703" s="9" t="s">
        <v>4575</v>
      </c>
    </row>
    <row r="704">
      <c r="A704" s="10">
        <v>1.0</v>
      </c>
      <c r="B704" s="10">
        <v>0.0</v>
      </c>
      <c r="C704" s="10">
        <v>0.0</v>
      </c>
      <c r="D704" s="10">
        <v>1.0</v>
      </c>
      <c r="F704" s="9" t="s">
        <v>4575</v>
      </c>
    </row>
    <row r="705">
      <c r="A705" s="10">
        <v>1.0</v>
      </c>
      <c r="B705" s="10">
        <v>0.0</v>
      </c>
      <c r="C705" s="10">
        <v>1.0</v>
      </c>
      <c r="D705" s="10">
        <v>0.0</v>
      </c>
      <c r="F705" s="9" t="s">
        <v>4576</v>
      </c>
    </row>
    <row r="706">
      <c r="A706" s="10">
        <v>1.0</v>
      </c>
      <c r="B706" s="10">
        <v>0.0</v>
      </c>
      <c r="C706" s="10">
        <v>1.0</v>
      </c>
      <c r="D706" s="10">
        <v>0.0</v>
      </c>
      <c r="F706" s="9" t="s">
        <v>4576</v>
      </c>
    </row>
    <row r="707">
      <c r="A707" s="10">
        <v>1.0</v>
      </c>
      <c r="B707" s="10">
        <v>0.0</v>
      </c>
      <c r="C707" s="10">
        <v>0.0</v>
      </c>
      <c r="D707" s="10">
        <v>1.0</v>
      </c>
      <c r="F707" s="10" t="s">
        <v>4577</v>
      </c>
    </row>
    <row r="708">
      <c r="A708" s="10">
        <v>1.0</v>
      </c>
      <c r="B708" s="10">
        <v>0.0</v>
      </c>
      <c r="C708" s="10">
        <v>0.0</v>
      </c>
      <c r="D708" s="10">
        <v>1.0</v>
      </c>
      <c r="F708" s="10" t="s">
        <v>4578</v>
      </c>
    </row>
    <row r="709">
      <c r="A709" s="10">
        <v>1.0</v>
      </c>
      <c r="B709" s="10">
        <v>0.0</v>
      </c>
      <c r="C709" s="10">
        <v>1.0</v>
      </c>
      <c r="D709" s="10">
        <v>0.0</v>
      </c>
      <c r="F709" s="10" t="s">
        <v>4579</v>
      </c>
    </row>
    <row r="710">
      <c r="A710" s="10">
        <v>1.0</v>
      </c>
      <c r="B710" s="10">
        <v>0.0</v>
      </c>
      <c r="C710" s="10">
        <v>1.0</v>
      </c>
      <c r="D710" s="10">
        <v>0.0</v>
      </c>
      <c r="F710" s="10" t="s">
        <v>4579</v>
      </c>
    </row>
    <row r="711">
      <c r="A711" s="10">
        <v>1.0</v>
      </c>
      <c r="B711" s="10">
        <v>0.0</v>
      </c>
      <c r="C711" s="10">
        <v>0.0</v>
      </c>
      <c r="D711" s="10">
        <v>1.0</v>
      </c>
      <c r="F711" s="10" t="s">
        <v>4580</v>
      </c>
    </row>
    <row r="712">
      <c r="A712" s="10">
        <v>1.0</v>
      </c>
      <c r="B712" s="10">
        <v>1.0</v>
      </c>
      <c r="C712" s="10">
        <v>1.0</v>
      </c>
      <c r="D712" s="10">
        <v>0.0</v>
      </c>
      <c r="F712" s="10" t="s">
        <v>4581</v>
      </c>
    </row>
    <row r="713">
      <c r="A713" s="10">
        <v>1.0</v>
      </c>
      <c r="B713" s="10">
        <v>1.0</v>
      </c>
      <c r="C713" s="10">
        <v>1.0</v>
      </c>
      <c r="D713" s="10">
        <v>0.0</v>
      </c>
      <c r="F713" s="10" t="s">
        <v>4581</v>
      </c>
    </row>
    <row r="714">
      <c r="A714" s="10">
        <v>1.0</v>
      </c>
      <c r="B714" s="10">
        <v>1.0</v>
      </c>
      <c r="C714" s="10">
        <v>1.0</v>
      </c>
      <c r="D714" s="10">
        <v>0.0</v>
      </c>
      <c r="F714" s="10" t="s">
        <v>4582</v>
      </c>
    </row>
    <row r="715">
      <c r="A715" s="10">
        <v>1.0</v>
      </c>
      <c r="B715" s="10">
        <v>0.0</v>
      </c>
      <c r="C715" s="10">
        <v>0.0</v>
      </c>
      <c r="D715" s="10">
        <v>1.0</v>
      </c>
      <c r="F715" s="10" t="s">
        <v>4583</v>
      </c>
    </row>
    <row r="716">
      <c r="A716" s="10">
        <v>1.0</v>
      </c>
      <c r="B716" s="10">
        <v>1.0</v>
      </c>
      <c r="C716" s="10">
        <v>1.0</v>
      </c>
      <c r="D716" s="10">
        <v>0.0</v>
      </c>
      <c r="F716" s="10" t="s">
        <v>4584</v>
      </c>
    </row>
    <row r="717">
      <c r="A717" s="10">
        <v>1.0</v>
      </c>
      <c r="B717" s="10">
        <v>0.0</v>
      </c>
      <c r="C717" s="10">
        <v>0.0</v>
      </c>
      <c r="D717" s="10">
        <v>1.0</v>
      </c>
      <c r="F717" s="10" t="s">
        <v>4585</v>
      </c>
    </row>
    <row r="718">
      <c r="A718" s="10">
        <v>1.0</v>
      </c>
      <c r="B718" s="10">
        <v>0.0</v>
      </c>
      <c r="C718" s="10">
        <v>0.0</v>
      </c>
      <c r="D718" s="10">
        <v>1.0</v>
      </c>
      <c r="F718" s="10" t="s">
        <v>4586</v>
      </c>
    </row>
    <row r="719">
      <c r="A719" s="10">
        <v>1.0</v>
      </c>
      <c r="B719" s="10">
        <v>0.0</v>
      </c>
      <c r="C719" s="10">
        <v>0.0</v>
      </c>
      <c r="D719" s="10">
        <v>1.0</v>
      </c>
      <c r="F719" s="10" t="s">
        <v>4587</v>
      </c>
    </row>
    <row r="720">
      <c r="A720" s="10">
        <v>1.0</v>
      </c>
      <c r="B720" s="10">
        <v>0.0</v>
      </c>
      <c r="C720" s="10">
        <v>1.0</v>
      </c>
      <c r="D720" s="10">
        <v>0.0</v>
      </c>
      <c r="F720" s="10" t="s">
        <v>4588</v>
      </c>
    </row>
    <row r="721">
      <c r="A721" s="10">
        <v>1.0</v>
      </c>
      <c r="B721" s="10">
        <v>0.0</v>
      </c>
      <c r="C721" s="10">
        <v>1.0</v>
      </c>
      <c r="D721" s="10">
        <v>0.0</v>
      </c>
      <c r="F721" s="10" t="s">
        <v>4588</v>
      </c>
    </row>
    <row r="722">
      <c r="A722" s="10">
        <v>1.0</v>
      </c>
      <c r="B722" s="10">
        <v>1.0</v>
      </c>
      <c r="C722" s="10">
        <v>0.0</v>
      </c>
      <c r="D722" s="10">
        <v>1.0</v>
      </c>
      <c r="F722" s="10" t="s">
        <v>4589</v>
      </c>
    </row>
    <row r="723">
      <c r="A723" s="10">
        <v>1.0</v>
      </c>
      <c r="B723" s="10">
        <v>0.0</v>
      </c>
      <c r="C723" s="10">
        <v>0.0</v>
      </c>
      <c r="D723" s="10">
        <v>1.0</v>
      </c>
      <c r="F723" s="10" t="s">
        <v>4590</v>
      </c>
    </row>
    <row r="724">
      <c r="A724" s="10">
        <v>1.0</v>
      </c>
      <c r="B724" s="10">
        <v>0.0</v>
      </c>
      <c r="C724" s="10">
        <v>0.0</v>
      </c>
      <c r="D724" s="10">
        <v>1.0</v>
      </c>
      <c r="F724" s="10" t="s">
        <v>4590</v>
      </c>
    </row>
    <row r="725">
      <c r="A725" s="10">
        <v>1.0</v>
      </c>
      <c r="B725" s="10">
        <v>1.0</v>
      </c>
      <c r="C725" s="10">
        <v>0.0</v>
      </c>
      <c r="D725" s="10">
        <v>1.0</v>
      </c>
      <c r="F725" s="10" t="s">
        <v>4591</v>
      </c>
    </row>
    <row r="726">
      <c r="A726" s="10">
        <v>1.0</v>
      </c>
      <c r="B726" s="10">
        <v>1.0</v>
      </c>
      <c r="C726" s="10">
        <v>0.0</v>
      </c>
      <c r="D726" s="10">
        <v>0.0</v>
      </c>
      <c r="F726" s="10" t="s">
        <v>4592</v>
      </c>
    </row>
    <row r="727">
      <c r="A727" s="10">
        <v>1.0</v>
      </c>
      <c r="B727" s="10">
        <v>1.0</v>
      </c>
      <c r="C727" s="10">
        <v>0.0</v>
      </c>
      <c r="D727" s="10">
        <v>0.0</v>
      </c>
      <c r="F727" s="10" t="s">
        <v>4592</v>
      </c>
    </row>
    <row r="728">
      <c r="A728" s="10">
        <v>1.0</v>
      </c>
      <c r="B728" s="10">
        <v>0.0</v>
      </c>
      <c r="C728" s="10">
        <v>0.0</v>
      </c>
      <c r="D728" s="10">
        <v>1.0</v>
      </c>
      <c r="F728" s="10" t="s">
        <v>4593</v>
      </c>
    </row>
    <row r="729">
      <c r="A729" s="10">
        <v>1.0</v>
      </c>
      <c r="B729" s="10">
        <v>0.0</v>
      </c>
      <c r="C729" s="10">
        <v>0.0</v>
      </c>
      <c r="D729" s="10">
        <v>1.0</v>
      </c>
      <c r="F729" s="10" t="s">
        <v>4594</v>
      </c>
    </row>
    <row r="730">
      <c r="A730" s="10">
        <v>1.0</v>
      </c>
      <c r="B730" s="10">
        <v>1.0</v>
      </c>
      <c r="C730" s="10">
        <v>0.0</v>
      </c>
      <c r="D730" s="10">
        <v>0.0</v>
      </c>
      <c r="F730" s="10" t="s">
        <v>4595</v>
      </c>
    </row>
    <row r="731">
      <c r="A731" s="10">
        <v>1.0</v>
      </c>
      <c r="B731" s="10">
        <v>0.0</v>
      </c>
      <c r="C731" s="10">
        <v>0.0</v>
      </c>
      <c r="D731" s="10">
        <v>1.0</v>
      </c>
      <c r="F731" s="10" t="s">
        <v>4596</v>
      </c>
    </row>
    <row r="732">
      <c r="A732" s="10">
        <v>1.0</v>
      </c>
      <c r="B732" s="10">
        <v>0.0</v>
      </c>
      <c r="C732" s="10">
        <v>0.0</v>
      </c>
      <c r="D732" s="10">
        <v>1.0</v>
      </c>
      <c r="F732" s="10" t="s">
        <v>4596</v>
      </c>
    </row>
    <row r="733">
      <c r="A733" s="10">
        <v>1.0</v>
      </c>
      <c r="B733" s="10">
        <v>0.0</v>
      </c>
      <c r="C733" s="10">
        <v>0.0</v>
      </c>
      <c r="D733" s="10">
        <v>1.0</v>
      </c>
      <c r="F733" s="10" t="s">
        <v>4597</v>
      </c>
    </row>
    <row r="734">
      <c r="A734" s="10">
        <v>1.0</v>
      </c>
      <c r="B734" s="10">
        <v>0.0</v>
      </c>
      <c r="C734" s="10">
        <v>0.0</v>
      </c>
      <c r="D734" s="10">
        <v>1.0</v>
      </c>
      <c r="F734" s="10" t="s">
        <v>4598</v>
      </c>
    </row>
    <row r="735">
      <c r="A735" s="10">
        <v>1.0</v>
      </c>
      <c r="B735" s="10">
        <v>0.0</v>
      </c>
      <c r="C735" s="10">
        <v>0.0</v>
      </c>
      <c r="D735" s="10">
        <v>1.0</v>
      </c>
      <c r="F735" s="10" t="s">
        <v>4598</v>
      </c>
    </row>
    <row r="736">
      <c r="A736" s="10">
        <v>1.0</v>
      </c>
      <c r="B736" s="10">
        <v>1.0</v>
      </c>
      <c r="C736" s="10">
        <v>1.0</v>
      </c>
      <c r="D736" s="10">
        <v>0.0</v>
      </c>
      <c r="F736" s="10" t="s">
        <v>4599</v>
      </c>
    </row>
    <row r="737">
      <c r="A737" s="10">
        <v>1.0</v>
      </c>
      <c r="B737" s="10">
        <v>1.0</v>
      </c>
      <c r="C737" s="10">
        <v>1.0</v>
      </c>
      <c r="D737" s="10">
        <v>0.0</v>
      </c>
      <c r="F737" s="10" t="s">
        <v>4599</v>
      </c>
    </row>
    <row r="738">
      <c r="A738" s="10">
        <v>1.0</v>
      </c>
      <c r="B738" s="10">
        <v>1.0</v>
      </c>
      <c r="C738" s="10">
        <v>0.0</v>
      </c>
      <c r="D738" s="10">
        <v>0.0</v>
      </c>
      <c r="F738" s="10" t="s">
        <v>4600</v>
      </c>
    </row>
    <row r="739">
      <c r="A739" s="10">
        <v>1.0</v>
      </c>
      <c r="B739" s="10">
        <v>0.0</v>
      </c>
      <c r="C739" s="10">
        <v>0.0</v>
      </c>
      <c r="D739" s="10">
        <v>1.0</v>
      </c>
      <c r="F739" s="10" t="s">
        <v>4601</v>
      </c>
    </row>
    <row r="740">
      <c r="A740" s="10">
        <v>1.0</v>
      </c>
      <c r="B740" s="10">
        <v>0.0</v>
      </c>
      <c r="C740" s="10">
        <v>0.0</v>
      </c>
      <c r="D740" s="10">
        <v>1.0</v>
      </c>
      <c r="F740" s="10" t="s">
        <v>4602</v>
      </c>
    </row>
    <row r="741">
      <c r="A741" s="10">
        <v>1.0</v>
      </c>
      <c r="B741" s="10">
        <v>0.0</v>
      </c>
      <c r="C741" s="10">
        <v>0.0</v>
      </c>
      <c r="D741" s="10">
        <v>1.0</v>
      </c>
      <c r="F741" s="10" t="s">
        <v>4603</v>
      </c>
    </row>
    <row r="742">
      <c r="A742" s="10">
        <v>1.0</v>
      </c>
      <c r="B742" s="10">
        <v>0.0</v>
      </c>
      <c r="C742" s="10">
        <v>0.0</v>
      </c>
      <c r="D742" s="10">
        <v>1.0</v>
      </c>
      <c r="F742" s="10" t="s">
        <v>4603</v>
      </c>
    </row>
    <row r="743">
      <c r="A743" s="10">
        <v>1.0</v>
      </c>
      <c r="B743" s="10">
        <v>1.0</v>
      </c>
      <c r="C743" s="10">
        <v>1.0</v>
      </c>
      <c r="D743" s="10">
        <v>0.0</v>
      </c>
      <c r="F743" s="10" t="s">
        <v>4604</v>
      </c>
    </row>
    <row r="744">
      <c r="A744" s="10">
        <v>1.0</v>
      </c>
      <c r="B744" s="10">
        <v>0.0</v>
      </c>
      <c r="C744" s="10">
        <v>0.0</v>
      </c>
      <c r="D744" s="10">
        <v>1.0</v>
      </c>
      <c r="F744" s="10" t="s">
        <v>4605</v>
      </c>
    </row>
    <row r="745">
      <c r="A745" s="10">
        <v>1.0</v>
      </c>
      <c r="B745" s="10">
        <v>1.0</v>
      </c>
      <c r="C745" s="10">
        <v>1.0</v>
      </c>
      <c r="D745" s="10">
        <v>0.0</v>
      </c>
      <c r="F745" s="10" t="s">
        <v>4604</v>
      </c>
    </row>
    <row r="746">
      <c r="A746" s="10">
        <v>1.0</v>
      </c>
      <c r="B746" s="10">
        <v>0.0</v>
      </c>
      <c r="C746" s="10">
        <v>0.0</v>
      </c>
      <c r="D746" s="10">
        <v>1.0</v>
      </c>
      <c r="F746" s="10" t="s">
        <v>4605</v>
      </c>
    </row>
    <row r="747">
      <c r="A747" s="10">
        <v>1.0</v>
      </c>
      <c r="B747" s="10">
        <v>0.0</v>
      </c>
      <c r="C747" s="10">
        <v>0.0</v>
      </c>
      <c r="D747" s="10">
        <v>1.0</v>
      </c>
      <c r="F747" s="10" t="s">
        <v>4606</v>
      </c>
    </row>
    <row r="748">
      <c r="A748" s="10">
        <v>1.0</v>
      </c>
      <c r="B748" s="10">
        <v>0.0</v>
      </c>
      <c r="C748" s="10">
        <v>0.0</v>
      </c>
      <c r="D748" s="10">
        <v>1.0</v>
      </c>
      <c r="F748" s="10" t="s">
        <v>4607</v>
      </c>
    </row>
    <row r="749">
      <c r="A749" s="10">
        <v>1.0</v>
      </c>
      <c r="B749" s="10">
        <v>1.0</v>
      </c>
      <c r="C749" s="10">
        <v>0.0</v>
      </c>
      <c r="D749" s="10">
        <v>1.0</v>
      </c>
      <c r="F749" s="10" t="s">
        <v>4608</v>
      </c>
    </row>
    <row r="750">
      <c r="A750" s="10">
        <v>1.0</v>
      </c>
      <c r="B750" s="10">
        <v>0.0</v>
      </c>
      <c r="C750" s="10">
        <v>0.0</v>
      </c>
      <c r="D750" s="10">
        <v>1.0</v>
      </c>
      <c r="F750" s="10" t="s">
        <v>4609</v>
      </c>
    </row>
    <row r="751">
      <c r="A751" s="10">
        <v>1.0</v>
      </c>
      <c r="B751" s="10">
        <v>0.0</v>
      </c>
      <c r="C751" s="10">
        <v>0.0</v>
      </c>
      <c r="D751" s="10">
        <v>1.0</v>
      </c>
      <c r="F751" s="10" t="s">
        <v>4609</v>
      </c>
    </row>
    <row r="752">
      <c r="A752" s="10">
        <v>1.0</v>
      </c>
      <c r="B752" s="10">
        <v>0.0</v>
      </c>
      <c r="C752" s="10">
        <v>0.0</v>
      </c>
      <c r="D752" s="10">
        <v>1.0</v>
      </c>
      <c r="F752" s="10" t="s">
        <v>4610</v>
      </c>
    </row>
    <row r="753">
      <c r="A753" s="10">
        <v>1.0</v>
      </c>
      <c r="B753" s="10">
        <v>1.0</v>
      </c>
      <c r="C753" s="10">
        <v>1.0</v>
      </c>
      <c r="D753" s="10">
        <v>0.0</v>
      </c>
      <c r="F753" s="9" t="s">
        <v>4611</v>
      </c>
    </row>
    <row r="754">
      <c r="A754" s="10">
        <v>1.0</v>
      </c>
      <c r="B754" s="10">
        <v>1.0</v>
      </c>
      <c r="C754" s="10">
        <v>1.0</v>
      </c>
      <c r="D754" s="10">
        <v>0.0</v>
      </c>
      <c r="F754" s="9" t="s">
        <v>4611</v>
      </c>
    </row>
    <row r="755">
      <c r="A755" s="10">
        <v>1.0</v>
      </c>
      <c r="B755" s="10">
        <v>1.0</v>
      </c>
      <c r="C755" s="10">
        <v>1.0</v>
      </c>
      <c r="D755" s="10">
        <v>0.0</v>
      </c>
      <c r="F755" s="9" t="s">
        <v>4612</v>
      </c>
    </row>
    <row r="756">
      <c r="A756" s="10">
        <v>1.0</v>
      </c>
      <c r="B756" s="10">
        <v>1.0</v>
      </c>
      <c r="C756" s="10">
        <v>1.0</v>
      </c>
      <c r="D756" s="10">
        <v>0.0</v>
      </c>
      <c r="F756" s="9" t="s">
        <v>4612</v>
      </c>
    </row>
    <row r="757">
      <c r="A757" s="10">
        <v>1.0</v>
      </c>
      <c r="B757" s="10">
        <v>1.0</v>
      </c>
      <c r="C757" s="10">
        <v>0.0</v>
      </c>
      <c r="D757" s="10">
        <v>0.0</v>
      </c>
      <c r="F757" s="9" t="s">
        <v>4613</v>
      </c>
    </row>
    <row r="758">
      <c r="A758" s="10">
        <v>1.0</v>
      </c>
      <c r="B758" s="10">
        <v>1.0</v>
      </c>
      <c r="C758" s="10">
        <v>0.0</v>
      </c>
      <c r="D758" s="10">
        <v>0.0</v>
      </c>
      <c r="F758" s="9" t="s">
        <v>4613</v>
      </c>
    </row>
    <row r="759">
      <c r="A759" s="10">
        <v>1.0</v>
      </c>
      <c r="B759" s="10">
        <v>1.0</v>
      </c>
      <c r="C759" s="10">
        <v>0.0</v>
      </c>
      <c r="D759" s="10">
        <v>0.0</v>
      </c>
      <c r="F759" s="9" t="s">
        <v>4614</v>
      </c>
    </row>
    <row r="760">
      <c r="A760" s="10">
        <v>1.0</v>
      </c>
      <c r="B760" s="10">
        <v>1.0</v>
      </c>
      <c r="C760" s="10">
        <v>0.0</v>
      </c>
      <c r="D760" s="10">
        <v>0.0</v>
      </c>
      <c r="F760" s="9" t="s">
        <v>4614</v>
      </c>
    </row>
    <row r="761">
      <c r="A761" s="10">
        <v>1.0</v>
      </c>
      <c r="B761" s="10">
        <v>1.0</v>
      </c>
      <c r="C761" s="10">
        <v>0.0</v>
      </c>
      <c r="D761" s="10">
        <v>0.0</v>
      </c>
      <c r="F761" s="9" t="s">
        <v>4615</v>
      </c>
    </row>
    <row r="762">
      <c r="A762" s="10">
        <v>1.0</v>
      </c>
      <c r="B762" s="10">
        <v>1.0</v>
      </c>
      <c r="C762" s="10">
        <v>0.0</v>
      </c>
      <c r="D762" s="10">
        <v>0.0</v>
      </c>
      <c r="F762" s="9" t="s">
        <v>4615</v>
      </c>
    </row>
    <row r="763">
      <c r="A763" s="10">
        <v>1.0</v>
      </c>
      <c r="B763" s="10">
        <v>1.0</v>
      </c>
      <c r="C763" s="10">
        <v>0.0</v>
      </c>
      <c r="D763" s="10">
        <v>0.0</v>
      </c>
      <c r="F763" s="9" t="s">
        <v>4616</v>
      </c>
    </row>
    <row r="764">
      <c r="A764" s="10">
        <v>1.0</v>
      </c>
      <c r="B764" s="10">
        <v>0.0</v>
      </c>
      <c r="C764" s="10">
        <v>1.0</v>
      </c>
      <c r="D764" s="10">
        <v>0.0</v>
      </c>
      <c r="F764" s="9" t="s">
        <v>4616</v>
      </c>
    </row>
    <row r="765">
      <c r="A765" s="10">
        <v>1.0</v>
      </c>
      <c r="B765" s="10">
        <v>1.0</v>
      </c>
      <c r="C765" s="10">
        <v>0.0</v>
      </c>
      <c r="D765" s="10">
        <v>0.0</v>
      </c>
      <c r="F765" s="10" t="s">
        <v>4617</v>
      </c>
    </row>
    <row r="766">
      <c r="A766" s="10">
        <v>1.0</v>
      </c>
      <c r="B766" s="10">
        <v>0.0</v>
      </c>
      <c r="C766" s="10">
        <v>0.0</v>
      </c>
      <c r="D766" s="10">
        <v>1.0</v>
      </c>
      <c r="F766" s="10" t="s">
        <v>4618</v>
      </c>
    </row>
    <row r="767">
      <c r="A767" s="10">
        <v>1.0</v>
      </c>
      <c r="B767" s="10">
        <v>0.0</v>
      </c>
      <c r="C767" s="10">
        <v>0.0</v>
      </c>
      <c r="D767" s="10">
        <v>1.0</v>
      </c>
      <c r="F767" s="10" t="s">
        <v>4619</v>
      </c>
    </row>
    <row r="768">
      <c r="A768" s="10">
        <v>1.0</v>
      </c>
      <c r="B768" s="10">
        <v>1.0</v>
      </c>
      <c r="C768" s="10">
        <v>1.0</v>
      </c>
      <c r="D768" s="10">
        <v>0.0</v>
      </c>
      <c r="F768" s="9" t="s">
        <v>4620</v>
      </c>
    </row>
    <row r="769">
      <c r="A769" s="10">
        <v>1.0</v>
      </c>
      <c r="B769" s="10">
        <v>1.0</v>
      </c>
      <c r="C769" s="10">
        <v>1.0</v>
      </c>
      <c r="D769" s="10">
        <v>0.0</v>
      </c>
      <c r="F769" s="9" t="s">
        <v>4620</v>
      </c>
    </row>
    <row r="770">
      <c r="A770" s="10">
        <v>1.0</v>
      </c>
      <c r="B770" s="10">
        <v>1.0</v>
      </c>
      <c r="C770" s="10">
        <v>1.0</v>
      </c>
      <c r="D770" s="10">
        <v>0.0</v>
      </c>
      <c r="F770" s="9" t="s">
        <v>4621</v>
      </c>
    </row>
    <row r="771">
      <c r="A771" s="10">
        <v>1.0</v>
      </c>
      <c r="B771" s="10">
        <v>1.0</v>
      </c>
      <c r="C771" s="10">
        <v>1.0</v>
      </c>
      <c r="D771" s="10">
        <v>0.0</v>
      </c>
      <c r="F771" s="9" t="s">
        <v>4621</v>
      </c>
    </row>
    <row r="772">
      <c r="A772" s="10">
        <v>1.0</v>
      </c>
      <c r="B772" s="10">
        <v>0.0</v>
      </c>
      <c r="C772" s="10">
        <v>0.0</v>
      </c>
      <c r="D772" s="10">
        <v>1.0</v>
      </c>
      <c r="F772" s="10" t="s">
        <v>4622</v>
      </c>
    </row>
    <row r="773">
      <c r="A773" s="10">
        <v>1.0</v>
      </c>
      <c r="B773" s="10">
        <v>1.0</v>
      </c>
      <c r="C773" s="10">
        <v>0.0</v>
      </c>
      <c r="D773" s="10">
        <v>0.0</v>
      </c>
      <c r="F773" s="10" t="s">
        <v>4622</v>
      </c>
    </row>
    <row r="774">
      <c r="A774" s="10">
        <v>1.0</v>
      </c>
      <c r="B774" s="10">
        <v>1.0</v>
      </c>
      <c r="C774" s="10">
        <v>1.0</v>
      </c>
      <c r="D774" s="10">
        <v>0.0</v>
      </c>
      <c r="F774" s="10" t="s">
        <v>4623</v>
      </c>
    </row>
    <row r="775">
      <c r="A775" s="10">
        <v>1.0</v>
      </c>
      <c r="B775" s="10">
        <v>1.0</v>
      </c>
      <c r="C775" s="10">
        <v>1.0</v>
      </c>
      <c r="D775" s="10">
        <v>0.0</v>
      </c>
      <c r="F775" s="10" t="s">
        <v>4623</v>
      </c>
    </row>
    <row r="776">
      <c r="A776" s="10">
        <v>1.0</v>
      </c>
      <c r="B776" s="10">
        <v>0.0</v>
      </c>
      <c r="C776" s="10">
        <v>1.0</v>
      </c>
      <c r="D776" s="10">
        <v>0.0</v>
      </c>
      <c r="F776" s="9" t="s">
        <v>4624</v>
      </c>
    </row>
    <row r="777">
      <c r="A777" s="10">
        <v>1.0</v>
      </c>
      <c r="B777" s="10">
        <v>0.0</v>
      </c>
      <c r="C777" s="10">
        <v>1.0</v>
      </c>
      <c r="D777" s="10">
        <v>0.0</v>
      </c>
      <c r="F777" s="9" t="s">
        <v>4624</v>
      </c>
    </row>
    <row r="778">
      <c r="A778" s="10">
        <v>1.0</v>
      </c>
      <c r="B778" s="10">
        <v>1.0</v>
      </c>
      <c r="C778" s="10">
        <v>1.0</v>
      </c>
      <c r="D778" s="10">
        <v>0.0</v>
      </c>
      <c r="F778" s="10" t="s">
        <v>4625</v>
      </c>
    </row>
    <row r="779">
      <c r="A779" s="10">
        <v>1.0</v>
      </c>
      <c r="B779" s="10">
        <v>1.0</v>
      </c>
      <c r="C779" s="10">
        <v>0.0</v>
      </c>
      <c r="D779" s="10">
        <v>0.0</v>
      </c>
      <c r="F779" s="10" t="s">
        <v>4626</v>
      </c>
    </row>
    <row r="780">
      <c r="A780" s="10">
        <v>1.0</v>
      </c>
      <c r="B780" s="10">
        <v>1.0</v>
      </c>
      <c r="C780" s="10">
        <v>0.0</v>
      </c>
      <c r="D780" s="10">
        <v>0.0</v>
      </c>
      <c r="F780" s="10" t="s">
        <v>4627</v>
      </c>
    </row>
    <row r="781">
      <c r="A781" s="10">
        <v>1.0</v>
      </c>
      <c r="B781" s="10">
        <v>1.0</v>
      </c>
      <c r="C781" s="10">
        <v>0.0</v>
      </c>
      <c r="D781" s="10">
        <v>0.0</v>
      </c>
      <c r="F781" s="10" t="s">
        <v>4627</v>
      </c>
    </row>
    <row r="782">
      <c r="A782" s="10">
        <v>1.0</v>
      </c>
      <c r="B782" s="10">
        <v>0.0</v>
      </c>
      <c r="C782" s="10">
        <v>0.0</v>
      </c>
      <c r="D782" s="10">
        <v>1.0</v>
      </c>
      <c r="F782" s="10" t="s">
        <v>4628</v>
      </c>
    </row>
    <row r="783">
      <c r="A783" s="10">
        <v>1.0</v>
      </c>
      <c r="B783" s="10">
        <v>1.0</v>
      </c>
      <c r="C783" s="10">
        <v>0.0</v>
      </c>
      <c r="D783" s="10">
        <v>0.0</v>
      </c>
      <c r="F783" s="9" t="s">
        <v>4629</v>
      </c>
    </row>
    <row r="784">
      <c r="A784" s="10">
        <v>1.0</v>
      </c>
      <c r="B784" s="10">
        <v>0.0</v>
      </c>
      <c r="C784" s="10">
        <v>0.0</v>
      </c>
      <c r="D784" s="10">
        <v>1.0</v>
      </c>
      <c r="F784" s="9" t="s">
        <v>4629</v>
      </c>
    </row>
    <row r="785">
      <c r="A785" s="10">
        <v>1.0</v>
      </c>
      <c r="B785" s="10">
        <v>1.0</v>
      </c>
      <c r="C785" s="10">
        <v>0.0</v>
      </c>
      <c r="D785" s="10">
        <v>1.0</v>
      </c>
      <c r="F785" s="10" t="s">
        <v>4630</v>
      </c>
    </row>
    <row r="786">
      <c r="A786" s="10">
        <v>1.0</v>
      </c>
      <c r="B786" s="10">
        <v>0.0</v>
      </c>
      <c r="C786" s="10">
        <v>0.0</v>
      </c>
      <c r="D786" s="10">
        <v>1.0</v>
      </c>
      <c r="F786" s="10" t="s">
        <v>4630</v>
      </c>
    </row>
    <row r="787">
      <c r="A787" s="10">
        <v>1.0</v>
      </c>
      <c r="B787" s="10">
        <v>1.0</v>
      </c>
      <c r="C787" s="10">
        <v>1.0</v>
      </c>
      <c r="D787" s="10">
        <v>0.0</v>
      </c>
      <c r="F787" s="9" t="s">
        <v>4631</v>
      </c>
    </row>
    <row r="788">
      <c r="A788" s="10">
        <v>1.0</v>
      </c>
      <c r="B788" s="10">
        <v>1.0</v>
      </c>
      <c r="C788" s="10">
        <v>1.0</v>
      </c>
      <c r="D788" s="10">
        <v>0.0</v>
      </c>
      <c r="F788" s="9" t="s">
        <v>4631</v>
      </c>
    </row>
    <row r="789">
      <c r="A789" s="10">
        <v>1.0</v>
      </c>
      <c r="B789" s="10">
        <v>1.0</v>
      </c>
      <c r="C789" s="10">
        <v>1.0</v>
      </c>
      <c r="D789" s="10">
        <v>0.0</v>
      </c>
      <c r="F789" s="10" t="s">
        <v>4632</v>
      </c>
    </row>
    <row r="790">
      <c r="A790" s="10">
        <v>1.0</v>
      </c>
      <c r="B790" s="10">
        <v>0.0</v>
      </c>
      <c r="C790" s="10">
        <v>0.0</v>
      </c>
      <c r="D790" s="10">
        <v>1.0</v>
      </c>
      <c r="F790" s="10" t="s">
        <v>4633</v>
      </c>
    </row>
    <row r="791">
      <c r="A791" s="10">
        <v>1.0</v>
      </c>
      <c r="B791" s="10">
        <v>0.0</v>
      </c>
      <c r="C791" s="10">
        <v>0.0</v>
      </c>
      <c r="D791" s="10">
        <v>1.0</v>
      </c>
      <c r="F791" s="10" t="s">
        <v>4633</v>
      </c>
    </row>
    <row r="792">
      <c r="A792" s="10">
        <v>1.0</v>
      </c>
      <c r="B792" s="10">
        <v>1.0</v>
      </c>
      <c r="C792" s="10">
        <v>0.0</v>
      </c>
      <c r="D792" s="10">
        <v>0.0</v>
      </c>
      <c r="F792" s="9" t="s">
        <v>4634</v>
      </c>
    </row>
    <row r="793">
      <c r="A793" s="10">
        <v>1.0</v>
      </c>
      <c r="B793" s="10">
        <v>1.0</v>
      </c>
      <c r="C793" s="10">
        <v>1.0</v>
      </c>
      <c r="D793" s="10">
        <v>0.0</v>
      </c>
      <c r="F793" s="9" t="s">
        <v>4634</v>
      </c>
    </row>
    <row r="794">
      <c r="A794" s="10">
        <v>1.0</v>
      </c>
      <c r="B794" s="10">
        <v>1.0</v>
      </c>
      <c r="C794" s="10">
        <v>0.0</v>
      </c>
      <c r="D794" s="10">
        <v>0.0</v>
      </c>
      <c r="F794" s="9" t="s">
        <v>4635</v>
      </c>
    </row>
    <row r="795">
      <c r="A795" s="10">
        <v>1.0</v>
      </c>
      <c r="B795" s="10">
        <v>1.0</v>
      </c>
      <c r="C795" s="10">
        <v>0.0</v>
      </c>
      <c r="D795" s="10">
        <v>0.0</v>
      </c>
      <c r="F795" s="9" t="s">
        <v>4635</v>
      </c>
    </row>
    <row r="796">
      <c r="A796" s="10">
        <v>1.0</v>
      </c>
      <c r="B796" s="10">
        <v>0.0</v>
      </c>
      <c r="C796" s="10">
        <v>0.0</v>
      </c>
      <c r="D796" s="10">
        <v>1.0</v>
      </c>
      <c r="F796" s="9" t="s">
        <v>4636</v>
      </c>
    </row>
    <row r="797">
      <c r="A797" s="10">
        <v>1.0</v>
      </c>
      <c r="B797" s="10">
        <v>0.0</v>
      </c>
      <c r="C797" s="10">
        <v>1.0</v>
      </c>
      <c r="D797" s="10">
        <v>0.0</v>
      </c>
      <c r="F797" s="9" t="s">
        <v>4636</v>
      </c>
    </row>
    <row r="798">
      <c r="A798" s="10">
        <v>1.0</v>
      </c>
      <c r="B798" s="10">
        <v>0.0</v>
      </c>
      <c r="C798" s="10">
        <v>0.0</v>
      </c>
      <c r="D798" s="10">
        <v>1.0</v>
      </c>
      <c r="F798" s="9" t="s">
        <v>4637</v>
      </c>
    </row>
    <row r="799">
      <c r="A799" s="10">
        <v>1.0</v>
      </c>
      <c r="B799" s="10">
        <v>0.0</v>
      </c>
      <c r="C799" s="10">
        <v>0.0</v>
      </c>
      <c r="D799" s="10">
        <v>1.0</v>
      </c>
      <c r="F799" s="9" t="s">
        <v>4637</v>
      </c>
    </row>
    <row r="800">
      <c r="A800" s="10">
        <v>1.0</v>
      </c>
      <c r="B800" s="10">
        <v>1.0</v>
      </c>
      <c r="C800" s="10">
        <v>1.0</v>
      </c>
      <c r="D800" s="10">
        <v>0.0</v>
      </c>
      <c r="F800" s="9" t="s">
        <v>4638</v>
      </c>
    </row>
    <row r="801">
      <c r="A801" s="10">
        <v>1.0</v>
      </c>
      <c r="B801" s="10">
        <v>0.0</v>
      </c>
      <c r="C801" s="10">
        <v>1.0</v>
      </c>
      <c r="D801" s="10">
        <v>0.0</v>
      </c>
      <c r="F801" s="9" t="s">
        <v>4638</v>
      </c>
    </row>
    <row r="802">
      <c r="A802" s="10">
        <v>1.0</v>
      </c>
      <c r="B802" s="10">
        <v>0.0</v>
      </c>
      <c r="C802" s="10">
        <v>0.0</v>
      </c>
      <c r="D802" s="10">
        <v>1.0</v>
      </c>
      <c r="F802" s="9" t="s">
        <v>4639</v>
      </c>
    </row>
    <row r="803">
      <c r="A803" s="10">
        <v>1.0</v>
      </c>
      <c r="B803" s="10">
        <v>0.0</v>
      </c>
      <c r="C803" s="10">
        <v>0.0</v>
      </c>
      <c r="D803" s="10">
        <v>1.0</v>
      </c>
      <c r="F803" s="9" t="s">
        <v>4639</v>
      </c>
    </row>
    <row r="804">
      <c r="A804" s="10">
        <v>1.0</v>
      </c>
      <c r="B804" s="10">
        <v>0.0</v>
      </c>
      <c r="C804" s="10">
        <v>1.0</v>
      </c>
      <c r="D804" s="10">
        <v>0.0</v>
      </c>
      <c r="F804" s="9" t="s">
        <v>4640</v>
      </c>
    </row>
    <row r="805">
      <c r="A805" s="10">
        <v>1.0</v>
      </c>
      <c r="B805" s="10">
        <v>0.0</v>
      </c>
      <c r="C805" s="10">
        <v>1.0</v>
      </c>
      <c r="D805" s="10">
        <v>0.0</v>
      </c>
      <c r="F805" s="9" t="s">
        <v>4640</v>
      </c>
    </row>
    <row r="806">
      <c r="A806" s="10">
        <v>1.0</v>
      </c>
      <c r="B806" s="10">
        <v>0.0</v>
      </c>
      <c r="C806" s="10">
        <v>0.0</v>
      </c>
      <c r="D806" s="10">
        <v>1.0</v>
      </c>
      <c r="F806" s="10" t="s">
        <v>4641</v>
      </c>
    </row>
    <row r="807">
      <c r="A807" s="10">
        <v>1.0</v>
      </c>
      <c r="B807" s="10">
        <v>0.0</v>
      </c>
      <c r="C807" s="10">
        <v>0.0</v>
      </c>
      <c r="D807" s="10">
        <v>1.0</v>
      </c>
      <c r="F807" s="10" t="s">
        <v>4641</v>
      </c>
    </row>
    <row r="808">
      <c r="A808" s="10">
        <v>1.0</v>
      </c>
      <c r="B808" s="10">
        <v>0.0</v>
      </c>
      <c r="C808" s="10">
        <v>0.0</v>
      </c>
      <c r="D808" s="10">
        <v>1.0</v>
      </c>
      <c r="F808" s="10" t="s">
        <v>4642</v>
      </c>
    </row>
    <row r="809">
      <c r="A809" s="10">
        <v>1.0</v>
      </c>
      <c r="B809" s="10">
        <v>1.0</v>
      </c>
      <c r="C809" s="10">
        <v>1.0</v>
      </c>
      <c r="D809" s="10">
        <v>0.0</v>
      </c>
      <c r="F809" s="9" t="s">
        <v>4643</v>
      </c>
    </row>
    <row r="810">
      <c r="A810" s="10">
        <v>1.0</v>
      </c>
      <c r="B810" s="10">
        <v>1.0</v>
      </c>
      <c r="C810" s="10">
        <v>1.0</v>
      </c>
      <c r="D810" s="10">
        <v>0.0</v>
      </c>
      <c r="F810" s="9" t="s">
        <v>4643</v>
      </c>
    </row>
    <row r="811">
      <c r="A811" s="10">
        <v>1.0</v>
      </c>
      <c r="B811" s="10">
        <v>1.0</v>
      </c>
      <c r="C811" s="10">
        <v>1.0</v>
      </c>
      <c r="D811" s="10">
        <v>0.0</v>
      </c>
      <c r="F811" s="9" t="s">
        <v>4643</v>
      </c>
    </row>
    <row r="812">
      <c r="A812" s="10">
        <v>1.0</v>
      </c>
      <c r="B812" s="10">
        <v>0.0</v>
      </c>
      <c r="C812" s="10">
        <v>0.0</v>
      </c>
      <c r="D812" s="10">
        <v>1.0</v>
      </c>
      <c r="F812" s="9" t="s">
        <v>4644</v>
      </c>
    </row>
    <row r="813">
      <c r="A813" s="10">
        <v>1.0</v>
      </c>
      <c r="B813" s="10">
        <v>0.0</v>
      </c>
      <c r="C813" s="10">
        <v>0.0</v>
      </c>
      <c r="D813" s="10">
        <v>1.0</v>
      </c>
      <c r="F813" s="9" t="s">
        <v>4644</v>
      </c>
    </row>
    <row r="814">
      <c r="A814" s="10">
        <v>1.0</v>
      </c>
      <c r="B814" s="10">
        <v>1.0</v>
      </c>
      <c r="C814" s="10">
        <v>1.0</v>
      </c>
      <c r="D814" s="10">
        <v>0.0</v>
      </c>
      <c r="F814" s="9" t="s">
        <v>4645</v>
      </c>
    </row>
    <row r="815">
      <c r="A815" s="10">
        <v>1.0</v>
      </c>
      <c r="B815" s="10">
        <v>1.0</v>
      </c>
      <c r="C815" s="10">
        <v>1.0</v>
      </c>
      <c r="D815" s="10">
        <v>0.0</v>
      </c>
      <c r="F815" s="9" t="s">
        <v>4645</v>
      </c>
    </row>
    <row r="816">
      <c r="A816" s="10">
        <v>1.0</v>
      </c>
      <c r="B816" s="10">
        <v>1.0</v>
      </c>
      <c r="C816" s="10">
        <v>1.0</v>
      </c>
      <c r="D816" s="10">
        <v>0.0</v>
      </c>
      <c r="F816" s="9" t="s">
        <v>4646</v>
      </c>
    </row>
    <row r="817">
      <c r="A817" s="10">
        <v>1.0</v>
      </c>
      <c r="B817" s="10">
        <v>1.0</v>
      </c>
      <c r="C817" s="10">
        <v>1.0</v>
      </c>
      <c r="D817" s="10">
        <v>0.0</v>
      </c>
      <c r="F817" s="9" t="s">
        <v>4646</v>
      </c>
    </row>
    <row r="818">
      <c r="A818" s="10">
        <v>1.0</v>
      </c>
      <c r="B818" s="10">
        <v>0.0</v>
      </c>
      <c r="C818" s="10">
        <v>0.0</v>
      </c>
      <c r="D818" s="10">
        <v>1.0</v>
      </c>
      <c r="F818" s="9" t="s">
        <v>4647</v>
      </c>
    </row>
    <row r="819">
      <c r="A819" s="10">
        <v>1.0</v>
      </c>
      <c r="B819" s="10">
        <v>0.0</v>
      </c>
      <c r="C819" s="10">
        <v>0.0</v>
      </c>
      <c r="D819" s="10">
        <v>1.0</v>
      </c>
      <c r="F819" s="9" t="s">
        <v>4648</v>
      </c>
    </row>
    <row r="820">
      <c r="A820" s="10">
        <v>1.0</v>
      </c>
      <c r="B820" s="10">
        <v>0.0</v>
      </c>
      <c r="C820" s="10">
        <v>0.0</v>
      </c>
      <c r="D820" s="10">
        <v>1.0</v>
      </c>
      <c r="F820" s="9" t="s">
        <v>4648</v>
      </c>
    </row>
    <row r="821">
      <c r="A821" s="10">
        <v>1.0</v>
      </c>
      <c r="B821" s="10">
        <v>0.0</v>
      </c>
      <c r="C821" s="10">
        <v>0.0</v>
      </c>
      <c r="D821" s="10">
        <v>1.0</v>
      </c>
      <c r="F821" s="9" t="s">
        <v>4649</v>
      </c>
    </row>
    <row r="822">
      <c r="A822" s="10">
        <v>1.0</v>
      </c>
      <c r="B822" s="10">
        <v>1.0</v>
      </c>
      <c r="C822" s="10">
        <v>0.0</v>
      </c>
      <c r="D822" s="10">
        <v>1.0</v>
      </c>
      <c r="F822" s="9" t="s">
        <v>4650</v>
      </c>
    </row>
    <row r="823">
      <c r="A823" s="10">
        <v>1.0</v>
      </c>
      <c r="B823" s="10">
        <v>1.0</v>
      </c>
      <c r="C823" s="10">
        <v>0.0</v>
      </c>
      <c r="D823" s="10">
        <v>1.0</v>
      </c>
      <c r="F823" s="9" t="s">
        <v>4650</v>
      </c>
    </row>
    <row r="824">
      <c r="A824" s="10">
        <v>1.0</v>
      </c>
      <c r="B824" s="10">
        <v>0.0</v>
      </c>
      <c r="C824" s="10">
        <v>0.0</v>
      </c>
      <c r="D824" s="10">
        <v>1.0</v>
      </c>
      <c r="F824" s="9" t="s">
        <v>4651</v>
      </c>
    </row>
    <row r="825">
      <c r="A825" s="10">
        <v>1.0</v>
      </c>
      <c r="B825" s="10">
        <v>0.0</v>
      </c>
      <c r="C825" s="10">
        <v>0.0</v>
      </c>
      <c r="D825" s="10">
        <v>1.0</v>
      </c>
      <c r="F825" s="9" t="s">
        <v>4651</v>
      </c>
    </row>
    <row r="826">
      <c r="A826" s="10">
        <v>1.0</v>
      </c>
      <c r="B826" s="10">
        <v>0.0</v>
      </c>
      <c r="C826" s="10">
        <v>0.0</v>
      </c>
      <c r="D826" s="10">
        <v>1.0</v>
      </c>
      <c r="F826" s="9" t="s">
        <v>4652</v>
      </c>
    </row>
    <row r="827">
      <c r="A827" s="10">
        <v>1.0</v>
      </c>
      <c r="B827" s="10">
        <v>1.0</v>
      </c>
      <c r="C827" s="10">
        <v>0.0</v>
      </c>
      <c r="D827" s="10">
        <v>0.0</v>
      </c>
      <c r="F827" s="9" t="s">
        <v>4653</v>
      </c>
    </row>
    <row r="828">
      <c r="A828" s="10">
        <v>1.0</v>
      </c>
      <c r="B828" s="10">
        <v>1.0</v>
      </c>
      <c r="C828" s="10">
        <v>0.0</v>
      </c>
      <c r="D828" s="10">
        <v>0.0</v>
      </c>
      <c r="F828" s="9" t="s">
        <v>4653</v>
      </c>
    </row>
    <row r="829">
      <c r="A829" s="10">
        <v>1.0</v>
      </c>
      <c r="B829" s="10">
        <v>1.0</v>
      </c>
      <c r="C829" s="10">
        <v>0.0</v>
      </c>
      <c r="D829" s="10">
        <v>0.0</v>
      </c>
      <c r="F829" s="9" t="s">
        <v>4654</v>
      </c>
    </row>
    <row r="830">
      <c r="A830" s="10">
        <v>1.0</v>
      </c>
      <c r="B830" s="10">
        <v>1.0</v>
      </c>
      <c r="C830" s="10">
        <v>0.0</v>
      </c>
      <c r="D830" s="10">
        <v>0.0</v>
      </c>
      <c r="F830" s="9" t="s">
        <v>4654</v>
      </c>
    </row>
    <row r="831">
      <c r="A831" s="10">
        <v>1.0</v>
      </c>
      <c r="B831" s="10">
        <v>1.0</v>
      </c>
      <c r="C831" s="10">
        <v>0.0</v>
      </c>
      <c r="D831" s="10">
        <v>0.0</v>
      </c>
      <c r="F831" s="9" t="s">
        <v>4655</v>
      </c>
    </row>
    <row r="832">
      <c r="A832" s="10">
        <v>1.0</v>
      </c>
      <c r="B832" s="10">
        <v>1.0</v>
      </c>
      <c r="C832" s="10">
        <v>0.0</v>
      </c>
      <c r="D832" s="10">
        <v>0.0</v>
      </c>
      <c r="F832" s="9" t="s">
        <v>4655</v>
      </c>
    </row>
    <row r="833">
      <c r="A833" s="10">
        <v>1.0</v>
      </c>
      <c r="B833" s="10">
        <v>1.0</v>
      </c>
      <c r="C833" s="10">
        <v>1.0</v>
      </c>
      <c r="D833" s="10">
        <v>0.0</v>
      </c>
      <c r="F833" s="9" t="s">
        <v>4656</v>
      </c>
    </row>
    <row r="834">
      <c r="A834" s="10">
        <v>1.0</v>
      </c>
      <c r="B834" s="10">
        <v>1.0</v>
      </c>
      <c r="C834" s="10">
        <v>1.0</v>
      </c>
      <c r="D834" s="10">
        <v>0.0</v>
      </c>
      <c r="F834" s="9" t="s">
        <v>4656</v>
      </c>
    </row>
    <row r="835">
      <c r="A835" s="10">
        <v>1.0</v>
      </c>
      <c r="B835" s="10">
        <v>1.0</v>
      </c>
      <c r="C835" s="10">
        <v>0.0</v>
      </c>
      <c r="D835" s="10">
        <v>1.0</v>
      </c>
      <c r="F835" s="9" t="s">
        <v>4657</v>
      </c>
    </row>
    <row r="836">
      <c r="A836" s="10">
        <v>1.0</v>
      </c>
      <c r="B836" s="10">
        <v>1.0</v>
      </c>
      <c r="C836" s="10">
        <v>0.0</v>
      </c>
      <c r="D836" s="10">
        <v>1.0</v>
      </c>
      <c r="F836" s="9" t="s">
        <v>4657</v>
      </c>
    </row>
    <row r="837">
      <c r="A837" s="10">
        <v>1.0</v>
      </c>
      <c r="B837" s="10">
        <v>0.0</v>
      </c>
      <c r="C837" s="10">
        <v>0.0</v>
      </c>
      <c r="D837" s="10">
        <v>1.0</v>
      </c>
      <c r="F837" s="9" t="s">
        <v>593</v>
      </c>
    </row>
    <row r="838">
      <c r="A838" s="10">
        <v>1.0</v>
      </c>
      <c r="B838" s="10">
        <v>0.0</v>
      </c>
      <c r="C838" s="10">
        <v>1.0</v>
      </c>
      <c r="D838" s="10">
        <v>0.0</v>
      </c>
      <c r="F838" s="9" t="s">
        <v>593</v>
      </c>
    </row>
    <row r="839">
      <c r="A839" s="10">
        <v>1.0</v>
      </c>
      <c r="B839" s="10">
        <v>0.0</v>
      </c>
      <c r="C839" s="10">
        <v>0.0</v>
      </c>
      <c r="D839" s="10">
        <v>1.0</v>
      </c>
      <c r="F839" s="10" t="s">
        <v>4658</v>
      </c>
    </row>
    <row r="840">
      <c r="A840" s="10">
        <v>1.0</v>
      </c>
      <c r="B840" s="10">
        <v>0.0</v>
      </c>
      <c r="C840" s="10">
        <v>0.0</v>
      </c>
      <c r="D840" s="10">
        <v>1.0</v>
      </c>
      <c r="F840" s="10" t="s">
        <v>4659</v>
      </c>
    </row>
    <row r="841">
      <c r="A841" s="10">
        <v>1.0</v>
      </c>
      <c r="B841" s="10">
        <v>1.0</v>
      </c>
      <c r="C841" s="10">
        <v>0.0</v>
      </c>
      <c r="D841" s="10">
        <v>0.0</v>
      </c>
      <c r="F841" s="10" t="s">
        <v>4659</v>
      </c>
    </row>
    <row r="842">
      <c r="A842" s="10">
        <v>1.0</v>
      </c>
      <c r="B842" s="10">
        <v>0.0</v>
      </c>
      <c r="C842" s="10">
        <v>1.0</v>
      </c>
      <c r="D842" s="10">
        <v>1.0</v>
      </c>
      <c r="F842" s="9" t="s">
        <v>4660</v>
      </c>
    </row>
    <row r="843">
      <c r="A843" s="10">
        <v>1.0</v>
      </c>
      <c r="B843" s="10">
        <v>1.0</v>
      </c>
      <c r="C843" s="10">
        <v>1.0</v>
      </c>
      <c r="D843" s="10">
        <v>0.0</v>
      </c>
      <c r="F843" s="9" t="s">
        <v>4660</v>
      </c>
    </row>
    <row r="844">
      <c r="A844" s="10">
        <v>1.0</v>
      </c>
      <c r="B844" s="10">
        <v>0.0</v>
      </c>
      <c r="C844" s="10">
        <v>0.0</v>
      </c>
      <c r="D844" s="10">
        <v>1.0</v>
      </c>
      <c r="F844" s="9" t="s">
        <v>4661</v>
      </c>
    </row>
    <row r="845">
      <c r="A845" s="10">
        <v>1.0</v>
      </c>
      <c r="B845" s="10">
        <v>0.0</v>
      </c>
      <c r="C845" s="10">
        <v>0.0</v>
      </c>
      <c r="D845" s="10">
        <v>1.0</v>
      </c>
      <c r="F845" s="9" t="s">
        <v>4661</v>
      </c>
    </row>
    <row r="846">
      <c r="A846" s="10">
        <v>1.0</v>
      </c>
      <c r="B846" s="10">
        <v>0.0</v>
      </c>
      <c r="C846" s="10">
        <v>0.0</v>
      </c>
      <c r="D846" s="10">
        <v>1.0</v>
      </c>
      <c r="F846" s="9" t="s">
        <v>4662</v>
      </c>
    </row>
    <row r="847">
      <c r="A847" s="10">
        <v>1.0</v>
      </c>
      <c r="B847" s="10">
        <v>0.0</v>
      </c>
      <c r="C847" s="10">
        <v>0.0</v>
      </c>
      <c r="D847" s="10">
        <v>1.0</v>
      </c>
      <c r="F847" s="9" t="s">
        <v>4662</v>
      </c>
    </row>
    <row r="848">
      <c r="A848" s="10">
        <v>1.0</v>
      </c>
      <c r="B848" s="10">
        <v>0.0</v>
      </c>
      <c r="C848" s="10">
        <v>0.0</v>
      </c>
      <c r="D848" s="10">
        <v>1.0</v>
      </c>
      <c r="F848" s="9" t="s">
        <v>4663</v>
      </c>
    </row>
    <row r="849">
      <c r="A849" s="10">
        <v>1.0</v>
      </c>
      <c r="B849" s="10">
        <v>1.0</v>
      </c>
      <c r="C849" s="10">
        <v>0.0</v>
      </c>
      <c r="D849" s="10">
        <v>0.0</v>
      </c>
      <c r="F849" s="10" t="s">
        <v>4664</v>
      </c>
    </row>
    <row r="850">
      <c r="A850" s="10">
        <v>1.0</v>
      </c>
      <c r="B850" s="10">
        <v>1.0</v>
      </c>
      <c r="C850" s="10">
        <v>0.0</v>
      </c>
      <c r="D850" s="10">
        <v>0.0</v>
      </c>
      <c r="F850" s="10" t="s">
        <v>4664</v>
      </c>
    </row>
    <row r="851">
      <c r="A851" s="10">
        <v>1.0</v>
      </c>
      <c r="B851" s="10">
        <v>1.0</v>
      </c>
      <c r="C851" s="10">
        <v>1.0</v>
      </c>
      <c r="D851" s="10">
        <v>0.0</v>
      </c>
      <c r="F851" s="9" t="s">
        <v>4665</v>
      </c>
    </row>
    <row r="852">
      <c r="A852" s="10">
        <v>1.0</v>
      </c>
      <c r="B852" s="10">
        <v>1.0</v>
      </c>
      <c r="C852" s="10">
        <v>1.0</v>
      </c>
      <c r="D852" s="10">
        <v>0.0</v>
      </c>
      <c r="F852" s="9" t="s">
        <v>4665</v>
      </c>
    </row>
    <row r="853">
      <c r="A853" s="10">
        <v>1.0</v>
      </c>
      <c r="B853" s="10">
        <v>1.0</v>
      </c>
      <c r="C853" s="10">
        <v>0.0</v>
      </c>
      <c r="D853" s="10">
        <v>0.0</v>
      </c>
      <c r="F853" s="9" t="s">
        <v>4666</v>
      </c>
    </row>
    <row r="854">
      <c r="A854" s="10">
        <v>1.0</v>
      </c>
      <c r="B854" s="10">
        <v>1.0</v>
      </c>
      <c r="C854" s="10">
        <v>0.0</v>
      </c>
      <c r="D854" s="10">
        <v>0.0</v>
      </c>
      <c r="F854" s="10" t="s">
        <v>4667</v>
      </c>
    </row>
    <row r="855">
      <c r="A855" s="10">
        <v>1.0</v>
      </c>
      <c r="B855" s="10">
        <v>1.0</v>
      </c>
      <c r="C855" s="10">
        <v>1.0</v>
      </c>
      <c r="D855" s="10">
        <v>0.0</v>
      </c>
      <c r="F855" s="10" t="s">
        <v>4667</v>
      </c>
    </row>
    <row r="856">
      <c r="A856" s="10">
        <v>1.0</v>
      </c>
      <c r="B856" s="10">
        <v>1.0</v>
      </c>
      <c r="C856" s="10">
        <v>0.0</v>
      </c>
      <c r="D856" s="10">
        <v>0.0</v>
      </c>
      <c r="F856" s="10" t="s">
        <v>4668</v>
      </c>
    </row>
    <row r="857">
      <c r="A857" s="10">
        <v>1.0</v>
      </c>
      <c r="B857" s="10">
        <v>1.0</v>
      </c>
      <c r="C857" s="10">
        <v>0.0</v>
      </c>
      <c r="D857" s="10">
        <v>0.0</v>
      </c>
      <c r="F857" s="10" t="s">
        <v>4668</v>
      </c>
    </row>
    <row r="858">
      <c r="A858" s="10">
        <v>1.0</v>
      </c>
      <c r="B858" s="10">
        <v>0.0</v>
      </c>
      <c r="C858" s="10">
        <v>1.0</v>
      </c>
      <c r="D858" s="10">
        <v>0.0</v>
      </c>
      <c r="F858" s="10" t="s">
        <v>4669</v>
      </c>
    </row>
    <row r="859">
      <c r="A859" s="10">
        <v>1.0</v>
      </c>
      <c r="B859" s="10">
        <v>1.0</v>
      </c>
      <c r="C859" s="10">
        <v>0.0</v>
      </c>
      <c r="D859" s="10">
        <v>0.0</v>
      </c>
      <c r="F859" s="10" t="s">
        <v>4670</v>
      </c>
    </row>
    <row r="860">
      <c r="A860" s="10">
        <v>1.0</v>
      </c>
      <c r="B860" s="10">
        <v>1.0</v>
      </c>
      <c r="C860" s="10">
        <v>1.0</v>
      </c>
      <c r="D860" s="10">
        <v>0.0</v>
      </c>
      <c r="F860" s="10" t="s">
        <v>4671</v>
      </c>
    </row>
    <row r="861">
      <c r="A861" s="10">
        <v>1.0</v>
      </c>
      <c r="B861" s="10">
        <v>1.0</v>
      </c>
      <c r="C861" s="10">
        <v>1.0</v>
      </c>
      <c r="D861" s="10">
        <v>0.0</v>
      </c>
      <c r="F861" s="9" t="s">
        <v>4672</v>
      </c>
    </row>
    <row r="862">
      <c r="A862" s="10">
        <v>1.0</v>
      </c>
      <c r="B862" s="10">
        <v>1.0</v>
      </c>
      <c r="C862" s="10">
        <v>1.0</v>
      </c>
      <c r="D862" s="10">
        <v>0.0</v>
      </c>
      <c r="F862" s="9" t="s">
        <v>4672</v>
      </c>
    </row>
    <row r="863">
      <c r="A863" s="10">
        <v>1.0</v>
      </c>
      <c r="B863" s="10">
        <v>0.0</v>
      </c>
      <c r="C863" s="10">
        <v>1.0</v>
      </c>
      <c r="D863" s="10">
        <v>0.0</v>
      </c>
      <c r="F863" s="9" t="s">
        <v>4673</v>
      </c>
    </row>
    <row r="864">
      <c r="A864" s="10">
        <v>1.0</v>
      </c>
      <c r="B864" s="10">
        <v>0.0</v>
      </c>
      <c r="C864" s="10">
        <v>1.0</v>
      </c>
      <c r="D864" s="10">
        <v>0.0</v>
      </c>
      <c r="F864" s="9" t="s">
        <v>4674</v>
      </c>
    </row>
    <row r="865">
      <c r="A865" s="10">
        <v>1.0</v>
      </c>
      <c r="B865" s="10">
        <v>1.0</v>
      </c>
      <c r="C865" s="10">
        <v>0.0</v>
      </c>
      <c r="D865" s="10">
        <v>0.0</v>
      </c>
      <c r="F865" s="9" t="s">
        <v>4674</v>
      </c>
    </row>
    <row r="866">
      <c r="A866" s="10">
        <v>1.0</v>
      </c>
      <c r="B866" s="10">
        <v>0.0</v>
      </c>
      <c r="C866" s="10">
        <v>1.0</v>
      </c>
      <c r="D866" s="10">
        <v>0.0</v>
      </c>
      <c r="F866" s="9" t="s">
        <v>4675</v>
      </c>
    </row>
    <row r="867">
      <c r="A867" s="10">
        <v>1.0</v>
      </c>
      <c r="B867" s="10">
        <v>0.0</v>
      </c>
      <c r="C867" s="10">
        <v>1.0</v>
      </c>
      <c r="D867" s="10">
        <v>0.0</v>
      </c>
      <c r="F867" s="9" t="s">
        <v>4675</v>
      </c>
    </row>
    <row r="868">
      <c r="A868" s="10">
        <v>1.0</v>
      </c>
      <c r="B868" s="10">
        <v>1.0</v>
      </c>
      <c r="C868" s="10">
        <v>0.0</v>
      </c>
      <c r="D868" s="10">
        <v>0.0</v>
      </c>
      <c r="F868" s="10" t="s">
        <v>4676</v>
      </c>
    </row>
    <row r="869">
      <c r="A869" s="10">
        <v>1.0</v>
      </c>
      <c r="B869" s="10">
        <v>0.0</v>
      </c>
      <c r="C869" s="10">
        <v>0.0</v>
      </c>
      <c r="D869" s="10">
        <v>1.0</v>
      </c>
      <c r="F869" s="9" t="s">
        <v>4677</v>
      </c>
    </row>
    <row r="870">
      <c r="A870" s="10">
        <v>1.0</v>
      </c>
      <c r="B870" s="10">
        <v>0.0</v>
      </c>
      <c r="C870" s="10">
        <v>0.0</v>
      </c>
      <c r="D870" s="10">
        <v>1.0</v>
      </c>
      <c r="F870" s="9" t="s">
        <v>4677</v>
      </c>
    </row>
    <row r="871">
      <c r="A871" s="10">
        <v>1.0</v>
      </c>
      <c r="B871" s="10">
        <v>1.0</v>
      </c>
      <c r="C871" s="10">
        <v>0.0</v>
      </c>
      <c r="D871" s="10">
        <v>0.0</v>
      </c>
      <c r="F871" s="9" t="s">
        <v>4678</v>
      </c>
    </row>
    <row r="872">
      <c r="A872" s="10">
        <v>1.0</v>
      </c>
      <c r="B872" s="10">
        <v>1.0</v>
      </c>
      <c r="C872" s="10">
        <v>0.0</v>
      </c>
      <c r="D872" s="10">
        <v>0.0</v>
      </c>
      <c r="F872" s="9" t="s">
        <v>4678</v>
      </c>
    </row>
    <row r="873">
      <c r="A873" s="10">
        <v>1.0</v>
      </c>
      <c r="B873" s="10">
        <v>0.0</v>
      </c>
      <c r="C873" s="10">
        <v>0.0</v>
      </c>
      <c r="D873" s="10">
        <v>1.0</v>
      </c>
      <c r="F873" s="9" t="s">
        <v>4679</v>
      </c>
    </row>
    <row r="874">
      <c r="A874" s="10">
        <v>1.0</v>
      </c>
      <c r="B874" s="10">
        <v>0.0</v>
      </c>
      <c r="C874" s="10">
        <v>0.0</v>
      </c>
      <c r="D874" s="10">
        <v>1.0</v>
      </c>
      <c r="F874" s="9" t="s">
        <v>4679</v>
      </c>
    </row>
    <row r="875">
      <c r="A875" s="10">
        <v>1.0</v>
      </c>
      <c r="B875" s="10">
        <v>0.0</v>
      </c>
      <c r="C875" s="10">
        <v>1.0</v>
      </c>
      <c r="D875" s="10">
        <v>0.0</v>
      </c>
      <c r="F875" s="9" t="s">
        <v>4680</v>
      </c>
    </row>
    <row r="876">
      <c r="A876" s="10">
        <v>1.0</v>
      </c>
      <c r="B876" s="10">
        <v>0.0</v>
      </c>
      <c r="C876" s="10">
        <v>0.0</v>
      </c>
      <c r="D876" s="10">
        <v>1.0</v>
      </c>
      <c r="F876" s="9" t="s">
        <v>4680</v>
      </c>
    </row>
    <row r="877">
      <c r="A877" s="10">
        <v>1.0</v>
      </c>
      <c r="B877" s="10">
        <v>1.0</v>
      </c>
      <c r="C877" s="10">
        <v>0.0</v>
      </c>
      <c r="D877" s="10">
        <v>0.0</v>
      </c>
      <c r="F877" s="9" t="s">
        <v>4681</v>
      </c>
    </row>
    <row r="878">
      <c r="A878" s="10">
        <v>1.0</v>
      </c>
      <c r="B878" s="10">
        <v>1.0</v>
      </c>
      <c r="C878" s="10">
        <v>1.0</v>
      </c>
      <c r="D878" s="10">
        <v>0.0</v>
      </c>
      <c r="F878" s="9" t="s">
        <v>4682</v>
      </c>
    </row>
    <row r="879">
      <c r="A879" s="10">
        <v>1.0</v>
      </c>
      <c r="B879" s="10">
        <v>1.0</v>
      </c>
      <c r="C879" s="10">
        <v>1.0</v>
      </c>
      <c r="D879" s="10">
        <v>0.0</v>
      </c>
      <c r="F879" s="9" t="s">
        <v>4682</v>
      </c>
    </row>
    <row r="880">
      <c r="A880" s="10">
        <v>1.0</v>
      </c>
      <c r="B880" s="10">
        <v>1.0</v>
      </c>
      <c r="C880" s="10">
        <v>0.0</v>
      </c>
      <c r="D880" s="10">
        <v>0.0</v>
      </c>
      <c r="F880" s="10" t="s">
        <v>4683</v>
      </c>
    </row>
    <row r="881">
      <c r="A881" s="10">
        <v>1.0</v>
      </c>
      <c r="B881" s="10">
        <v>1.0</v>
      </c>
      <c r="C881" s="10">
        <v>0.0</v>
      </c>
      <c r="D881" s="10">
        <v>0.0</v>
      </c>
      <c r="F881" s="10" t="s">
        <v>4683</v>
      </c>
    </row>
    <row r="882">
      <c r="A882" s="10">
        <v>1.0</v>
      </c>
      <c r="B882" s="10">
        <v>1.0</v>
      </c>
      <c r="C882" s="10">
        <v>0.0</v>
      </c>
      <c r="D882" s="10">
        <v>1.0</v>
      </c>
      <c r="F882" s="9" t="s">
        <v>4684</v>
      </c>
    </row>
    <row r="883">
      <c r="A883" s="10">
        <v>1.0</v>
      </c>
      <c r="B883" s="10">
        <v>1.0</v>
      </c>
      <c r="C883" s="10">
        <v>0.0</v>
      </c>
      <c r="D883" s="10">
        <v>1.0</v>
      </c>
      <c r="F883" s="9" t="s">
        <v>4684</v>
      </c>
    </row>
    <row r="884">
      <c r="A884" s="10">
        <v>1.0</v>
      </c>
      <c r="B884" s="10">
        <v>1.0</v>
      </c>
      <c r="C884" s="10">
        <v>1.0</v>
      </c>
      <c r="D884" s="10">
        <v>0.0</v>
      </c>
      <c r="F884" s="9" t="s">
        <v>4685</v>
      </c>
    </row>
    <row r="885">
      <c r="A885" s="10">
        <v>1.0</v>
      </c>
      <c r="B885" s="10">
        <v>1.0</v>
      </c>
      <c r="C885" s="10">
        <v>1.0</v>
      </c>
      <c r="D885" s="10">
        <v>0.0</v>
      </c>
      <c r="F885" s="9" t="s">
        <v>4685</v>
      </c>
    </row>
    <row r="886">
      <c r="A886" s="10">
        <v>1.0</v>
      </c>
      <c r="B886" s="10">
        <v>0.0</v>
      </c>
      <c r="C886" s="10">
        <v>0.0</v>
      </c>
      <c r="D886" s="10">
        <v>1.0</v>
      </c>
      <c r="F886" s="10" t="s">
        <v>4686</v>
      </c>
    </row>
    <row r="887">
      <c r="A887" s="10">
        <v>1.0</v>
      </c>
      <c r="B887" s="10">
        <v>0.0</v>
      </c>
      <c r="C887" s="10">
        <v>0.0</v>
      </c>
      <c r="D887" s="10">
        <v>1.0</v>
      </c>
      <c r="F887" s="9" t="s">
        <v>4687</v>
      </c>
    </row>
    <row r="888">
      <c r="A888" s="10">
        <v>1.0</v>
      </c>
      <c r="B888" s="10">
        <v>0.0</v>
      </c>
      <c r="C888" s="10">
        <v>0.0</v>
      </c>
      <c r="D888" s="10">
        <v>1.0</v>
      </c>
      <c r="F888" s="9" t="s">
        <v>4687</v>
      </c>
    </row>
    <row r="889">
      <c r="A889" s="10">
        <v>1.0</v>
      </c>
      <c r="B889" s="10">
        <v>0.0</v>
      </c>
      <c r="C889" s="10">
        <v>0.0</v>
      </c>
      <c r="D889" s="10">
        <v>1.0</v>
      </c>
      <c r="F889" s="9" t="s">
        <v>4688</v>
      </c>
    </row>
    <row r="890">
      <c r="A890" s="10">
        <v>1.0</v>
      </c>
      <c r="B890" s="10">
        <v>0.0</v>
      </c>
      <c r="C890" s="10">
        <v>0.0</v>
      </c>
      <c r="D890" s="10">
        <v>1.0</v>
      </c>
      <c r="F890" s="9" t="s">
        <v>4688</v>
      </c>
    </row>
    <row r="891">
      <c r="A891" s="10">
        <v>1.0</v>
      </c>
      <c r="B891" s="10">
        <v>0.0</v>
      </c>
      <c r="C891" s="10">
        <v>0.0</v>
      </c>
      <c r="D891" s="10">
        <v>1.0</v>
      </c>
      <c r="F891" s="9" t="s">
        <v>4689</v>
      </c>
    </row>
    <row r="892">
      <c r="A892" s="10">
        <v>1.0</v>
      </c>
      <c r="B892" s="10">
        <v>0.0</v>
      </c>
      <c r="C892" s="10">
        <v>0.0</v>
      </c>
      <c r="D892" s="10">
        <v>1.0</v>
      </c>
      <c r="F892" s="9" t="s">
        <v>4689</v>
      </c>
    </row>
    <row r="893">
      <c r="A893" s="10">
        <v>1.0</v>
      </c>
      <c r="B893" s="10">
        <v>0.0</v>
      </c>
      <c r="C893" s="10">
        <v>1.0</v>
      </c>
      <c r="D893" s="10">
        <v>0.0</v>
      </c>
      <c r="F893" s="9" t="s">
        <v>4690</v>
      </c>
    </row>
    <row r="894">
      <c r="A894" s="10">
        <v>1.0</v>
      </c>
      <c r="B894" s="10">
        <v>1.0</v>
      </c>
      <c r="C894" s="10">
        <v>1.0</v>
      </c>
      <c r="D894" s="10">
        <v>0.0</v>
      </c>
      <c r="F894" s="9" t="s">
        <v>4690</v>
      </c>
    </row>
    <row r="895">
      <c r="A895" s="10">
        <v>1.0</v>
      </c>
      <c r="B895" s="10">
        <v>1.0</v>
      </c>
      <c r="C895" s="10">
        <v>1.0</v>
      </c>
      <c r="D895" s="10">
        <v>0.0</v>
      </c>
      <c r="F895" s="9" t="s">
        <v>4691</v>
      </c>
    </row>
    <row r="896">
      <c r="A896" s="10">
        <v>1.0</v>
      </c>
      <c r="B896" s="10">
        <v>1.0</v>
      </c>
      <c r="C896" s="10">
        <v>1.0</v>
      </c>
      <c r="D896" s="10">
        <v>0.0</v>
      </c>
      <c r="F896" s="9" t="s">
        <v>4691</v>
      </c>
    </row>
    <row r="897">
      <c r="A897" s="10">
        <v>1.0</v>
      </c>
      <c r="B897" s="10">
        <v>0.0</v>
      </c>
      <c r="C897" s="10">
        <v>0.0</v>
      </c>
      <c r="D897" s="10">
        <v>1.0</v>
      </c>
      <c r="F897" s="9" t="s">
        <v>4692</v>
      </c>
    </row>
    <row r="898">
      <c r="A898" s="10">
        <v>1.0</v>
      </c>
      <c r="B898" s="10">
        <v>0.0</v>
      </c>
      <c r="C898" s="10">
        <v>0.0</v>
      </c>
      <c r="D898" s="10">
        <v>1.0</v>
      </c>
      <c r="F898" s="9" t="s">
        <v>4692</v>
      </c>
    </row>
    <row r="899">
      <c r="A899" s="10">
        <v>1.0</v>
      </c>
      <c r="B899" s="10">
        <v>1.0</v>
      </c>
      <c r="C899" s="10">
        <v>0.0</v>
      </c>
      <c r="D899" s="10">
        <v>1.0</v>
      </c>
      <c r="F899" s="9" t="s">
        <v>4693</v>
      </c>
    </row>
    <row r="900">
      <c r="A900" s="10">
        <v>1.0</v>
      </c>
      <c r="B900" s="10">
        <v>1.0</v>
      </c>
      <c r="C900" s="10">
        <v>0.0</v>
      </c>
      <c r="D900" s="10">
        <v>1.0</v>
      </c>
      <c r="F900" s="9" t="s">
        <v>4693</v>
      </c>
    </row>
    <row r="901">
      <c r="A901" s="10">
        <v>1.0</v>
      </c>
      <c r="B901" s="10">
        <v>0.0</v>
      </c>
      <c r="C901" s="10">
        <v>0.0</v>
      </c>
      <c r="D901" s="10">
        <v>1.0</v>
      </c>
      <c r="F901" s="10" t="s">
        <v>4694</v>
      </c>
    </row>
    <row r="902">
      <c r="A902" s="10">
        <v>1.0</v>
      </c>
      <c r="B902" s="10">
        <v>0.0</v>
      </c>
      <c r="C902" s="10">
        <v>0.0</v>
      </c>
      <c r="D902" s="10">
        <v>1.0</v>
      </c>
      <c r="F902" s="9" t="s">
        <v>4695</v>
      </c>
    </row>
    <row r="903">
      <c r="A903" s="10">
        <v>1.0</v>
      </c>
      <c r="B903" s="10">
        <v>0.0</v>
      </c>
      <c r="C903" s="10">
        <v>0.0</v>
      </c>
      <c r="D903" s="10">
        <v>1.0</v>
      </c>
      <c r="F903" s="9" t="s">
        <v>4696</v>
      </c>
    </row>
    <row r="904">
      <c r="A904" s="10">
        <v>1.0</v>
      </c>
      <c r="B904" s="10">
        <v>0.0</v>
      </c>
      <c r="C904" s="10">
        <v>0.0</v>
      </c>
      <c r="D904" s="10">
        <v>1.0</v>
      </c>
      <c r="F904" s="9" t="s">
        <v>4696</v>
      </c>
    </row>
    <row r="905">
      <c r="A905" s="10">
        <v>1.0</v>
      </c>
      <c r="B905" s="10">
        <v>0.0</v>
      </c>
      <c r="C905" s="10">
        <v>0.0</v>
      </c>
      <c r="D905" s="10">
        <v>1.0</v>
      </c>
      <c r="F905" s="9" t="s">
        <v>4697</v>
      </c>
    </row>
    <row r="906">
      <c r="A906" s="10">
        <v>1.0</v>
      </c>
      <c r="B906" s="10">
        <v>0.0</v>
      </c>
      <c r="C906" s="10">
        <v>0.0</v>
      </c>
      <c r="D906" s="10">
        <v>1.0</v>
      </c>
      <c r="F906" s="9" t="s">
        <v>4697</v>
      </c>
    </row>
    <row r="907">
      <c r="A907" s="10">
        <v>1.0</v>
      </c>
      <c r="B907" s="10">
        <v>1.0</v>
      </c>
      <c r="C907" s="10">
        <v>0.0</v>
      </c>
      <c r="D907" s="10">
        <v>0.0</v>
      </c>
      <c r="F907" s="9" t="s">
        <v>4698</v>
      </c>
    </row>
    <row r="908">
      <c r="A908" s="10">
        <v>1.0</v>
      </c>
      <c r="B908" s="10">
        <v>1.0</v>
      </c>
      <c r="C908" s="10">
        <v>0.0</v>
      </c>
      <c r="D908" s="10">
        <v>0.0</v>
      </c>
      <c r="F908" s="9" t="s">
        <v>4698</v>
      </c>
    </row>
    <row r="909">
      <c r="A909" s="10">
        <v>1.0</v>
      </c>
      <c r="B909" s="10">
        <v>0.0</v>
      </c>
      <c r="C909" s="10">
        <v>0.0</v>
      </c>
      <c r="D909" s="10">
        <v>1.0</v>
      </c>
      <c r="F909" s="10" t="s">
        <v>4699</v>
      </c>
    </row>
    <row r="910">
      <c r="A910" s="10">
        <v>1.0</v>
      </c>
      <c r="B910" s="10">
        <v>0.0</v>
      </c>
      <c r="C910" s="10">
        <v>0.0</v>
      </c>
      <c r="D910" s="10">
        <v>1.0</v>
      </c>
      <c r="F910" s="9" t="s">
        <v>4700</v>
      </c>
    </row>
    <row r="911">
      <c r="A911" s="10">
        <v>1.0</v>
      </c>
      <c r="B911" s="10">
        <v>0.0</v>
      </c>
      <c r="C911" s="10">
        <v>0.0</v>
      </c>
      <c r="D911" s="10">
        <v>1.0</v>
      </c>
      <c r="F911" s="9" t="s">
        <v>4700</v>
      </c>
    </row>
    <row r="912">
      <c r="A912" s="10">
        <v>1.0</v>
      </c>
      <c r="B912" s="10">
        <v>0.0</v>
      </c>
      <c r="C912" s="10">
        <v>0.0</v>
      </c>
      <c r="D912" s="10">
        <v>1.0</v>
      </c>
      <c r="F912" s="10" t="s">
        <v>4701</v>
      </c>
    </row>
    <row r="913">
      <c r="A913" s="10">
        <v>1.0</v>
      </c>
      <c r="B913" s="10">
        <v>0.0</v>
      </c>
      <c r="C913" s="10">
        <v>1.0</v>
      </c>
      <c r="D913" s="10">
        <v>0.0</v>
      </c>
      <c r="F913" s="9" t="s">
        <v>4702</v>
      </c>
    </row>
    <row r="914">
      <c r="A914" s="10">
        <v>1.0</v>
      </c>
      <c r="B914" s="10">
        <v>0.0</v>
      </c>
      <c r="C914" s="10">
        <v>1.0</v>
      </c>
      <c r="D914" s="10">
        <v>0.0</v>
      </c>
      <c r="F914" s="9" t="s">
        <v>4702</v>
      </c>
    </row>
    <row r="915">
      <c r="A915" s="10">
        <v>1.0</v>
      </c>
      <c r="B915" s="10">
        <v>0.0</v>
      </c>
      <c r="C915" s="10">
        <v>0.0</v>
      </c>
      <c r="D915" s="10">
        <v>1.0</v>
      </c>
      <c r="F915" s="9" t="s">
        <v>4703</v>
      </c>
    </row>
    <row r="916">
      <c r="A916" s="10">
        <v>1.0</v>
      </c>
      <c r="B916" s="10">
        <v>0.0</v>
      </c>
      <c r="C916" s="10">
        <v>0.0</v>
      </c>
      <c r="D916" s="10">
        <v>1.0</v>
      </c>
      <c r="F916" s="9" t="s">
        <v>4703</v>
      </c>
    </row>
    <row r="917">
      <c r="A917" s="10">
        <v>1.0</v>
      </c>
      <c r="B917" s="10">
        <v>0.0</v>
      </c>
      <c r="C917" s="10">
        <v>0.0</v>
      </c>
      <c r="D917" s="10">
        <v>1.0</v>
      </c>
      <c r="F917" s="9" t="s">
        <v>4704</v>
      </c>
    </row>
    <row r="918">
      <c r="A918" s="10">
        <v>1.0</v>
      </c>
      <c r="B918" s="10">
        <v>0.0</v>
      </c>
      <c r="C918" s="10">
        <v>0.0</v>
      </c>
      <c r="D918" s="10">
        <v>1.0</v>
      </c>
      <c r="F918" s="9" t="s">
        <v>4704</v>
      </c>
    </row>
    <row r="919">
      <c r="A919" s="10">
        <v>1.0</v>
      </c>
      <c r="B919" s="10">
        <v>1.0</v>
      </c>
      <c r="C919" s="10">
        <v>0.0</v>
      </c>
      <c r="D919" s="10">
        <v>0.0</v>
      </c>
      <c r="F919" s="9" t="s">
        <v>4705</v>
      </c>
    </row>
    <row r="920">
      <c r="A920" s="10">
        <v>1.0</v>
      </c>
      <c r="B920" s="10">
        <v>1.0</v>
      </c>
      <c r="C920" s="10">
        <v>0.0</v>
      </c>
      <c r="D920" s="10">
        <v>0.0</v>
      </c>
      <c r="F920" s="9" t="s">
        <v>4705</v>
      </c>
    </row>
    <row r="921">
      <c r="A921" s="10">
        <v>1.0</v>
      </c>
      <c r="B921" s="10">
        <v>0.0</v>
      </c>
      <c r="C921" s="10">
        <v>1.0</v>
      </c>
      <c r="D921" s="10">
        <v>0.0</v>
      </c>
      <c r="F921" s="9" t="s">
        <v>4706</v>
      </c>
    </row>
    <row r="922">
      <c r="A922" s="10">
        <v>1.0</v>
      </c>
      <c r="B922" s="10">
        <v>0.0</v>
      </c>
      <c r="C922" s="10">
        <v>1.0</v>
      </c>
      <c r="D922" s="10">
        <v>0.0</v>
      </c>
      <c r="F922" s="9" t="s">
        <v>4706</v>
      </c>
    </row>
    <row r="923">
      <c r="A923" s="10">
        <v>1.0</v>
      </c>
      <c r="B923" s="10">
        <v>0.0</v>
      </c>
      <c r="C923" s="10">
        <v>1.0</v>
      </c>
      <c r="D923" s="10">
        <v>0.0</v>
      </c>
      <c r="F923" s="9" t="s">
        <v>4707</v>
      </c>
    </row>
    <row r="924">
      <c r="A924" s="10">
        <v>1.0</v>
      </c>
      <c r="B924" s="10">
        <v>1.0</v>
      </c>
      <c r="C924" s="10">
        <v>1.0</v>
      </c>
      <c r="D924" s="10">
        <v>0.0</v>
      </c>
      <c r="F924" s="9" t="s">
        <v>4707</v>
      </c>
    </row>
    <row r="925">
      <c r="A925" s="10">
        <v>1.0</v>
      </c>
      <c r="B925" s="10">
        <v>1.0</v>
      </c>
      <c r="C925" s="10">
        <v>1.0</v>
      </c>
      <c r="D925" s="10">
        <v>0.0</v>
      </c>
      <c r="F925" s="9" t="s">
        <v>4708</v>
      </c>
    </row>
    <row r="926">
      <c r="A926" s="10">
        <v>1.0</v>
      </c>
      <c r="B926" s="10">
        <v>1.0</v>
      </c>
      <c r="C926" s="10">
        <v>1.0</v>
      </c>
      <c r="D926" s="10">
        <v>0.0</v>
      </c>
      <c r="F926" s="9" t="s">
        <v>4708</v>
      </c>
    </row>
    <row r="927">
      <c r="A927" s="10">
        <v>1.0</v>
      </c>
      <c r="B927" s="10">
        <v>1.0</v>
      </c>
      <c r="C927" s="10">
        <v>1.0</v>
      </c>
      <c r="D927" s="10">
        <v>0.0</v>
      </c>
      <c r="F927" s="9" t="s">
        <v>4709</v>
      </c>
    </row>
    <row r="928">
      <c r="A928" s="10">
        <v>1.0</v>
      </c>
      <c r="B928" s="10">
        <v>1.0</v>
      </c>
      <c r="C928" s="10">
        <v>1.0</v>
      </c>
      <c r="D928" s="10">
        <v>0.0</v>
      </c>
      <c r="F928" s="9" t="s">
        <v>4709</v>
      </c>
    </row>
    <row r="929">
      <c r="A929" s="10">
        <v>1.0</v>
      </c>
      <c r="B929" s="10">
        <v>1.0</v>
      </c>
      <c r="C929" s="10">
        <v>0.0</v>
      </c>
      <c r="D929" s="10">
        <v>0.0</v>
      </c>
      <c r="F929" s="9" t="s">
        <v>4710</v>
      </c>
    </row>
    <row r="930">
      <c r="A930" s="10">
        <v>1.0</v>
      </c>
      <c r="B930" s="10">
        <v>1.0</v>
      </c>
      <c r="C930" s="10">
        <v>0.0</v>
      </c>
      <c r="D930" s="10">
        <v>0.0</v>
      </c>
      <c r="F930" s="9" t="s">
        <v>4710</v>
      </c>
    </row>
    <row r="931">
      <c r="A931" s="10">
        <v>1.0</v>
      </c>
      <c r="B931" s="10">
        <v>1.0</v>
      </c>
      <c r="C931" s="10">
        <v>1.0</v>
      </c>
      <c r="D931" s="10">
        <v>0.0</v>
      </c>
      <c r="F931" s="9" t="s">
        <v>4711</v>
      </c>
    </row>
    <row r="932">
      <c r="A932" s="10">
        <v>1.0</v>
      </c>
      <c r="B932" s="10">
        <v>1.0</v>
      </c>
      <c r="C932" s="10">
        <v>1.0</v>
      </c>
      <c r="D932" s="10">
        <v>0.0</v>
      </c>
      <c r="F932" s="10" t="s">
        <v>4712</v>
      </c>
    </row>
    <row r="933">
      <c r="A933" s="10">
        <v>1.0</v>
      </c>
      <c r="B933" s="10">
        <v>0.0</v>
      </c>
      <c r="C933" s="10">
        <v>0.0</v>
      </c>
      <c r="D933" s="10">
        <v>1.0</v>
      </c>
      <c r="F933" s="9" t="s">
        <v>4713</v>
      </c>
    </row>
    <row r="934">
      <c r="A934" s="10">
        <v>1.0</v>
      </c>
      <c r="B934" s="10">
        <v>0.0</v>
      </c>
      <c r="C934" s="10">
        <v>0.0</v>
      </c>
      <c r="D934" s="10">
        <v>1.0</v>
      </c>
      <c r="F934" s="9" t="s">
        <v>4713</v>
      </c>
    </row>
    <row r="935">
      <c r="A935" s="10">
        <v>1.0</v>
      </c>
      <c r="B935" s="10">
        <v>1.0</v>
      </c>
      <c r="C935" s="10">
        <v>1.0</v>
      </c>
      <c r="D935" s="10">
        <v>0.0</v>
      </c>
      <c r="F935" s="9" t="s">
        <v>4714</v>
      </c>
    </row>
    <row r="936">
      <c r="A936" s="10">
        <v>1.0</v>
      </c>
      <c r="B936" s="10">
        <v>0.0</v>
      </c>
      <c r="C936" s="10">
        <v>0.0</v>
      </c>
      <c r="D936" s="10">
        <v>1.0</v>
      </c>
      <c r="F936" s="9" t="s">
        <v>651</v>
      </c>
    </row>
    <row r="937">
      <c r="A937" s="10">
        <v>1.0</v>
      </c>
      <c r="B937" s="10">
        <v>1.0</v>
      </c>
      <c r="C937" s="10">
        <v>1.0</v>
      </c>
      <c r="D937" s="10">
        <v>0.0</v>
      </c>
      <c r="F937" s="9" t="s">
        <v>4714</v>
      </c>
    </row>
    <row r="938">
      <c r="A938" s="10">
        <v>1.0</v>
      </c>
      <c r="B938" s="10">
        <v>0.0</v>
      </c>
      <c r="C938" s="10">
        <v>0.0</v>
      </c>
      <c r="D938" s="10">
        <v>1.0</v>
      </c>
      <c r="F938" s="9" t="s">
        <v>651</v>
      </c>
    </row>
    <row r="939">
      <c r="A939" s="10">
        <v>1.0</v>
      </c>
      <c r="B939" s="10">
        <v>0.0</v>
      </c>
      <c r="C939" s="10">
        <v>0.0</v>
      </c>
      <c r="D939" s="10">
        <v>1.0</v>
      </c>
      <c r="F939" s="9" t="s">
        <v>4715</v>
      </c>
    </row>
    <row r="940">
      <c r="A940" s="10">
        <v>1.0</v>
      </c>
      <c r="B940" s="10">
        <v>0.0</v>
      </c>
      <c r="C940" s="10">
        <v>0.0</v>
      </c>
      <c r="D940" s="10">
        <v>1.0</v>
      </c>
      <c r="F940" s="9" t="s">
        <v>4715</v>
      </c>
    </row>
    <row r="941">
      <c r="A941" s="10">
        <v>1.0</v>
      </c>
      <c r="B941" s="10">
        <v>1.0</v>
      </c>
      <c r="C941" s="10">
        <v>0.0</v>
      </c>
      <c r="D941" s="10">
        <v>1.0</v>
      </c>
      <c r="F941" s="9" t="s">
        <v>4716</v>
      </c>
    </row>
    <row r="942">
      <c r="A942" s="10">
        <v>1.0</v>
      </c>
      <c r="B942" s="10">
        <v>0.0</v>
      </c>
      <c r="C942" s="10">
        <v>0.0</v>
      </c>
      <c r="D942" s="10">
        <v>1.0</v>
      </c>
      <c r="F942" s="10" t="s">
        <v>4717</v>
      </c>
    </row>
    <row r="943">
      <c r="A943" s="10">
        <v>1.0</v>
      </c>
      <c r="B943" s="10">
        <v>0.0</v>
      </c>
      <c r="C943" s="10">
        <v>0.0</v>
      </c>
      <c r="D943" s="10">
        <v>1.0</v>
      </c>
      <c r="F943" s="9" t="s">
        <v>4718</v>
      </c>
    </row>
    <row r="944">
      <c r="A944" s="10">
        <v>1.0</v>
      </c>
      <c r="B944" s="10">
        <v>0.0</v>
      </c>
      <c r="C944" s="10">
        <v>0.0</v>
      </c>
      <c r="D944" s="10">
        <v>1.0</v>
      </c>
      <c r="F944" s="9" t="s">
        <v>4718</v>
      </c>
    </row>
    <row r="945">
      <c r="A945" s="10">
        <v>1.0</v>
      </c>
      <c r="B945" s="10">
        <v>0.0</v>
      </c>
      <c r="C945" s="10">
        <v>0.0</v>
      </c>
      <c r="D945" s="10">
        <v>1.0</v>
      </c>
      <c r="F945" s="9" t="s">
        <v>4718</v>
      </c>
    </row>
    <row r="946">
      <c r="A946" s="10">
        <v>1.0</v>
      </c>
      <c r="B946" s="10">
        <v>0.0</v>
      </c>
      <c r="C946" s="10">
        <v>0.0</v>
      </c>
      <c r="D946" s="10">
        <v>1.0</v>
      </c>
      <c r="F946" s="9" t="s">
        <v>4719</v>
      </c>
    </row>
    <row r="947">
      <c r="A947" s="10">
        <v>1.0</v>
      </c>
      <c r="B947" s="10">
        <v>0.0</v>
      </c>
      <c r="C947" s="10">
        <v>1.0</v>
      </c>
      <c r="D947" s="10">
        <v>0.0</v>
      </c>
      <c r="F947" s="10" t="s">
        <v>4720</v>
      </c>
    </row>
    <row r="948">
      <c r="A948" s="10">
        <v>1.0</v>
      </c>
      <c r="B948" s="10">
        <v>0.0</v>
      </c>
      <c r="C948" s="10">
        <v>1.0</v>
      </c>
      <c r="D948" s="10">
        <v>0.0</v>
      </c>
      <c r="F948" s="9" t="s">
        <v>4721</v>
      </c>
    </row>
    <row r="949">
      <c r="A949" s="10">
        <v>1.0</v>
      </c>
      <c r="B949" s="10">
        <v>0.0</v>
      </c>
      <c r="C949" s="10">
        <v>1.0</v>
      </c>
      <c r="D949" s="10">
        <v>0.0</v>
      </c>
      <c r="F949" s="9" t="s">
        <v>4721</v>
      </c>
    </row>
    <row r="950">
      <c r="A950" s="10">
        <v>1.0</v>
      </c>
      <c r="B950" s="10">
        <v>0.0</v>
      </c>
      <c r="C950" s="10">
        <v>0.0</v>
      </c>
      <c r="D950" s="10">
        <v>1.0</v>
      </c>
      <c r="F950" s="9" t="s">
        <v>4722</v>
      </c>
    </row>
    <row r="951">
      <c r="A951" s="10">
        <v>1.0</v>
      </c>
      <c r="B951" s="10">
        <v>0.0</v>
      </c>
      <c r="C951" s="10">
        <v>0.0</v>
      </c>
      <c r="D951" s="10">
        <v>1.0</v>
      </c>
      <c r="F951" s="9" t="s">
        <v>4722</v>
      </c>
    </row>
    <row r="952">
      <c r="A952" s="10">
        <v>1.0</v>
      </c>
      <c r="B952" s="10">
        <v>0.0</v>
      </c>
      <c r="C952" s="10">
        <v>0.0</v>
      </c>
      <c r="D952" s="10">
        <v>1.0</v>
      </c>
      <c r="F952" s="10" t="s">
        <v>4723</v>
      </c>
    </row>
    <row r="953">
      <c r="A953" s="10">
        <v>1.0</v>
      </c>
      <c r="B953" s="10">
        <v>1.0</v>
      </c>
      <c r="C953" s="10">
        <v>1.0</v>
      </c>
      <c r="D953" s="10">
        <v>0.0</v>
      </c>
      <c r="F953" s="9" t="s">
        <v>4724</v>
      </c>
    </row>
    <row r="954">
      <c r="A954" s="10">
        <v>1.0</v>
      </c>
      <c r="B954" s="10">
        <v>1.0</v>
      </c>
      <c r="C954" s="10">
        <v>1.0</v>
      </c>
      <c r="D954" s="10">
        <v>0.0</v>
      </c>
      <c r="F954" s="9" t="s">
        <v>4724</v>
      </c>
    </row>
    <row r="955">
      <c r="A955" s="10">
        <v>1.0</v>
      </c>
      <c r="B955" s="10">
        <v>0.0</v>
      </c>
      <c r="C955" s="10">
        <v>0.0</v>
      </c>
      <c r="D955" s="10">
        <v>1.0</v>
      </c>
      <c r="F955" s="9" t="s">
        <v>4725</v>
      </c>
    </row>
    <row r="956">
      <c r="A956" s="10">
        <v>1.0</v>
      </c>
      <c r="B956" s="10">
        <v>0.0</v>
      </c>
      <c r="C956" s="10">
        <v>0.0</v>
      </c>
      <c r="D956" s="10">
        <v>1.0</v>
      </c>
      <c r="F956" s="9" t="s">
        <v>4725</v>
      </c>
    </row>
    <row r="957">
      <c r="A957" s="10">
        <v>1.0</v>
      </c>
      <c r="B957" s="10">
        <v>1.0</v>
      </c>
      <c r="C957" s="10">
        <v>0.0</v>
      </c>
      <c r="D957" s="10">
        <v>0.0</v>
      </c>
      <c r="F957" s="9" t="s">
        <v>4726</v>
      </c>
    </row>
    <row r="958">
      <c r="A958" s="10">
        <v>1.0</v>
      </c>
      <c r="B958" s="10">
        <v>1.0</v>
      </c>
      <c r="C958" s="10">
        <v>1.0</v>
      </c>
      <c r="D958" s="10">
        <v>0.0</v>
      </c>
      <c r="F958" s="9" t="s">
        <v>4727</v>
      </c>
    </row>
    <row r="959">
      <c r="A959" s="10">
        <v>1.0</v>
      </c>
      <c r="B959" s="10">
        <v>1.0</v>
      </c>
      <c r="C959" s="10">
        <v>1.0</v>
      </c>
      <c r="D959" s="10">
        <v>0.0</v>
      </c>
      <c r="F959" s="9" t="s">
        <v>4726</v>
      </c>
    </row>
    <row r="960">
      <c r="A960" s="10">
        <v>1.0</v>
      </c>
      <c r="B960" s="10">
        <v>1.0</v>
      </c>
      <c r="C960" s="10">
        <v>0.0</v>
      </c>
      <c r="D960" s="10">
        <v>0.0</v>
      </c>
      <c r="F960" s="9" t="s">
        <v>4728</v>
      </c>
    </row>
    <row r="961">
      <c r="A961" s="10">
        <v>1.0</v>
      </c>
      <c r="B961" s="10">
        <v>1.0</v>
      </c>
      <c r="C961" s="10">
        <v>0.0</v>
      </c>
      <c r="D961" s="10">
        <v>0.0</v>
      </c>
      <c r="F961" s="9" t="s">
        <v>4728</v>
      </c>
    </row>
    <row r="962">
      <c r="A962" s="10">
        <v>1.0</v>
      </c>
      <c r="B962" s="10">
        <v>1.0</v>
      </c>
      <c r="C962" s="10">
        <v>0.0</v>
      </c>
      <c r="D962" s="10">
        <v>0.0</v>
      </c>
      <c r="F962" s="9" t="s">
        <v>4729</v>
      </c>
    </row>
    <row r="963">
      <c r="A963" s="10">
        <v>1.0</v>
      </c>
      <c r="B963" s="10">
        <v>1.0</v>
      </c>
      <c r="C963" s="10">
        <v>0.0</v>
      </c>
      <c r="D963" s="10">
        <v>0.0</v>
      </c>
      <c r="F963" s="9" t="s">
        <v>4729</v>
      </c>
    </row>
    <row r="964">
      <c r="A964" s="10">
        <v>1.0</v>
      </c>
      <c r="B964" s="10">
        <v>0.0</v>
      </c>
      <c r="C964" s="10">
        <v>0.0</v>
      </c>
      <c r="D964" s="10">
        <v>1.0</v>
      </c>
      <c r="F964" s="9" t="s">
        <v>4730</v>
      </c>
    </row>
    <row r="965">
      <c r="A965" s="10">
        <v>1.0</v>
      </c>
      <c r="B965" s="10">
        <v>0.0</v>
      </c>
      <c r="C965" s="10">
        <v>0.0</v>
      </c>
      <c r="D965" s="10">
        <v>1.0</v>
      </c>
      <c r="F965" s="9" t="s">
        <v>4730</v>
      </c>
    </row>
    <row r="966">
      <c r="A966" s="10">
        <v>1.0</v>
      </c>
      <c r="B966" s="10">
        <v>1.0</v>
      </c>
      <c r="C966" s="10">
        <v>0.0</v>
      </c>
      <c r="D966" s="10">
        <v>0.0</v>
      </c>
      <c r="F966" s="9" t="s">
        <v>4731</v>
      </c>
    </row>
    <row r="967">
      <c r="A967" s="10">
        <v>1.0</v>
      </c>
      <c r="B967" s="10">
        <v>1.0</v>
      </c>
      <c r="C967" s="10">
        <v>0.0</v>
      </c>
      <c r="D967" s="10">
        <v>0.0</v>
      </c>
      <c r="F967" s="9" t="s">
        <v>4731</v>
      </c>
    </row>
    <row r="968">
      <c r="A968" s="10">
        <v>1.0</v>
      </c>
      <c r="B968" s="10">
        <v>1.0</v>
      </c>
      <c r="C968" s="10">
        <v>1.0</v>
      </c>
      <c r="D968" s="10">
        <v>0.0</v>
      </c>
      <c r="F968" s="9" t="s">
        <v>4732</v>
      </c>
    </row>
    <row r="969">
      <c r="A969" s="10">
        <v>1.0</v>
      </c>
      <c r="B969" s="10">
        <v>0.0</v>
      </c>
      <c r="C969" s="10">
        <v>1.0</v>
      </c>
      <c r="D969" s="10">
        <v>0.0</v>
      </c>
      <c r="F969" s="9" t="s">
        <v>4733</v>
      </c>
    </row>
    <row r="970">
      <c r="A970" s="10">
        <v>1.0</v>
      </c>
      <c r="B970" s="10">
        <v>1.0</v>
      </c>
      <c r="C970" s="10">
        <v>1.0</v>
      </c>
      <c r="D970" s="10">
        <v>0.0</v>
      </c>
      <c r="F970" s="9" t="s">
        <v>4734</v>
      </c>
    </row>
    <row r="971">
      <c r="A971" s="10">
        <v>1.0</v>
      </c>
      <c r="B971" s="10">
        <v>1.0</v>
      </c>
      <c r="C971" s="10">
        <v>1.0</v>
      </c>
      <c r="D971" s="10">
        <v>0.0</v>
      </c>
      <c r="F971" s="9" t="s">
        <v>4734</v>
      </c>
    </row>
    <row r="972">
      <c r="A972" s="10">
        <v>1.0</v>
      </c>
      <c r="B972" s="10">
        <v>1.0</v>
      </c>
      <c r="C972" s="10">
        <v>1.0</v>
      </c>
      <c r="D972" s="10">
        <v>0.0</v>
      </c>
      <c r="F972" s="10" t="s">
        <v>4735</v>
      </c>
    </row>
    <row r="973">
      <c r="A973" s="10">
        <v>1.0</v>
      </c>
      <c r="B973" s="10">
        <v>1.0</v>
      </c>
      <c r="C973" s="10">
        <v>1.0</v>
      </c>
      <c r="D973" s="10">
        <v>0.0</v>
      </c>
      <c r="F973" s="9" t="s">
        <v>4736</v>
      </c>
    </row>
    <row r="974">
      <c r="A974" s="10">
        <v>1.0</v>
      </c>
      <c r="B974" s="10">
        <v>1.0</v>
      </c>
      <c r="C974" s="10">
        <v>1.0</v>
      </c>
      <c r="D974" s="10">
        <v>0.0</v>
      </c>
      <c r="F974" s="9" t="s">
        <v>4736</v>
      </c>
    </row>
    <row r="975">
      <c r="A975" s="10">
        <v>1.0</v>
      </c>
      <c r="B975" s="10">
        <v>1.0</v>
      </c>
      <c r="C975" s="10">
        <v>1.0</v>
      </c>
      <c r="D975" s="10">
        <v>0.0</v>
      </c>
      <c r="F975" s="10" t="s">
        <v>4737</v>
      </c>
    </row>
    <row r="976">
      <c r="A976" s="10">
        <v>1.0</v>
      </c>
      <c r="B976" s="10">
        <v>1.0</v>
      </c>
      <c r="C976" s="10">
        <v>1.0</v>
      </c>
      <c r="D976" s="10">
        <v>0.0</v>
      </c>
      <c r="F976" s="9" t="s">
        <v>4738</v>
      </c>
    </row>
    <row r="977">
      <c r="A977" s="10">
        <v>1.0</v>
      </c>
      <c r="B977" s="10">
        <v>1.0</v>
      </c>
      <c r="C977" s="10">
        <v>1.0</v>
      </c>
      <c r="D977" s="10">
        <v>0.0</v>
      </c>
      <c r="F977" s="9" t="s">
        <v>4738</v>
      </c>
    </row>
    <row r="978">
      <c r="A978" s="10">
        <v>1.0</v>
      </c>
      <c r="B978" s="10">
        <v>1.0</v>
      </c>
      <c r="C978" s="10">
        <v>0.0</v>
      </c>
      <c r="D978" s="10">
        <v>0.0</v>
      </c>
      <c r="F978" s="9" t="s">
        <v>4739</v>
      </c>
    </row>
    <row r="979">
      <c r="A979" s="10">
        <v>1.0</v>
      </c>
      <c r="B979" s="10">
        <v>1.0</v>
      </c>
      <c r="C979" s="10">
        <v>0.0</v>
      </c>
      <c r="D979" s="10">
        <v>0.0</v>
      </c>
      <c r="F979" s="9" t="s">
        <v>4739</v>
      </c>
    </row>
    <row r="980">
      <c r="A980" s="10">
        <v>1.0</v>
      </c>
      <c r="B980" s="10">
        <v>0.0</v>
      </c>
      <c r="C980" s="10">
        <v>1.0</v>
      </c>
      <c r="D980" s="10">
        <v>0.0</v>
      </c>
      <c r="F980" s="9" t="s">
        <v>4740</v>
      </c>
    </row>
    <row r="981">
      <c r="A981" s="10">
        <v>1.0</v>
      </c>
      <c r="B981" s="10">
        <v>0.0</v>
      </c>
      <c r="C981" s="10">
        <v>1.0</v>
      </c>
      <c r="D981" s="10">
        <v>0.0</v>
      </c>
      <c r="F981" s="9" t="s">
        <v>4740</v>
      </c>
    </row>
    <row r="982">
      <c r="A982" s="10">
        <v>1.0</v>
      </c>
      <c r="B982" s="10">
        <v>0.0</v>
      </c>
      <c r="C982" s="10">
        <v>1.0</v>
      </c>
      <c r="D982" s="10">
        <v>0.0</v>
      </c>
      <c r="F982" s="10" t="s">
        <v>4741</v>
      </c>
    </row>
    <row r="983">
      <c r="A983" s="10">
        <v>1.0</v>
      </c>
      <c r="B983" s="10">
        <v>1.0</v>
      </c>
      <c r="C983" s="10">
        <v>1.0</v>
      </c>
      <c r="D983" s="10">
        <v>0.0</v>
      </c>
      <c r="F983" s="9" t="s">
        <v>4742</v>
      </c>
    </row>
    <row r="984">
      <c r="A984" s="10">
        <v>1.0</v>
      </c>
      <c r="B984" s="10">
        <v>1.0</v>
      </c>
      <c r="C984" s="10">
        <v>1.0</v>
      </c>
      <c r="D984" s="10">
        <v>0.0</v>
      </c>
      <c r="F984" s="9" t="s">
        <v>4742</v>
      </c>
    </row>
    <row r="985">
      <c r="A985" s="10">
        <v>1.0</v>
      </c>
      <c r="B985" s="10">
        <v>0.0</v>
      </c>
      <c r="C985" s="10">
        <v>1.0</v>
      </c>
      <c r="D985" s="10">
        <v>0.0</v>
      </c>
      <c r="F985" s="9" t="s">
        <v>4743</v>
      </c>
    </row>
    <row r="986">
      <c r="A986" s="10">
        <v>1.0</v>
      </c>
      <c r="B986" s="10">
        <v>0.0</v>
      </c>
      <c r="C986" s="10">
        <v>1.0</v>
      </c>
      <c r="D986" s="10">
        <v>0.0</v>
      </c>
      <c r="F986" s="9" t="s">
        <v>4743</v>
      </c>
    </row>
    <row r="987">
      <c r="A987" s="10">
        <v>1.0</v>
      </c>
      <c r="B987" s="10">
        <v>0.0</v>
      </c>
      <c r="C987" s="10">
        <v>0.0</v>
      </c>
      <c r="D987" s="10">
        <v>1.0</v>
      </c>
      <c r="F987" s="9" t="s">
        <v>4744</v>
      </c>
    </row>
    <row r="988">
      <c r="A988" s="10">
        <v>1.0</v>
      </c>
      <c r="B988" s="10">
        <v>0.0</v>
      </c>
      <c r="C988" s="10">
        <v>0.0</v>
      </c>
      <c r="D988" s="10">
        <v>1.0</v>
      </c>
      <c r="F988" s="9" t="s">
        <v>4744</v>
      </c>
    </row>
    <row r="989">
      <c r="A989" s="10">
        <v>1.0</v>
      </c>
      <c r="B989" s="10">
        <v>1.0</v>
      </c>
      <c r="C989" s="10">
        <v>1.0</v>
      </c>
      <c r="D989" s="10">
        <v>0.0</v>
      </c>
      <c r="F989" s="10" t="s">
        <v>4745</v>
      </c>
    </row>
    <row r="990">
      <c r="A990" s="10">
        <v>1.0</v>
      </c>
      <c r="B990" s="10">
        <v>1.0</v>
      </c>
      <c r="C990" s="10">
        <v>0.0</v>
      </c>
      <c r="D990" s="10">
        <v>0.0</v>
      </c>
      <c r="F990" s="9" t="s">
        <v>4746</v>
      </c>
    </row>
    <row r="991">
      <c r="A991" s="10">
        <v>1.0</v>
      </c>
      <c r="B991" s="10">
        <v>1.0</v>
      </c>
      <c r="C991" s="10">
        <v>0.0</v>
      </c>
      <c r="D991" s="10">
        <v>0.0</v>
      </c>
      <c r="F991" s="9" t="s">
        <v>4746</v>
      </c>
    </row>
    <row r="992">
      <c r="A992" s="10">
        <v>1.0</v>
      </c>
      <c r="B992" s="10">
        <v>1.0</v>
      </c>
      <c r="C992" s="10">
        <v>1.0</v>
      </c>
      <c r="D992" s="10">
        <v>0.0</v>
      </c>
      <c r="F992" s="9" t="s">
        <v>4747</v>
      </c>
    </row>
    <row r="993">
      <c r="A993" s="10">
        <v>1.0</v>
      </c>
      <c r="B993" s="10">
        <v>1.0</v>
      </c>
      <c r="C993" s="10">
        <v>1.0</v>
      </c>
      <c r="D993" s="10">
        <v>0.0</v>
      </c>
      <c r="F993" s="9" t="s">
        <v>4747</v>
      </c>
    </row>
    <row r="994">
      <c r="A994" s="10">
        <v>1.0</v>
      </c>
      <c r="B994" s="10">
        <v>0.0</v>
      </c>
      <c r="C994" s="10">
        <v>0.0</v>
      </c>
      <c r="D994" s="10">
        <v>1.0</v>
      </c>
      <c r="F994" s="9" t="s">
        <v>4748</v>
      </c>
    </row>
    <row r="995">
      <c r="A995" s="10">
        <v>1.0</v>
      </c>
      <c r="B995" s="10">
        <v>0.0</v>
      </c>
      <c r="C995" s="10">
        <v>0.0</v>
      </c>
      <c r="D995" s="10">
        <v>1.0</v>
      </c>
      <c r="F995" s="9" t="s">
        <v>4748</v>
      </c>
    </row>
    <row r="996">
      <c r="A996" s="10">
        <v>1.0</v>
      </c>
      <c r="B996" s="10">
        <v>1.0</v>
      </c>
      <c r="C996" s="10">
        <v>0.0</v>
      </c>
      <c r="D996" s="10">
        <v>0.0</v>
      </c>
      <c r="F996" s="9" t="s">
        <v>4749</v>
      </c>
    </row>
    <row r="997">
      <c r="A997" s="10">
        <v>1.0</v>
      </c>
      <c r="B997" s="10">
        <v>1.0</v>
      </c>
      <c r="C997" s="10">
        <v>0.0</v>
      </c>
      <c r="D997" s="10">
        <v>0.0</v>
      </c>
      <c r="F997" s="9" t="s">
        <v>4749</v>
      </c>
    </row>
    <row r="998">
      <c r="A998" s="10">
        <v>1.0</v>
      </c>
      <c r="B998" s="10">
        <v>1.0</v>
      </c>
      <c r="C998" s="10">
        <v>1.0</v>
      </c>
      <c r="D998" s="10">
        <v>0.0</v>
      </c>
      <c r="F998" s="9" t="s">
        <v>4750</v>
      </c>
    </row>
    <row r="999">
      <c r="A999" s="10">
        <v>1.0</v>
      </c>
      <c r="B999" s="10">
        <v>1.0</v>
      </c>
      <c r="C999" s="10">
        <v>1.0</v>
      </c>
      <c r="D999" s="10">
        <v>0.0</v>
      </c>
      <c r="F999" s="9" t="s">
        <v>4750</v>
      </c>
    </row>
    <row r="1000">
      <c r="A1000" s="10">
        <v>1.0</v>
      </c>
      <c r="B1000" s="10">
        <v>0.0</v>
      </c>
      <c r="C1000" s="10">
        <v>0.0</v>
      </c>
      <c r="D1000" s="10">
        <v>1.0</v>
      </c>
      <c r="F1000" s="10" t="s">
        <v>4751</v>
      </c>
    </row>
    <row r="1001">
      <c r="A1001" s="10">
        <v>1.0</v>
      </c>
      <c r="B1001" s="10">
        <v>1.0</v>
      </c>
      <c r="C1001" s="10">
        <v>1.0</v>
      </c>
      <c r="D1001" s="10">
        <v>0.0</v>
      </c>
      <c r="F1001" s="10" t="s">
        <v>4752</v>
      </c>
    </row>
    <row r="1002">
      <c r="A1002" s="10">
        <v>1.0</v>
      </c>
      <c r="B1002" s="10">
        <v>1.0</v>
      </c>
      <c r="C1002" s="10">
        <v>1.0</v>
      </c>
      <c r="D1002" s="10">
        <v>0.0</v>
      </c>
      <c r="F1002" s="10" t="s">
        <v>4753</v>
      </c>
    </row>
    <row r="1003">
      <c r="A1003" s="10">
        <v>1.0</v>
      </c>
      <c r="B1003" s="10">
        <v>1.0</v>
      </c>
      <c r="C1003" s="10">
        <v>0.0</v>
      </c>
      <c r="D1003" s="10">
        <v>0.0</v>
      </c>
      <c r="F1003" s="10" t="s">
        <v>4754</v>
      </c>
    </row>
    <row r="1004">
      <c r="A1004" s="10">
        <v>1.0</v>
      </c>
      <c r="B1004" s="10">
        <v>1.0</v>
      </c>
      <c r="C1004" s="10">
        <v>1.0</v>
      </c>
      <c r="D1004" s="10">
        <v>0.0</v>
      </c>
      <c r="F1004" s="10" t="s">
        <v>4755</v>
      </c>
    </row>
    <row r="1005">
      <c r="A1005" s="10">
        <v>1.0</v>
      </c>
      <c r="B1005" s="10">
        <v>0.0</v>
      </c>
      <c r="C1005" s="10">
        <v>0.0</v>
      </c>
      <c r="D1005" s="10">
        <v>1.0</v>
      </c>
      <c r="F1005" s="10" t="s">
        <v>4756</v>
      </c>
    </row>
    <row r="1006">
      <c r="A1006" s="10">
        <v>1.0</v>
      </c>
      <c r="B1006" s="10">
        <v>1.0</v>
      </c>
      <c r="C1006" s="10">
        <v>1.0</v>
      </c>
      <c r="D1006" s="10">
        <v>0.0</v>
      </c>
      <c r="F1006" s="10" t="s">
        <v>4757</v>
      </c>
    </row>
    <row r="1007">
      <c r="A1007" s="10">
        <v>1.0</v>
      </c>
      <c r="B1007" s="10">
        <v>1.0</v>
      </c>
      <c r="C1007" s="10">
        <v>0.0</v>
      </c>
      <c r="D1007" s="10">
        <v>0.0</v>
      </c>
      <c r="F1007" s="10" t="s">
        <v>4758</v>
      </c>
    </row>
    <row r="1008">
      <c r="A1008" s="10">
        <v>1.0</v>
      </c>
      <c r="B1008" s="10">
        <v>1.0</v>
      </c>
      <c r="C1008" s="10">
        <v>1.0</v>
      </c>
      <c r="D1008" s="10">
        <v>0.0</v>
      </c>
      <c r="F1008" s="10" t="s">
        <v>4759</v>
      </c>
    </row>
    <row r="1009">
      <c r="A1009" s="10">
        <v>1.0</v>
      </c>
      <c r="B1009" s="10">
        <v>1.0</v>
      </c>
      <c r="C1009" s="10">
        <v>1.0</v>
      </c>
      <c r="D1009" s="10">
        <v>0.0</v>
      </c>
      <c r="F1009" s="10" t="s">
        <v>4760</v>
      </c>
    </row>
    <row r="1010">
      <c r="A1010" s="10">
        <v>1.0</v>
      </c>
      <c r="B1010" s="10">
        <v>1.0</v>
      </c>
      <c r="C1010" s="10">
        <v>1.0</v>
      </c>
      <c r="D1010" s="10">
        <v>0.0</v>
      </c>
      <c r="F1010" s="10" t="s">
        <v>4761</v>
      </c>
    </row>
    <row r="1011">
      <c r="A1011" s="10">
        <v>1.0</v>
      </c>
      <c r="B1011" s="10">
        <v>1.0</v>
      </c>
      <c r="C1011" s="10">
        <v>1.0</v>
      </c>
      <c r="D1011" s="10">
        <v>0.0</v>
      </c>
      <c r="F1011" s="10" t="s">
        <v>4762</v>
      </c>
    </row>
    <row r="1012">
      <c r="A1012" s="10">
        <v>1.0</v>
      </c>
      <c r="B1012" s="10">
        <v>1.0</v>
      </c>
      <c r="C1012" s="10">
        <v>1.0</v>
      </c>
      <c r="D1012" s="10">
        <v>0.0</v>
      </c>
      <c r="F1012" s="10" t="s">
        <v>4763</v>
      </c>
    </row>
    <row r="1013">
      <c r="A1013" s="10">
        <v>1.0</v>
      </c>
      <c r="B1013" s="10">
        <v>1.0</v>
      </c>
      <c r="C1013" s="10">
        <v>0.0</v>
      </c>
      <c r="D1013" s="10">
        <v>0.0</v>
      </c>
      <c r="F1013" s="10" t="s">
        <v>4764</v>
      </c>
    </row>
    <row r="1014">
      <c r="A1014" s="10">
        <v>1.0</v>
      </c>
      <c r="B1014" s="10">
        <v>0.0</v>
      </c>
      <c r="C1014" s="10">
        <v>1.0</v>
      </c>
      <c r="D1014" s="10">
        <v>0.0</v>
      </c>
      <c r="F1014" s="10" t="s">
        <v>4765</v>
      </c>
    </row>
    <row r="1015">
      <c r="A1015" s="10">
        <v>1.0</v>
      </c>
      <c r="B1015" s="10">
        <v>1.0</v>
      </c>
      <c r="C1015" s="10">
        <v>1.0</v>
      </c>
      <c r="D1015" s="10">
        <v>0.0</v>
      </c>
      <c r="F1015" s="10" t="s">
        <v>4766</v>
      </c>
    </row>
    <row r="1016">
      <c r="A1016" s="10">
        <v>1.0</v>
      </c>
      <c r="B1016" s="10">
        <v>0.0</v>
      </c>
      <c r="C1016" s="10">
        <v>1.0</v>
      </c>
      <c r="D1016" s="10">
        <v>0.0</v>
      </c>
      <c r="F1016" s="10" t="s">
        <v>4767</v>
      </c>
    </row>
    <row r="1017">
      <c r="A1017" s="10">
        <v>1.0</v>
      </c>
      <c r="B1017" s="10">
        <v>1.0</v>
      </c>
      <c r="C1017" s="10">
        <v>1.0</v>
      </c>
      <c r="D1017" s="10">
        <v>0.0</v>
      </c>
      <c r="F1017" s="10" t="s">
        <v>4768</v>
      </c>
    </row>
    <row r="1018">
      <c r="A1018" s="10">
        <v>1.0</v>
      </c>
      <c r="B1018" s="10">
        <v>0.0</v>
      </c>
      <c r="C1018" s="10">
        <v>0.0</v>
      </c>
      <c r="D1018" s="10">
        <v>1.0</v>
      </c>
      <c r="F1018" s="10" t="s">
        <v>4769</v>
      </c>
    </row>
    <row r="1019">
      <c r="A1019" s="10">
        <v>1.0</v>
      </c>
      <c r="B1019" s="10">
        <v>1.0</v>
      </c>
      <c r="C1019" s="10">
        <v>1.0</v>
      </c>
      <c r="D1019" s="10">
        <v>0.0</v>
      </c>
      <c r="F1019" s="10" t="s">
        <v>4770</v>
      </c>
    </row>
    <row r="1020">
      <c r="A1020" s="10">
        <v>1.0</v>
      </c>
      <c r="B1020" s="10">
        <v>1.0</v>
      </c>
      <c r="C1020" s="10">
        <v>1.0</v>
      </c>
      <c r="D1020" s="10">
        <v>0.0</v>
      </c>
      <c r="F1020" s="10" t="s">
        <v>4771</v>
      </c>
    </row>
    <row r="1021">
      <c r="A1021" s="10">
        <v>1.0</v>
      </c>
      <c r="B1021" s="10">
        <v>1.0</v>
      </c>
      <c r="C1021" s="10">
        <v>0.0</v>
      </c>
      <c r="D1021" s="10">
        <v>1.0</v>
      </c>
      <c r="F1021" s="10" t="s">
        <v>4772</v>
      </c>
    </row>
    <row r="1022">
      <c r="A1022" s="10">
        <v>1.0</v>
      </c>
      <c r="B1022" s="10">
        <v>0.0</v>
      </c>
      <c r="C1022" s="10">
        <v>0.0</v>
      </c>
      <c r="D1022" s="10">
        <v>1.0</v>
      </c>
      <c r="F1022" s="10" t="s">
        <v>4773</v>
      </c>
    </row>
    <row r="1023">
      <c r="A1023" s="10">
        <v>1.0</v>
      </c>
      <c r="B1023" s="10">
        <v>0.0</v>
      </c>
      <c r="C1023" s="10">
        <v>1.0</v>
      </c>
      <c r="D1023" s="10">
        <v>0.0</v>
      </c>
      <c r="F1023" s="10" t="s">
        <v>4774</v>
      </c>
    </row>
    <row r="1024">
      <c r="A1024" s="10">
        <v>1.0</v>
      </c>
      <c r="B1024" s="10">
        <v>0.0</v>
      </c>
      <c r="C1024" s="10">
        <v>0.0</v>
      </c>
      <c r="D1024" s="10">
        <v>1.0</v>
      </c>
      <c r="F1024" s="10" t="s">
        <v>4775</v>
      </c>
    </row>
    <row r="1025">
      <c r="A1025" s="10">
        <v>1.0</v>
      </c>
      <c r="B1025" s="10">
        <v>0.0</v>
      </c>
      <c r="C1025" s="10">
        <v>0.0</v>
      </c>
      <c r="D1025" s="10">
        <v>1.0</v>
      </c>
      <c r="F1025" s="10" t="s">
        <v>4776</v>
      </c>
    </row>
    <row r="1026">
      <c r="A1026" s="10">
        <v>1.0</v>
      </c>
      <c r="B1026" s="10">
        <v>1.0</v>
      </c>
      <c r="C1026" s="10">
        <v>0.0</v>
      </c>
      <c r="D1026" s="10">
        <v>0.0</v>
      </c>
      <c r="F1026" s="10" t="s">
        <v>4777</v>
      </c>
    </row>
    <row r="1027">
      <c r="A1027" s="10">
        <v>1.0</v>
      </c>
      <c r="B1027" s="10">
        <v>1.0</v>
      </c>
      <c r="C1027" s="10">
        <v>1.0</v>
      </c>
      <c r="D1027" s="10">
        <v>0.0</v>
      </c>
      <c r="F1027" s="10" t="s">
        <v>4778</v>
      </c>
    </row>
    <row r="1028">
      <c r="A1028" s="10">
        <v>1.0</v>
      </c>
      <c r="B1028" s="10">
        <v>0.0</v>
      </c>
      <c r="C1028" s="10">
        <v>0.0</v>
      </c>
      <c r="D1028" s="10">
        <v>1.0</v>
      </c>
      <c r="F1028" s="10" t="s">
        <v>4779</v>
      </c>
    </row>
    <row r="1029">
      <c r="A1029" s="10">
        <v>1.0</v>
      </c>
      <c r="B1029" s="10">
        <v>1.0</v>
      </c>
      <c r="C1029" s="10">
        <v>0.0</v>
      </c>
      <c r="D1029" s="10">
        <v>1.0</v>
      </c>
      <c r="F1029" s="10" t="s">
        <v>4780</v>
      </c>
    </row>
    <row r="1030">
      <c r="A1030" s="10">
        <v>1.0</v>
      </c>
      <c r="B1030" s="10">
        <v>1.0</v>
      </c>
      <c r="C1030" s="10">
        <v>0.0</v>
      </c>
      <c r="D1030" s="10">
        <v>0.0</v>
      </c>
      <c r="F1030" s="10" t="s">
        <v>4781</v>
      </c>
    </row>
    <row r="1031">
      <c r="A1031" s="10">
        <v>1.0</v>
      </c>
      <c r="B1031" s="10">
        <v>1.0</v>
      </c>
      <c r="C1031" s="10">
        <v>1.0</v>
      </c>
      <c r="D1031" s="10">
        <v>0.0</v>
      </c>
      <c r="F1031" s="10" t="s">
        <v>4782</v>
      </c>
    </row>
    <row r="1032">
      <c r="A1032" s="10">
        <v>1.0</v>
      </c>
      <c r="B1032" s="10">
        <v>1.0</v>
      </c>
      <c r="C1032" s="10">
        <v>0.0</v>
      </c>
      <c r="D1032" s="10">
        <v>0.0</v>
      </c>
      <c r="F1032" s="10" t="s">
        <v>4783</v>
      </c>
    </row>
    <row r="1033">
      <c r="A1033" s="10">
        <v>1.0</v>
      </c>
      <c r="B1033" s="10">
        <v>0.0</v>
      </c>
      <c r="C1033" s="10">
        <v>0.0</v>
      </c>
      <c r="D1033" s="10">
        <v>1.0</v>
      </c>
      <c r="F1033" s="10" t="s">
        <v>4784</v>
      </c>
    </row>
    <row r="1034">
      <c r="A1034" s="10">
        <v>1.0</v>
      </c>
      <c r="B1034" s="10">
        <v>0.0</v>
      </c>
      <c r="C1034" s="10">
        <v>0.0</v>
      </c>
      <c r="D1034" s="10">
        <v>1.0</v>
      </c>
      <c r="F1034" s="10" t="s">
        <v>4785</v>
      </c>
    </row>
    <row r="1035">
      <c r="A1035" s="10">
        <v>1.0</v>
      </c>
      <c r="B1035" s="10">
        <v>0.0</v>
      </c>
      <c r="C1035" s="10">
        <v>0.0</v>
      </c>
      <c r="D1035" s="10">
        <v>1.0</v>
      </c>
      <c r="F1035" s="10" t="s">
        <v>4786</v>
      </c>
    </row>
    <row r="1036">
      <c r="A1036" s="10">
        <v>1.0</v>
      </c>
      <c r="B1036" s="10">
        <v>0.0</v>
      </c>
      <c r="C1036" s="10">
        <v>0.0</v>
      </c>
      <c r="D1036" s="10">
        <v>1.0</v>
      </c>
      <c r="F1036" s="10" t="s">
        <v>4787</v>
      </c>
    </row>
    <row r="1037">
      <c r="A1037" s="10">
        <v>1.0</v>
      </c>
      <c r="B1037" s="10">
        <v>0.0</v>
      </c>
      <c r="C1037" s="10">
        <v>0.0</v>
      </c>
      <c r="D1037" s="10">
        <v>1.0</v>
      </c>
      <c r="F1037" s="10" t="s">
        <v>4788</v>
      </c>
    </row>
    <row r="1038">
      <c r="A1038" s="10">
        <v>1.0</v>
      </c>
      <c r="B1038" s="10">
        <v>0.0</v>
      </c>
      <c r="C1038" s="10">
        <v>0.0</v>
      </c>
      <c r="D1038" s="10">
        <v>1.0</v>
      </c>
      <c r="F1038" s="10" t="s">
        <v>4789</v>
      </c>
    </row>
    <row r="1039">
      <c r="A1039" s="10">
        <v>1.0</v>
      </c>
      <c r="B1039" s="10">
        <v>1.0</v>
      </c>
      <c r="C1039" s="10">
        <v>0.0</v>
      </c>
      <c r="D1039" s="10">
        <v>1.0</v>
      </c>
      <c r="F1039" s="10" t="s">
        <v>4790</v>
      </c>
    </row>
    <row r="1040">
      <c r="A1040" s="10">
        <v>1.0</v>
      </c>
      <c r="B1040" s="10">
        <v>0.0</v>
      </c>
      <c r="C1040" s="10">
        <v>0.0</v>
      </c>
      <c r="D1040" s="10">
        <v>1.0</v>
      </c>
      <c r="F1040" s="10" t="s">
        <v>4791</v>
      </c>
    </row>
    <row r="1041">
      <c r="A1041" s="10">
        <v>1.0</v>
      </c>
      <c r="B1041" s="10">
        <v>1.0</v>
      </c>
      <c r="C1041" s="10">
        <v>1.0</v>
      </c>
      <c r="D1041" s="10">
        <v>0.0</v>
      </c>
      <c r="F1041" s="10" t="s">
        <v>4792</v>
      </c>
    </row>
    <row r="1042">
      <c r="A1042" s="10">
        <v>1.0</v>
      </c>
      <c r="B1042" s="10">
        <v>0.0</v>
      </c>
      <c r="C1042" s="10">
        <v>0.0</v>
      </c>
      <c r="D1042" s="10">
        <v>1.0</v>
      </c>
      <c r="F1042" s="10" t="s">
        <v>4793</v>
      </c>
    </row>
    <row r="1043">
      <c r="A1043" s="10">
        <v>1.0</v>
      </c>
      <c r="B1043" s="10">
        <v>1.0</v>
      </c>
      <c r="C1043" s="10">
        <v>0.0</v>
      </c>
      <c r="D1043" s="10">
        <v>0.0</v>
      </c>
      <c r="F1043" s="10" t="s">
        <v>4794</v>
      </c>
    </row>
    <row r="1044">
      <c r="A1044" s="10">
        <v>1.0</v>
      </c>
      <c r="B1044" s="10">
        <v>0.0</v>
      </c>
      <c r="C1044" s="10">
        <v>0.0</v>
      </c>
      <c r="D1044" s="10">
        <v>1.0</v>
      </c>
      <c r="F1044" s="10" t="s">
        <v>4795</v>
      </c>
    </row>
    <row r="1045">
      <c r="A1045" s="10">
        <v>1.0</v>
      </c>
      <c r="B1045" s="10">
        <v>0.0</v>
      </c>
      <c r="C1045" s="10">
        <v>0.0</v>
      </c>
      <c r="D1045" s="10">
        <v>1.0</v>
      </c>
      <c r="F1045" s="10" t="s">
        <v>4796</v>
      </c>
    </row>
    <row r="1046">
      <c r="A1046" s="10">
        <v>1.0</v>
      </c>
      <c r="B1046" s="10">
        <v>0.0</v>
      </c>
      <c r="C1046" s="10">
        <v>0.0</v>
      </c>
      <c r="D1046" s="10">
        <v>1.0</v>
      </c>
      <c r="F1046" s="10" t="s">
        <v>4797</v>
      </c>
    </row>
    <row r="1047">
      <c r="A1047" s="10">
        <v>1.0</v>
      </c>
      <c r="B1047" s="10">
        <v>1.0</v>
      </c>
      <c r="C1047" s="10">
        <v>1.0</v>
      </c>
      <c r="D1047" s="10">
        <v>0.0</v>
      </c>
      <c r="F1047" s="10" t="s">
        <v>4798</v>
      </c>
    </row>
    <row r="1048">
      <c r="A1048" s="10">
        <v>1.0</v>
      </c>
      <c r="B1048" s="10">
        <v>0.0</v>
      </c>
      <c r="C1048" s="10">
        <v>0.0</v>
      </c>
      <c r="D1048" s="10">
        <v>1.0</v>
      </c>
      <c r="F1048" s="10" t="s">
        <v>4799</v>
      </c>
    </row>
    <row r="1049">
      <c r="A1049" s="10">
        <v>1.0</v>
      </c>
      <c r="B1049" s="10">
        <v>1.0</v>
      </c>
      <c r="C1049" s="10">
        <v>0.0</v>
      </c>
      <c r="D1049" s="10">
        <v>0.0</v>
      </c>
      <c r="F1049" s="10" t="s">
        <v>4800</v>
      </c>
    </row>
    <row r="1050">
      <c r="A1050" s="10">
        <v>1.0</v>
      </c>
      <c r="B1050" s="10">
        <v>0.0</v>
      </c>
      <c r="C1050" s="10">
        <v>0.0</v>
      </c>
      <c r="D1050" s="10">
        <v>1.0</v>
      </c>
      <c r="F1050" s="10" t="s">
        <v>4801</v>
      </c>
    </row>
    <row r="1051">
      <c r="A1051" s="10">
        <v>1.0</v>
      </c>
      <c r="B1051" s="10">
        <v>1.0</v>
      </c>
      <c r="C1051" s="10">
        <v>0.0</v>
      </c>
      <c r="D1051" s="10">
        <v>0.0</v>
      </c>
      <c r="F1051" s="10" t="s">
        <v>4802</v>
      </c>
    </row>
    <row r="1052">
      <c r="A1052" s="10">
        <v>1.0</v>
      </c>
      <c r="B1052" s="10">
        <v>0.0</v>
      </c>
      <c r="C1052" s="10">
        <v>1.0</v>
      </c>
      <c r="D1052" s="10">
        <v>1.0</v>
      </c>
      <c r="F1052" s="10" t="s">
        <v>4803</v>
      </c>
    </row>
    <row r="1053">
      <c r="A1053" s="10">
        <v>1.0</v>
      </c>
      <c r="B1053" s="10">
        <v>1.0</v>
      </c>
      <c r="C1053" s="10">
        <v>1.0</v>
      </c>
      <c r="D1053" s="10">
        <v>0.0</v>
      </c>
      <c r="F1053" s="10" t="s">
        <v>4804</v>
      </c>
    </row>
    <row r="1054">
      <c r="A1054" s="10">
        <v>1.0</v>
      </c>
      <c r="B1054" s="10">
        <v>0.0</v>
      </c>
      <c r="C1054" s="10">
        <v>0.0</v>
      </c>
      <c r="D1054" s="10">
        <v>1.0</v>
      </c>
      <c r="F1054" s="10" t="s">
        <v>4805</v>
      </c>
    </row>
    <row r="1055">
      <c r="A1055" s="10">
        <v>1.0</v>
      </c>
      <c r="B1055" s="10">
        <v>1.0</v>
      </c>
      <c r="C1055" s="10">
        <v>0.0</v>
      </c>
      <c r="D1055" s="10">
        <v>0.0</v>
      </c>
      <c r="F1055" s="10" t="s">
        <v>4806</v>
      </c>
    </row>
    <row r="1056">
      <c r="A1056" s="10">
        <v>1.0</v>
      </c>
      <c r="B1056" s="10">
        <v>0.0</v>
      </c>
      <c r="C1056" s="10">
        <v>0.0</v>
      </c>
      <c r="D1056" s="10">
        <v>1.0</v>
      </c>
      <c r="F1056" s="10" t="s">
        <v>4807</v>
      </c>
    </row>
    <row r="1057">
      <c r="A1057" s="10">
        <v>1.0</v>
      </c>
      <c r="B1057" s="10">
        <v>0.0</v>
      </c>
      <c r="C1057" s="10">
        <v>0.0</v>
      </c>
      <c r="D1057" s="10">
        <v>1.0</v>
      </c>
      <c r="F1057" s="10" t="s">
        <v>4808</v>
      </c>
    </row>
    <row r="1058">
      <c r="A1058" s="10">
        <v>1.0</v>
      </c>
      <c r="B1058" s="10">
        <v>0.0</v>
      </c>
      <c r="C1058" s="10">
        <v>0.0</v>
      </c>
      <c r="D1058" s="10">
        <v>1.0</v>
      </c>
      <c r="F1058" s="10" t="s">
        <v>4809</v>
      </c>
    </row>
    <row r="1059">
      <c r="A1059" s="10">
        <v>1.0</v>
      </c>
      <c r="B1059" s="10">
        <v>1.0</v>
      </c>
      <c r="C1059" s="10">
        <v>0.0</v>
      </c>
      <c r="D1059" s="10">
        <v>0.0</v>
      </c>
      <c r="F1059" s="10" t="s">
        <v>4810</v>
      </c>
    </row>
    <row r="1060">
      <c r="A1060" s="10">
        <v>1.0</v>
      </c>
      <c r="B1060" s="10">
        <v>0.0</v>
      </c>
      <c r="C1060" s="10">
        <v>0.0</v>
      </c>
      <c r="D1060" s="10">
        <v>1.0</v>
      </c>
      <c r="F1060" s="10" t="s">
        <v>4811</v>
      </c>
    </row>
    <row r="1061">
      <c r="A1061" s="10">
        <v>1.0</v>
      </c>
      <c r="B1061" s="10">
        <v>0.0</v>
      </c>
      <c r="C1061" s="10">
        <v>0.0</v>
      </c>
      <c r="D1061" s="10">
        <v>1.0</v>
      </c>
      <c r="F1061" s="10" t="s">
        <v>4812</v>
      </c>
    </row>
    <row r="1062">
      <c r="A1062" s="10">
        <v>1.0</v>
      </c>
      <c r="B1062" s="10">
        <v>0.0</v>
      </c>
      <c r="C1062" s="10">
        <v>0.0</v>
      </c>
      <c r="D1062" s="10">
        <v>1.0</v>
      </c>
      <c r="F1062" s="10" t="s">
        <v>4813</v>
      </c>
    </row>
    <row r="1063">
      <c r="A1063" s="10">
        <v>1.0</v>
      </c>
      <c r="B1063" s="10">
        <v>1.0</v>
      </c>
      <c r="C1063" s="10">
        <v>0.0</v>
      </c>
      <c r="D1063" s="10">
        <v>0.0</v>
      </c>
      <c r="F1063" s="10" t="s">
        <v>4814</v>
      </c>
    </row>
    <row r="1064">
      <c r="A1064" s="10">
        <v>1.0</v>
      </c>
      <c r="B1064" s="10">
        <v>0.0</v>
      </c>
      <c r="C1064" s="10">
        <v>0.0</v>
      </c>
      <c r="D1064" s="10">
        <v>1.0</v>
      </c>
      <c r="F1064" s="10" t="s">
        <v>4815</v>
      </c>
    </row>
    <row r="1065">
      <c r="A1065" s="10">
        <v>1.0</v>
      </c>
      <c r="B1065" s="10">
        <v>1.0</v>
      </c>
      <c r="C1065" s="10">
        <v>0.0</v>
      </c>
      <c r="D1065" s="10">
        <v>1.0</v>
      </c>
      <c r="F1065" s="10" t="s">
        <v>4816</v>
      </c>
    </row>
    <row r="1066">
      <c r="A1066" s="10">
        <v>1.0</v>
      </c>
      <c r="B1066" s="10">
        <v>1.0</v>
      </c>
      <c r="C1066" s="10">
        <v>0.0</v>
      </c>
      <c r="D1066" s="10">
        <v>0.0</v>
      </c>
      <c r="F1066" s="10" t="s">
        <v>4817</v>
      </c>
    </row>
    <row r="1067">
      <c r="A1067" s="10">
        <v>1.0</v>
      </c>
      <c r="B1067" s="10">
        <v>0.0</v>
      </c>
      <c r="C1067" s="10">
        <v>0.0</v>
      </c>
      <c r="D1067" s="10">
        <v>1.0</v>
      </c>
      <c r="F1067" s="10" t="s">
        <v>4818</v>
      </c>
    </row>
    <row r="1068">
      <c r="A1068" s="10">
        <v>1.0</v>
      </c>
      <c r="B1068" s="10">
        <v>0.0</v>
      </c>
      <c r="C1068" s="10">
        <v>0.0</v>
      </c>
      <c r="D1068" s="10">
        <v>1.0</v>
      </c>
      <c r="F1068" s="10" t="s">
        <v>4819</v>
      </c>
    </row>
    <row r="1069">
      <c r="A1069" s="10">
        <v>1.0</v>
      </c>
      <c r="B1069" s="10">
        <v>0.0</v>
      </c>
      <c r="C1069" s="10">
        <v>0.0</v>
      </c>
      <c r="D1069" s="10">
        <v>1.0</v>
      </c>
      <c r="F1069" s="10" t="s">
        <v>4820</v>
      </c>
    </row>
    <row r="1070">
      <c r="A1070" s="10">
        <v>1.0</v>
      </c>
      <c r="B1070" s="10">
        <v>1.0</v>
      </c>
      <c r="C1070" s="10">
        <v>0.0</v>
      </c>
      <c r="D1070" s="10">
        <v>0.0</v>
      </c>
      <c r="F1070" s="10" t="s">
        <v>4821</v>
      </c>
    </row>
    <row r="1071">
      <c r="A1071" s="10">
        <v>1.0</v>
      </c>
      <c r="B1071" s="10">
        <v>1.0</v>
      </c>
      <c r="C1071" s="10">
        <v>1.0</v>
      </c>
      <c r="D1071" s="10">
        <v>0.0</v>
      </c>
      <c r="F1071" s="10" t="s">
        <v>4822</v>
      </c>
    </row>
    <row r="1072">
      <c r="A1072" s="10">
        <v>1.0</v>
      </c>
      <c r="B1072" s="10">
        <v>0.0</v>
      </c>
      <c r="C1072" s="10">
        <v>0.0</v>
      </c>
      <c r="D1072" s="10">
        <v>1.0</v>
      </c>
      <c r="F1072" s="10" t="s">
        <v>4823</v>
      </c>
    </row>
    <row r="1073">
      <c r="A1073" s="10">
        <v>1.0</v>
      </c>
      <c r="B1073" s="10">
        <v>0.0</v>
      </c>
      <c r="C1073" s="10">
        <v>0.0</v>
      </c>
      <c r="D1073" s="10">
        <v>1.0</v>
      </c>
      <c r="F1073" s="10" t="s">
        <v>4824</v>
      </c>
    </row>
    <row r="1074">
      <c r="A1074" s="10">
        <v>1.0</v>
      </c>
      <c r="B1074" s="10">
        <v>0.0</v>
      </c>
      <c r="C1074" s="10">
        <v>0.0</v>
      </c>
      <c r="D1074" s="10">
        <v>1.0</v>
      </c>
      <c r="F1074" s="10" t="s">
        <v>4825</v>
      </c>
    </row>
    <row r="1075">
      <c r="A1075" s="10">
        <v>1.0</v>
      </c>
      <c r="B1075" s="10">
        <v>1.0</v>
      </c>
      <c r="C1075" s="10">
        <v>1.0</v>
      </c>
      <c r="D1075" s="10">
        <v>0.0</v>
      </c>
      <c r="F1075" s="10" t="s">
        <v>4826</v>
      </c>
    </row>
    <row r="1076">
      <c r="A1076" s="10">
        <v>1.0</v>
      </c>
      <c r="B1076" s="10">
        <v>0.0</v>
      </c>
      <c r="C1076" s="10">
        <v>0.0</v>
      </c>
      <c r="D1076" s="10">
        <v>1.0</v>
      </c>
      <c r="F1076" s="10" t="s">
        <v>4827</v>
      </c>
    </row>
    <row r="1077">
      <c r="A1077" s="10">
        <v>1.0</v>
      </c>
      <c r="B1077" s="10">
        <v>0.0</v>
      </c>
      <c r="C1077" s="10">
        <v>0.0</v>
      </c>
      <c r="D1077" s="10">
        <v>1.0</v>
      </c>
      <c r="F1077" s="10" t="s">
        <v>4828</v>
      </c>
    </row>
    <row r="1078">
      <c r="A1078" s="10">
        <v>1.0</v>
      </c>
      <c r="B1078" s="10">
        <v>1.0</v>
      </c>
      <c r="C1078" s="10">
        <v>0.0</v>
      </c>
      <c r="D1078" s="10">
        <v>0.0</v>
      </c>
      <c r="F1078" s="10" t="s">
        <v>4829</v>
      </c>
    </row>
    <row r="1079">
      <c r="A1079" s="10">
        <v>1.0</v>
      </c>
      <c r="B1079" s="10">
        <v>0.0</v>
      </c>
      <c r="C1079" s="10">
        <v>0.0</v>
      </c>
      <c r="D1079" s="10">
        <v>1.0</v>
      </c>
      <c r="F1079" s="10" t="s">
        <v>4830</v>
      </c>
    </row>
    <row r="1080">
      <c r="A1080" s="10">
        <v>1.0</v>
      </c>
      <c r="B1080" s="10">
        <v>0.0</v>
      </c>
      <c r="C1080" s="10">
        <v>0.0</v>
      </c>
      <c r="D1080" s="10">
        <v>1.0</v>
      </c>
      <c r="F1080" s="10" t="s">
        <v>4831</v>
      </c>
    </row>
    <row r="1081">
      <c r="A1081" s="10">
        <v>1.0</v>
      </c>
      <c r="B1081" s="10">
        <v>0.0</v>
      </c>
      <c r="C1081" s="10">
        <v>0.0</v>
      </c>
      <c r="D1081" s="10">
        <v>1.0</v>
      </c>
      <c r="F1081" s="10" t="s">
        <v>4832</v>
      </c>
    </row>
    <row r="1082">
      <c r="A1082" s="10">
        <v>1.0</v>
      </c>
      <c r="B1082" s="10">
        <v>0.0</v>
      </c>
      <c r="C1082" s="10">
        <v>0.0</v>
      </c>
      <c r="D1082" s="10">
        <v>1.0</v>
      </c>
      <c r="F1082" s="10" t="s">
        <v>4833</v>
      </c>
    </row>
    <row r="1083">
      <c r="A1083" s="10">
        <v>1.0</v>
      </c>
      <c r="B1083" s="10">
        <v>0.0</v>
      </c>
      <c r="C1083" s="10">
        <v>0.0</v>
      </c>
      <c r="D1083" s="10">
        <v>1.0</v>
      </c>
      <c r="F1083" s="10" t="s">
        <v>4834</v>
      </c>
    </row>
    <row r="1084">
      <c r="A1084" s="10">
        <v>1.0</v>
      </c>
      <c r="B1084" s="10">
        <v>0.0</v>
      </c>
      <c r="C1084" s="10">
        <v>0.0</v>
      </c>
      <c r="D1084" s="10">
        <v>1.0</v>
      </c>
      <c r="F1084" s="10" t="s">
        <v>4835</v>
      </c>
    </row>
    <row r="1085">
      <c r="A1085" s="10">
        <v>1.0</v>
      </c>
      <c r="B1085" s="10">
        <v>1.0</v>
      </c>
      <c r="C1085" s="10">
        <v>0.0</v>
      </c>
      <c r="D1085" s="10">
        <v>0.0</v>
      </c>
      <c r="F1085" s="10" t="s">
        <v>4836</v>
      </c>
    </row>
    <row r="1086">
      <c r="A1086" s="10">
        <v>1.0</v>
      </c>
      <c r="B1086" s="10">
        <v>0.0</v>
      </c>
      <c r="C1086" s="10">
        <v>0.0</v>
      </c>
      <c r="D1086" s="10">
        <v>1.0</v>
      </c>
      <c r="F1086" s="10" t="s">
        <v>4837</v>
      </c>
    </row>
    <row r="1087">
      <c r="A1087" s="10">
        <v>1.0</v>
      </c>
      <c r="B1087" s="10">
        <v>0.0</v>
      </c>
      <c r="C1087" s="10">
        <v>0.0</v>
      </c>
      <c r="D1087" s="10">
        <v>1.0</v>
      </c>
      <c r="F1087" s="10" t="s">
        <v>4838</v>
      </c>
    </row>
    <row r="1088">
      <c r="A1088" s="10">
        <v>1.0</v>
      </c>
      <c r="B1088" s="10">
        <v>0.0</v>
      </c>
      <c r="C1088" s="10">
        <v>0.0</v>
      </c>
      <c r="D1088" s="10">
        <v>1.0</v>
      </c>
      <c r="F1088" s="10" t="s">
        <v>4839</v>
      </c>
    </row>
    <row r="1089">
      <c r="A1089" s="10">
        <v>1.0</v>
      </c>
      <c r="B1089" s="10">
        <v>0.0</v>
      </c>
      <c r="C1089" s="10">
        <v>0.0</v>
      </c>
      <c r="D1089" s="10">
        <v>1.0</v>
      </c>
      <c r="F1089" s="10" t="s">
        <v>4840</v>
      </c>
    </row>
    <row r="1090">
      <c r="A1090" s="10">
        <v>1.0</v>
      </c>
      <c r="B1090" s="10">
        <v>1.0</v>
      </c>
      <c r="C1090" s="10">
        <v>0.0</v>
      </c>
      <c r="D1090" s="10">
        <v>0.0</v>
      </c>
      <c r="F1090" s="10" t="s">
        <v>4841</v>
      </c>
    </row>
    <row r="1091">
      <c r="A1091" s="10">
        <v>1.0</v>
      </c>
      <c r="B1091" s="10">
        <v>0.0</v>
      </c>
      <c r="C1091" s="10">
        <v>0.0</v>
      </c>
      <c r="D1091" s="10">
        <v>1.0</v>
      </c>
      <c r="F1091" s="10" t="s">
        <v>4842</v>
      </c>
    </row>
    <row r="1092">
      <c r="A1092" s="10">
        <v>1.0</v>
      </c>
      <c r="B1092" s="10">
        <v>0.0</v>
      </c>
      <c r="C1092" s="10">
        <v>0.0</v>
      </c>
      <c r="D1092" s="10">
        <v>1.0</v>
      </c>
      <c r="F1092" s="10" t="s">
        <v>4843</v>
      </c>
    </row>
    <row r="1093">
      <c r="A1093" s="10">
        <v>1.0</v>
      </c>
      <c r="B1093" s="10">
        <v>1.0</v>
      </c>
      <c r="C1093" s="10">
        <v>0.0</v>
      </c>
      <c r="D1093" s="10">
        <v>1.0</v>
      </c>
      <c r="F1093" s="10" t="s">
        <v>4844</v>
      </c>
    </row>
    <row r="1094">
      <c r="A1094" s="10">
        <v>1.0</v>
      </c>
      <c r="B1094" s="10">
        <v>0.0</v>
      </c>
      <c r="C1094" s="10">
        <v>0.0</v>
      </c>
      <c r="D1094" s="10">
        <v>1.0</v>
      </c>
      <c r="F1094" s="10" t="s">
        <v>4845</v>
      </c>
    </row>
    <row r="1095">
      <c r="A1095" s="10">
        <v>1.0</v>
      </c>
      <c r="B1095" s="10">
        <v>1.0</v>
      </c>
      <c r="C1095" s="10">
        <v>1.0</v>
      </c>
      <c r="D1095" s="10">
        <v>0.0</v>
      </c>
      <c r="F1095" s="10" t="s">
        <v>4846</v>
      </c>
    </row>
    <row r="1096">
      <c r="A1096" s="10">
        <v>1.0</v>
      </c>
      <c r="B1096" s="10">
        <v>1.0</v>
      </c>
      <c r="C1096" s="10">
        <v>1.0</v>
      </c>
      <c r="D1096" s="10">
        <v>0.0</v>
      </c>
      <c r="F1096" s="10" t="s">
        <v>4847</v>
      </c>
    </row>
    <row r="1097">
      <c r="A1097" s="10">
        <v>1.0</v>
      </c>
      <c r="B1097" s="10">
        <v>0.0</v>
      </c>
      <c r="C1097" s="10">
        <v>1.0</v>
      </c>
      <c r="D1097" s="10">
        <v>0.0</v>
      </c>
      <c r="F1097" s="10" t="s">
        <v>4848</v>
      </c>
    </row>
    <row r="1098">
      <c r="A1098" s="10">
        <v>1.0</v>
      </c>
      <c r="B1098" s="10">
        <v>1.0</v>
      </c>
      <c r="C1098" s="10">
        <v>0.0</v>
      </c>
      <c r="D1098" s="10">
        <v>0.0</v>
      </c>
      <c r="F1098" s="10" t="s">
        <v>4849</v>
      </c>
    </row>
    <row r="1099">
      <c r="A1099" s="10">
        <v>1.0</v>
      </c>
      <c r="B1099" s="10">
        <v>1.0</v>
      </c>
      <c r="C1099" s="10">
        <v>0.0</v>
      </c>
      <c r="D1099" s="10">
        <v>0.0</v>
      </c>
      <c r="F1099" s="10" t="s">
        <v>4850</v>
      </c>
    </row>
    <row r="1100">
      <c r="A1100" s="10">
        <v>1.0</v>
      </c>
      <c r="B1100" s="10">
        <v>1.0</v>
      </c>
      <c r="C1100" s="10">
        <v>0.0</v>
      </c>
      <c r="D1100" s="10">
        <v>1.0</v>
      </c>
      <c r="F1100" s="10" t="s">
        <v>4851</v>
      </c>
    </row>
    <row r="1101">
      <c r="A1101" s="10">
        <v>1.0</v>
      </c>
      <c r="B1101" s="10">
        <v>1.0</v>
      </c>
      <c r="C1101" s="10">
        <v>1.0</v>
      </c>
      <c r="D1101" s="10">
        <v>0.0</v>
      </c>
      <c r="F1101" s="10" t="s">
        <v>4852</v>
      </c>
    </row>
    <row r="1102">
      <c r="A1102" s="10">
        <v>1.0</v>
      </c>
      <c r="B1102" s="10">
        <v>1.0</v>
      </c>
      <c r="C1102" s="10">
        <v>1.0</v>
      </c>
      <c r="D1102" s="10">
        <v>0.0</v>
      </c>
      <c r="F1102" s="10" t="s">
        <v>4853</v>
      </c>
    </row>
    <row r="1103">
      <c r="A1103" s="10">
        <v>1.0</v>
      </c>
      <c r="B1103" s="10">
        <v>1.0</v>
      </c>
      <c r="C1103" s="10">
        <v>0.0</v>
      </c>
      <c r="D1103" s="10">
        <v>0.0</v>
      </c>
      <c r="F1103" s="10" t="s">
        <v>4854</v>
      </c>
    </row>
    <row r="1104">
      <c r="A1104" s="10">
        <v>1.0</v>
      </c>
      <c r="B1104" s="10">
        <v>1.0</v>
      </c>
      <c r="C1104" s="10">
        <v>0.0</v>
      </c>
      <c r="D1104" s="10">
        <v>0.0</v>
      </c>
      <c r="F1104" s="10" t="s">
        <v>4855</v>
      </c>
    </row>
    <row r="1105">
      <c r="A1105" s="10">
        <v>1.0</v>
      </c>
      <c r="B1105" s="10">
        <v>1.0</v>
      </c>
      <c r="C1105" s="10">
        <v>0.0</v>
      </c>
      <c r="D1105" s="10">
        <v>0.0</v>
      </c>
      <c r="F1105" s="10" t="s">
        <v>4856</v>
      </c>
    </row>
    <row r="1106">
      <c r="A1106" s="10">
        <v>1.0</v>
      </c>
      <c r="B1106" s="10">
        <v>1.0</v>
      </c>
      <c r="C1106" s="10">
        <v>1.0</v>
      </c>
      <c r="D1106" s="10">
        <v>0.0</v>
      </c>
      <c r="F1106" s="10" t="s">
        <v>4857</v>
      </c>
    </row>
    <row r="1107">
      <c r="A1107" s="10">
        <v>1.0</v>
      </c>
      <c r="B1107" s="10">
        <v>1.0</v>
      </c>
      <c r="C1107" s="10">
        <v>0.0</v>
      </c>
      <c r="D1107" s="10">
        <v>0.0</v>
      </c>
      <c r="F1107" s="10" t="s">
        <v>4858</v>
      </c>
    </row>
    <row r="1108">
      <c r="A1108" s="10">
        <v>1.0</v>
      </c>
      <c r="B1108" s="10">
        <v>0.0</v>
      </c>
      <c r="C1108" s="10">
        <v>0.0</v>
      </c>
      <c r="D1108" s="10">
        <v>1.0</v>
      </c>
      <c r="F1108" s="10" t="s">
        <v>4859</v>
      </c>
    </row>
    <row r="1109">
      <c r="A1109" s="10">
        <v>1.0</v>
      </c>
      <c r="B1109" s="10">
        <v>0.0</v>
      </c>
      <c r="C1109" s="10">
        <v>0.0</v>
      </c>
      <c r="D1109" s="10">
        <v>1.0</v>
      </c>
      <c r="F1109" s="10" t="s">
        <v>4860</v>
      </c>
    </row>
    <row r="1110">
      <c r="A1110" s="10">
        <v>1.0</v>
      </c>
      <c r="B1110" s="10">
        <v>1.0</v>
      </c>
      <c r="C1110" s="10">
        <v>0.0</v>
      </c>
      <c r="D1110" s="10">
        <v>0.0</v>
      </c>
      <c r="F1110" s="10" t="s">
        <v>4861</v>
      </c>
    </row>
    <row r="1111">
      <c r="A1111" s="10">
        <v>1.0</v>
      </c>
      <c r="B1111" s="10">
        <v>0.0</v>
      </c>
      <c r="C1111" s="10">
        <v>0.0</v>
      </c>
      <c r="D1111" s="10">
        <v>1.0</v>
      </c>
      <c r="F1111" s="10" t="s">
        <v>4862</v>
      </c>
    </row>
    <row r="1112">
      <c r="A1112" s="10">
        <v>1.0</v>
      </c>
      <c r="B1112" s="10">
        <v>1.0</v>
      </c>
      <c r="C1112" s="10">
        <v>0.0</v>
      </c>
      <c r="D1112" s="10">
        <v>0.0</v>
      </c>
      <c r="F1112" s="10" t="s">
        <v>4863</v>
      </c>
    </row>
    <row r="1113">
      <c r="A1113" s="10">
        <v>1.0</v>
      </c>
      <c r="B1113" s="10">
        <v>1.0</v>
      </c>
      <c r="C1113" s="10">
        <v>0.0</v>
      </c>
      <c r="D1113" s="10">
        <v>0.0</v>
      </c>
      <c r="F1113" s="10" t="s">
        <v>4864</v>
      </c>
    </row>
    <row r="1114">
      <c r="A1114" s="10">
        <v>1.0</v>
      </c>
      <c r="B1114" s="10">
        <v>0.0</v>
      </c>
      <c r="C1114" s="10">
        <v>0.0</v>
      </c>
      <c r="D1114" s="10">
        <v>1.0</v>
      </c>
      <c r="F1114" s="10" t="s">
        <v>4865</v>
      </c>
    </row>
    <row r="1115">
      <c r="A1115" s="10">
        <v>1.0</v>
      </c>
      <c r="B1115" s="10">
        <v>0.0</v>
      </c>
      <c r="C1115" s="10">
        <v>0.0</v>
      </c>
      <c r="D1115" s="10">
        <v>1.0</v>
      </c>
      <c r="F1115" s="10" t="s">
        <v>4866</v>
      </c>
    </row>
    <row r="1116">
      <c r="A1116" s="10">
        <v>1.0</v>
      </c>
      <c r="B1116" s="10">
        <v>0.0</v>
      </c>
      <c r="C1116" s="10">
        <v>1.0</v>
      </c>
      <c r="D1116" s="10">
        <v>1.0</v>
      </c>
      <c r="F1116" s="10" t="s">
        <v>4867</v>
      </c>
    </row>
    <row r="1117">
      <c r="A1117" s="10">
        <v>1.0</v>
      </c>
      <c r="B1117" s="10">
        <v>0.0</v>
      </c>
      <c r="C1117" s="10">
        <v>0.0</v>
      </c>
      <c r="D1117" s="10">
        <v>1.0</v>
      </c>
      <c r="F1117" s="10" t="s">
        <v>4868</v>
      </c>
    </row>
    <row r="1118">
      <c r="A1118" s="10">
        <v>1.0</v>
      </c>
      <c r="B1118" s="10">
        <v>0.0</v>
      </c>
      <c r="C1118" s="10">
        <v>1.0</v>
      </c>
      <c r="D1118" s="10">
        <v>1.0</v>
      </c>
      <c r="F1118" s="10" t="s">
        <v>4869</v>
      </c>
    </row>
    <row r="1119">
      <c r="A1119" s="10">
        <v>1.0</v>
      </c>
      <c r="B1119" s="10">
        <v>0.0</v>
      </c>
      <c r="C1119" s="10">
        <v>1.0</v>
      </c>
      <c r="D1119" s="10">
        <v>0.0</v>
      </c>
      <c r="F1119" s="10" t="s">
        <v>4870</v>
      </c>
    </row>
    <row r="1120">
      <c r="A1120" s="10">
        <v>1.0</v>
      </c>
      <c r="B1120" s="10">
        <v>1.0</v>
      </c>
      <c r="C1120" s="10">
        <v>0.0</v>
      </c>
      <c r="D1120" s="10">
        <v>1.0</v>
      </c>
      <c r="F1120" s="10" t="s">
        <v>4871</v>
      </c>
    </row>
    <row r="1121">
      <c r="A1121" s="10">
        <v>1.0</v>
      </c>
      <c r="B1121" s="10">
        <v>0.0</v>
      </c>
      <c r="C1121" s="10">
        <v>0.0</v>
      </c>
      <c r="D1121" s="10">
        <v>1.0</v>
      </c>
      <c r="F1121" s="10" t="s">
        <v>4872</v>
      </c>
    </row>
    <row r="1122">
      <c r="A1122" s="10">
        <v>1.0</v>
      </c>
      <c r="B1122" s="10">
        <v>0.0</v>
      </c>
      <c r="C1122" s="10">
        <v>0.0</v>
      </c>
      <c r="D1122" s="10">
        <v>1.0</v>
      </c>
      <c r="F1122" s="10" t="s">
        <v>4873</v>
      </c>
    </row>
    <row r="1123">
      <c r="A1123" s="10">
        <v>1.0</v>
      </c>
      <c r="B1123" s="10">
        <v>1.0</v>
      </c>
      <c r="C1123" s="10">
        <v>0.0</v>
      </c>
      <c r="D1123" s="10">
        <v>1.0</v>
      </c>
      <c r="F1123" s="10" t="s">
        <v>4874</v>
      </c>
    </row>
    <row r="1124">
      <c r="A1124" s="10">
        <v>1.0</v>
      </c>
      <c r="B1124" s="10">
        <v>1.0</v>
      </c>
      <c r="C1124" s="10">
        <v>0.0</v>
      </c>
      <c r="D1124" s="10">
        <v>1.0</v>
      </c>
      <c r="F1124" s="10" t="s">
        <v>4875</v>
      </c>
    </row>
    <row r="1125">
      <c r="A1125" s="10">
        <v>1.0</v>
      </c>
      <c r="B1125" s="10">
        <v>0.0</v>
      </c>
      <c r="C1125" s="10">
        <v>0.0</v>
      </c>
      <c r="D1125" s="10">
        <v>1.0</v>
      </c>
      <c r="F1125" s="10" t="s">
        <v>4876</v>
      </c>
    </row>
    <row r="1126">
      <c r="A1126" s="10">
        <v>1.0</v>
      </c>
      <c r="B1126" s="10">
        <v>1.0</v>
      </c>
      <c r="C1126" s="10">
        <v>0.0</v>
      </c>
      <c r="D1126" s="10">
        <v>0.0</v>
      </c>
      <c r="F1126" s="10" t="s">
        <v>4877</v>
      </c>
    </row>
    <row r="1127">
      <c r="A1127" s="10">
        <v>1.0</v>
      </c>
      <c r="B1127" s="10">
        <v>0.0</v>
      </c>
      <c r="C1127" s="10">
        <v>0.0</v>
      </c>
      <c r="D1127" s="10">
        <v>1.0</v>
      </c>
      <c r="F1127" s="9" t="s">
        <v>4878</v>
      </c>
    </row>
    <row r="1128">
      <c r="A1128" s="10">
        <v>1.0</v>
      </c>
      <c r="B1128" s="10">
        <v>0.0</v>
      </c>
      <c r="C1128" s="10">
        <v>0.0</v>
      </c>
      <c r="D1128" s="10">
        <v>1.0</v>
      </c>
      <c r="F1128" s="9" t="s">
        <v>4878</v>
      </c>
    </row>
    <row r="1129">
      <c r="A1129" s="10">
        <v>1.0</v>
      </c>
      <c r="B1129" s="10">
        <v>1.0</v>
      </c>
      <c r="C1129" s="10">
        <v>1.0</v>
      </c>
      <c r="D1129" s="10">
        <v>0.0</v>
      </c>
      <c r="F1129" s="9" t="s">
        <v>4879</v>
      </c>
    </row>
    <row r="1130">
      <c r="A1130" s="10">
        <v>1.0</v>
      </c>
      <c r="B1130" s="10">
        <v>1.0</v>
      </c>
      <c r="C1130" s="10">
        <v>1.0</v>
      </c>
      <c r="D1130" s="10">
        <v>0.0</v>
      </c>
      <c r="F1130" s="9" t="s">
        <v>4879</v>
      </c>
    </row>
    <row r="1131">
      <c r="A1131" s="10">
        <v>1.0</v>
      </c>
      <c r="B1131" s="10">
        <v>0.0</v>
      </c>
      <c r="C1131" s="10">
        <v>0.0</v>
      </c>
      <c r="D1131" s="10">
        <v>1.0</v>
      </c>
      <c r="F1131" s="9" t="s">
        <v>4880</v>
      </c>
    </row>
    <row r="1132">
      <c r="A1132" s="10">
        <v>1.0</v>
      </c>
      <c r="B1132" s="10">
        <v>0.0</v>
      </c>
      <c r="C1132" s="10">
        <v>0.0</v>
      </c>
      <c r="D1132" s="10">
        <v>1.0</v>
      </c>
      <c r="F1132" s="9" t="s">
        <v>4880</v>
      </c>
    </row>
    <row r="1133">
      <c r="A1133" s="10">
        <v>1.0</v>
      </c>
      <c r="B1133" s="10">
        <v>0.0</v>
      </c>
      <c r="C1133" s="10">
        <v>0.0</v>
      </c>
      <c r="D1133" s="10">
        <v>1.0</v>
      </c>
      <c r="F1133" s="9" t="s">
        <v>4881</v>
      </c>
    </row>
    <row r="1134">
      <c r="A1134" s="10">
        <v>1.0</v>
      </c>
      <c r="B1134" s="10">
        <v>0.0</v>
      </c>
      <c r="C1134" s="10">
        <v>0.0</v>
      </c>
      <c r="D1134" s="10">
        <v>1.0</v>
      </c>
      <c r="F1134" s="9" t="s">
        <v>4881</v>
      </c>
    </row>
    <row r="1135">
      <c r="A1135" s="10">
        <v>1.0</v>
      </c>
      <c r="B1135" s="10">
        <v>1.0</v>
      </c>
      <c r="C1135" s="10">
        <v>1.0</v>
      </c>
      <c r="D1135" s="10">
        <v>0.0</v>
      </c>
      <c r="F1135" s="9" t="s">
        <v>4882</v>
      </c>
    </row>
    <row r="1136">
      <c r="A1136" s="10">
        <v>1.0</v>
      </c>
      <c r="B1136" s="10">
        <v>1.0</v>
      </c>
      <c r="C1136" s="10">
        <v>1.0</v>
      </c>
      <c r="D1136" s="10">
        <v>0.0</v>
      </c>
      <c r="F1136" s="9" t="s">
        <v>4882</v>
      </c>
    </row>
    <row r="1137">
      <c r="A1137" s="10">
        <v>1.0</v>
      </c>
      <c r="B1137" s="10">
        <v>0.0</v>
      </c>
      <c r="C1137" s="10">
        <v>1.0</v>
      </c>
      <c r="D1137" s="10">
        <v>0.0</v>
      </c>
      <c r="F1137" s="9" t="s">
        <v>4883</v>
      </c>
    </row>
    <row r="1138">
      <c r="A1138" s="10">
        <v>1.0</v>
      </c>
      <c r="B1138" s="10">
        <v>0.0</v>
      </c>
      <c r="C1138" s="10">
        <v>1.0</v>
      </c>
      <c r="D1138" s="10">
        <v>0.0</v>
      </c>
      <c r="F1138" s="9" t="s">
        <v>4883</v>
      </c>
    </row>
    <row r="1139">
      <c r="A1139" s="10">
        <v>1.0</v>
      </c>
      <c r="B1139" s="10">
        <v>0.0</v>
      </c>
      <c r="C1139" s="10">
        <v>1.0</v>
      </c>
      <c r="D1139" s="10">
        <v>0.0</v>
      </c>
      <c r="F1139" s="9" t="s">
        <v>4884</v>
      </c>
    </row>
    <row r="1140">
      <c r="A1140" s="10">
        <v>1.0</v>
      </c>
      <c r="B1140" s="10">
        <v>0.0</v>
      </c>
      <c r="C1140" s="10">
        <v>1.0</v>
      </c>
      <c r="D1140" s="10">
        <v>0.0</v>
      </c>
      <c r="F1140" s="9" t="s">
        <v>4884</v>
      </c>
    </row>
    <row r="1141">
      <c r="A1141" s="10">
        <v>1.0</v>
      </c>
      <c r="B1141" s="10">
        <v>0.0</v>
      </c>
      <c r="C1141" s="10">
        <v>0.0</v>
      </c>
      <c r="D1141" s="10">
        <v>1.0</v>
      </c>
      <c r="F1141" s="9" t="s">
        <v>4697</v>
      </c>
    </row>
    <row r="1142">
      <c r="A1142" s="10">
        <v>1.0</v>
      </c>
      <c r="B1142" s="10">
        <v>0.0</v>
      </c>
      <c r="C1142" s="10">
        <v>0.0</v>
      </c>
      <c r="D1142" s="10">
        <v>1.0</v>
      </c>
      <c r="F1142" s="9" t="s">
        <v>4697</v>
      </c>
    </row>
    <row r="1143">
      <c r="A1143" s="10">
        <v>1.0</v>
      </c>
      <c r="B1143" s="10">
        <v>0.0</v>
      </c>
      <c r="C1143" s="10">
        <v>0.0</v>
      </c>
      <c r="D1143" s="10">
        <v>1.0</v>
      </c>
      <c r="F1143" s="9" t="s">
        <v>4698</v>
      </c>
    </row>
    <row r="1144">
      <c r="A1144" s="10">
        <v>1.0</v>
      </c>
      <c r="B1144" s="10">
        <v>0.0</v>
      </c>
      <c r="C1144" s="10">
        <v>0.0</v>
      </c>
      <c r="D1144" s="10">
        <v>1.0</v>
      </c>
      <c r="F1144" s="9" t="s">
        <v>4698</v>
      </c>
    </row>
    <row r="1145">
      <c r="A1145" s="10">
        <v>1.0</v>
      </c>
      <c r="B1145" s="10">
        <v>1.0</v>
      </c>
      <c r="C1145" s="10">
        <v>1.0</v>
      </c>
      <c r="D1145" s="10">
        <v>0.0</v>
      </c>
      <c r="F1145" s="9" t="s">
        <v>4885</v>
      </c>
    </row>
    <row r="1146">
      <c r="A1146" s="10">
        <v>1.0</v>
      </c>
      <c r="B1146" s="10">
        <v>1.0</v>
      </c>
      <c r="C1146" s="10">
        <v>1.0</v>
      </c>
      <c r="D1146" s="10">
        <v>0.0</v>
      </c>
      <c r="F1146" s="9" t="s">
        <v>4885</v>
      </c>
    </row>
    <row r="1147">
      <c r="A1147" s="10">
        <v>1.0</v>
      </c>
      <c r="B1147" s="10">
        <v>1.0</v>
      </c>
      <c r="C1147" s="10">
        <v>1.0</v>
      </c>
      <c r="D1147" s="10">
        <v>0.0</v>
      </c>
      <c r="F1147" s="9" t="s">
        <v>4886</v>
      </c>
    </row>
    <row r="1148">
      <c r="A1148" s="10">
        <v>1.0</v>
      </c>
      <c r="B1148" s="10">
        <v>1.0</v>
      </c>
      <c r="C1148" s="10">
        <v>1.0</v>
      </c>
      <c r="D1148" s="10">
        <v>0.0</v>
      </c>
      <c r="F1148" s="9" t="s">
        <v>4886</v>
      </c>
    </row>
    <row r="1149">
      <c r="A1149" s="10">
        <v>1.0</v>
      </c>
      <c r="B1149" s="10">
        <v>0.0</v>
      </c>
      <c r="C1149" s="10">
        <v>1.0</v>
      </c>
      <c r="D1149" s="10">
        <v>0.0</v>
      </c>
      <c r="F1149" s="9" t="s">
        <v>4887</v>
      </c>
    </row>
    <row r="1150">
      <c r="A1150" s="10">
        <v>1.0</v>
      </c>
      <c r="B1150" s="10">
        <v>0.0</v>
      </c>
      <c r="C1150" s="10">
        <v>1.0</v>
      </c>
      <c r="D1150" s="10">
        <v>0.0</v>
      </c>
      <c r="F1150" s="9" t="s">
        <v>4887</v>
      </c>
    </row>
    <row r="1151">
      <c r="A1151" s="10">
        <v>1.0</v>
      </c>
      <c r="B1151" s="10">
        <v>0.0</v>
      </c>
      <c r="C1151" s="10">
        <v>1.0</v>
      </c>
      <c r="D1151" s="10">
        <v>0.0</v>
      </c>
      <c r="F1151" s="9" t="s">
        <v>4888</v>
      </c>
    </row>
    <row r="1152">
      <c r="A1152" s="10">
        <v>1.0</v>
      </c>
      <c r="B1152" s="10">
        <v>0.0</v>
      </c>
      <c r="C1152" s="10">
        <v>1.0</v>
      </c>
      <c r="D1152" s="10">
        <v>0.0</v>
      </c>
      <c r="F1152" s="9" t="s">
        <v>4888</v>
      </c>
    </row>
    <row r="1153">
      <c r="A1153" s="10">
        <v>1.0</v>
      </c>
      <c r="B1153" s="10">
        <v>1.0</v>
      </c>
      <c r="C1153" s="10">
        <v>1.0</v>
      </c>
      <c r="D1153" s="10">
        <v>0.0</v>
      </c>
      <c r="F1153" s="9" t="s">
        <v>4889</v>
      </c>
    </row>
    <row r="1154">
      <c r="A1154" s="10">
        <v>1.0</v>
      </c>
      <c r="B1154" s="10">
        <v>1.0</v>
      </c>
      <c r="C1154" s="10">
        <v>1.0</v>
      </c>
      <c r="D1154" s="10">
        <v>0.0</v>
      </c>
      <c r="F1154" s="9" t="s">
        <v>4889</v>
      </c>
    </row>
    <row r="1155">
      <c r="A1155" s="10">
        <v>1.0</v>
      </c>
      <c r="B1155" s="10">
        <v>1.0</v>
      </c>
      <c r="C1155" s="10">
        <v>1.0</v>
      </c>
      <c r="D1155" s="10">
        <v>0.0</v>
      </c>
      <c r="F1155" s="9" t="s">
        <v>4890</v>
      </c>
    </row>
    <row r="1156">
      <c r="A1156" s="10">
        <v>1.0</v>
      </c>
      <c r="B1156" s="10">
        <v>1.0</v>
      </c>
      <c r="C1156" s="10">
        <v>1.0</v>
      </c>
      <c r="D1156" s="10">
        <v>0.0</v>
      </c>
      <c r="F1156" s="9" t="s">
        <v>4890</v>
      </c>
    </row>
    <row r="1157">
      <c r="A1157" s="10">
        <v>1.0</v>
      </c>
      <c r="B1157" s="10">
        <v>1.0</v>
      </c>
      <c r="C1157" s="10">
        <v>1.0</v>
      </c>
      <c r="D1157" s="10">
        <v>0.0</v>
      </c>
      <c r="F1157" s="9" t="s">
        <v>4891</v>
      </c>
    </row>
    <row r="1158">
      <c r="A1158" s="10">
        <v>1.0</v>
      </c>
      <c r="B1158" s="10">
        <v>1.0</v>
      </c>
      <c r="C1158" s="10">
        <v>1.0</v>
      </c>
      <c r="D1158" s="10">
        <v>0.0</v>
      </c>
      <c r="F1158" s="9" t="s">
        <v>4891</v>
      </c>
    </row>
    <row r="1159">
      <c r="A1159" s="10">
        <v>1.0</v>
      </c>
      <c r="B1159" s="10">
        <v>1.0</v>
      </c>
      <c r="C1159" s="10">
        <v>1.0</v>
      </c>
      <c r="D1159" s="10">
        <v>0.0</v>
      </c>
      <c r="F1159" s="9" t="s">
        <v>4891</v>
      </c>
    </row>
    <row r="1160">
      <c r="A1160" s="10">
        <v>1.0</v>
      </c>
      <c r="B1160" s="10">
        <v>1.0</v>
      </c>
      <c r="C1160" s="10">
        <v>1.0</v>
      </c>
      <c r="D1160" s="10">
        <v>0.0</v>
      </c>
      <c r="F1160" s="9" t="s">
        <v>4892</v>
      </c>
    </row>
    <row r="1161">
      <c r="A1161" s="10">
        <v>1.0</v>
      </c>
      <c r="B1161" s="10">
        <v>1.0</v>
      </c>
      <c r="C1161" s="10">
        <v>1.0</v>
      </c>
      <c r="D1161" s="10">
        <v>0.0</v>
      </c>
      <c r="F1161" s="9" t="s">
        <v>4892</v>
      </c>
    </row>
    <row r="1162">
      <c r="A1162" s="10">
        <v>1.0</v>
      </c>
      <c r="B1162" s="10">
        <v>0.0</v>
      </c>
      <c r="C1162" s="10">
        <v>0.0</v>
      </c>
      <c r="D1162" s="10">
        <v>1.0</v>
      </c>
      <c r="F1162" s="9" t="s">
        <v>4893</v>
      </c>
    </row>
    <row r="1163">
      <c r="A1163" s="10">
        <v>1.0</v>
      </c>
      <c r="B1163" s="10">
        <v>0.0</v>
      </c>
      <c r="C1163" s="10">
        <v>0.0</v>
      </c>
      <c r="D1163" s="10">
        <v>1.0</v>
      </c>
      <c r="F1163" s="9" t="s">
        <v>4893</v>
      </c>
    </row>
    <row r="1164">
      <c r="A1164" s="10">
        <v>1.0</v>
      </c>
      <c r="B1164" s="10">
        <v>0.0</v>
      </c>
      <c r="C1164" s="10">
        <v>0.0</v>
      </c>
      <c r="D1164" s="10">
        <v>1.0</v>
      </c>
      <c r="F1164" s="9" t="s">
        <v>4894</v>
      </c>
    </row>
    <row r="1165">
      <c r="A1165" s="10">
        <v>1.0</v>
      </c>
      <c r="B1165" s="10">
        <v>0.0</v>
      </c>
      <c r="C1165" s="10">
        <v>0.0</v>
      </c>
      <c r="D1165" s="10">
        <v>1.0</v>
      </c>
      <c r="F1165" s="9" t="s">
        <v>4894</v>
      </c>
    </row>
    <row r="1166">
      <c r="A1166" s="10">
        <v>1.0</v>
      </c>
      <c r="B1166" s="10">
        <v>0.0</v>
      </c>
      <c r="C1166" s="10">
        <v>1.0</v>
      </c>
      <c r="D1166" s="10">
        <v>0.0</v>
      </c>
      <c r="F1166" s="9" t="s">
        <v>4895</v>
      </c>
    </row>
    <row r="1167">
      <c r="A1167" s="10">
        <v>1.0</v>
      </c>
      <c r="B1167" s="10">
        <v>0.0</v>
      </c>
      <c r="C1167" s="10">
        <v>1.0</v>
      </c>
      <c r="D1167" s="10">
        <v>0.0</v>
      </c>
      <c r="F1167" s="9" t="s">
        <v>4895</v>
      </c>
    </row>
    <row r="1168">
      <c r="A1168" s="10">
        <v>1.0</v>
      </c>
      <c r="B1168" s="10">
        <v>0.0</v>
      </c>
      <c r="C1168" s="10">
        <v>1.0</v>
      </c>
      <c r="D1168" s="10">
        <v>1.0</v>
      </c>
      <c r="F1168" s="9" t="s">
        <v>4896</v>
      </c>
    </row>
    <row r="1169">
      <c r="A1169" s="10">
        <v>1.0</v>
      </c>
      <c r="B1169" s="10">
        <v>0.0</v>
      </c>
      <c r="C1169" s="10">
        <v>1.0</v>
      </c>
      <c r="D1169" s="10">
        <v>1.0</v>
      </c>
      <c r="F1169" s="9" t="s">
        <v>4896</v>
      </c>
    </row>
    <row r="1170">
      <c r="A1170" s="10">
        <v>1.0</v>
      </c>
      <c r="B1170" s="10">
        <v>1.0</v>
      </c>
      <c r="C1170" s="10">
        <v>1.0</v>
      </c>
      <c r="D1170" s="10">
        <v>0.0</v>
      </c>
      <c r="F1170" s="9" t="s">
        <v>4897</v>
      </c>
    </row>
    <row r="1171">
      <c r="A1171" s="10">
        <v>1.0</v>
      </c>
      <c r="B1171" s="10">
        <v>1.0</v>
      </c>
      <c r="C1171" s="10">
        <v>1.0</v>
      </c>
      <c r="D1171" s="10">
        <v>0.0</v>
      </c>
      <c r="F1171" s="9" t="s">
        <v>4897</v>
      </c>
    </row>
    <row r="1172">
      <c r="A1172" s="10">
        <v>1.0</v>
      </c>
      <c r="B1172" s="10">
        <v>0.0</v>
      </c>
      <c r="C1172" s="10">
        <v>0.0</v>
      </c>
      <c r="D1172" s="10">
        <v>1.0</v>
      </c>
      <c r="F1172" s="9" t="s">
        <v>4898</v>
      </c>
    </row>
    <row r="1173">
      <c r="A1173" s="10">
        <v>1.0</v>
      </c>
      <c r="B1173" s="10">
        <v>0.0</v>
      </c>
      <c r="C1173" s="10">
        <v>0.0</v>
      </c>
      <c r="D1173" s="10">
        <v>1.0</v>
      </c>
      <c r="F1173" s="9" t="s">
        <v>4898</v>
      </c>
    </row>
    <row r="1174">
      <c r="A1174" s="10">
        <v>1.0</v>
      </c>
      <c r="B1174" s="10">
        <v>1.0</v>
      </c>
      <c r="C1174" s="10">
        <v>0.0</v>
      </c>
      <c r="D1174" s="10">
        <v>0.0</v>
      </c>
      <c r="F1174" s="9" t="s">
        <v>4899</v>
      </c>
    </row>
    <row r="1175">
      <c r="A1175" s="10">
        <v>1.0</v>
      </c>
      <c r="B1175" s="10">
        <v>1.0</v>
      </c>
      <c r="C1175" s="10">
        <v>0.0</v>
      </c>
      <c r="D1175" s="10">
        <v>0.0</v>
      </c>
      <c r="F1175" s="9" t="s">
        <v>4899</v>
      </c>
    </row>
    <row r="1176">
      <c r="A1176" s="10">
        <v>1.0</v>
      </c>
      <c r="B1176" s="10">
        <v>1.0</v>
      </c>
      <c r="C1176" s="10">
        <v>0.0</v>
      </c>
      <c r="D1176" s="10">
        <v>0.0</v>
      </c>
      <c r="F1176" s="9" t="s">
        <v>4900</v>
      </c>
    </row>
    <row r="1177">
      <c r="A1177" s="10">
        <v>1.0</v>
      </c>
      <c r="B1177" s="10">
        <v>1.0</v>
      </c>
      <c r="C1177" s="10">
        <v>0.0</v>
      </c>
      <c r="D1177" s="10">
        <v>0.0</v>
      </c>
      <c r="F1177" s="9" t="s">
        <v>4900</v>
      </c>
    </row>
    <row r="1178">
      <c r="A1178" s="10">
        <v>1.0</v>
      </c>
      <c r="B1178" s="10">
        <v>1.0</v>
      </c>
      <c r="C1178" s="10">
        <v>1.0</v>
      </c>
      <c r="D1178" s="10">
        <v>0.0</v>
      </c>
      <c r="F1178" s="9" t="s">
        <v>4901</v>
      </c>
    </row>
    <row r="1179">
      <c r="A1179" s="10">
        <v>1.0</v>
      </c>
      <c r="B1179" s="10">
        <v>1.0</v>
      </c>
      <c r="C1179" s="10">
        <v>1.0</v>
      </c>
      <c r="D1179" s="10">
        <v>0.0</v>
      </c>
      <c r="F1179" s="9" t="s">
        <v>4901</v>
      </c>
    </row>
    <row r="1180">
      <c r="A1180" s="10">
        <v>1.0</v>
      </c>
      <c r="B1180" s="10">
        <v>1.0</v>
      </c>
      <c r="C1180" s="10">
        <v>0.0</v>
      </c>
      <c r="D1180" s="10">
        <v>0.0</v>
      </c>
      <c r="F1180" s="9" t="s">
        <v>4902</v>
      </c>
    </row>
    <row r="1181">
      <c r="A1181" s="10">
        <v>1.0</v>
      </c>
      <c r="B1181" s="10">
        <v>1.0</v>
      </c>
      <c r="C1181" s="10">
        <v>0.0</v>
      </c>
      <c r="D1181" s="10">
        <v>0.0</v>
      </c>
      <c r="F1181" s="9" t="s">
        <v>4902</v>
      </c>
    </row>
    <row r="1182">
      <c r="A1182" s="10">
        <v>1.0</v>
      </c>
      <c r="B1182" s="10">
        <v>0.0</v>
      </c>
      <c r="C1182" s="10">
        <v>0.0</v>
      </c>
      <c r="D1182" s="10">
        <v>1.0</v>
      </c>
      <c r="F1182" s="9" t="s">
        <v>4903</v>
      </c>
    </row>
    <row r="1183">
      <c r="A1183" s="10">
        <v>1.0</v>
      </c>
      <c r="B1183" s="10">
        <v>0.0</v>
      </c>
      <c r="C1183" s="10">
        <v>0.0</v>
      </c>
      <c r="D1183" s="10">
        <v>1.0</v>
      </c>
      <c r="F1183" s="9" t="s">
        <v>4903</v>
      </c>
    </row>
    <row r="1184">
      <c r="A1184" s="10">
        <v>1.0</v>
      </c>
      <c r="B1184" s="10">
        <v>0.0</v>
      </c>
      <c r="C1184" s="10">
        <v>0.0</v>
      </c>
      <c r="D1184" s="10">
        <v>1.0</v>
      </c>
      <c r="F1184" s="9" t="s">
        <v>4904</v>
      </c>
    </row>
    <row r="1185">
      <c r="A1185" s="10">
        <v>1.0</v>
      </c>
      <c r="B1185" s="10">
        <v>0.0</v>
      </c>
      <c r="C1185" s="10">
        <v>0.0</v>
      </c>
      <c r="D1185" s="10">
        <v>1.0</v>
      </c>
      <c r="F1185" s="9" t="s">
        <v>4904</v>
      </c>
    </row>
    <row r="1186">
      <c r="A1186" s="10">
        <v>1.0</v>
      </c>
      <c r="B1186" s="10">
        <v>1.0</v>
      </c>
      <c r="C1186" s="10">
        <v>0.0</v>
      </c>
      <c r="D1186" s="10">
        <v>1.0</v>
      </c>
      <c r="F1186" s="9" t="s">
        <v>4905</v>
      </c>
    </row>
    <row r="1187">
      <c r="A1187" s="10">
        <v>1.0</v>
      </c>
      <c r="B1187" s="10">
        <v>1.0</v>
      </c>
      <c r="C1187" s="10">
        <v>0.0</v>
      </c>
      <c r="D1187" s="10">
        <v>1.0</v>
      </c>
      <c r="F1187" s="9" t="s">
        <v>4905</v>
      </c>
    </row>
    <row r="1188">
      <c r="A1188" s="10">
        <v>1.0</v>
      </c>
      <c r="B1188" s="10">
        <v>0.0</v>
      </c>
      <c r="C1188" s="10">
        <v>0.0</v>
      </c>
      <c r="D1188" s="10">
        <v>1.0</v>
      </c>
      <c r="F1188" s="9" t="s">
        <v>4906</v>
      </c>
    </row>
    <row r="1189">
      <c r="A1189" s="10">
        <v>1.0</v>
      </c>
      <c r="B1189" s="10">
        <v>0.0</v>
      </c>
      <c r="C1189" s="10">
        <v>0.0</v>
      </c>
      <c r="D1189" s="10">
        <v>1.0</v>
      </c>
      <c r="F1189" s="9" t="s">
        <v>4906</v>
      </c>
    </row>
    <row r="1190">
      <c r="A1190" s="10">
        <v>1.0</v>
      </c>
      <c r="B1190" s="10">
        <v>0.0</v>
      </c>
      <c r="C1190" s="10">
        <v>0.0</v>
      </c>
      <c r="D1190" s="10">
        <v>1.0</v>
      </c>
      <c r="F1190" s="9" t="s">
        <v>4907</v>
      </c>
    </row>
    <row r="1191">
      <c r="A1191" s="10">
        <v>1.0</v>
      </c>
      <c r="B1191" s="10">
        <v>0.0</v>
      </c>
      <c r="C1191" s="10">
        <v>0.0</v>
      </c>
      <c r="D1191" s="10">
        <v>1.0</v>
      </c>
      <c r="F1191" s="9" t="s">
        <v>4907</v>
      </c>
    </row>
    <row r="1192">
      <c r="A1192" s="10">
        <v>1.0</v>
      </c>
      <c r="B1192" s="10">
        <v>0.0</v>
      </c>
      <c r="C1192" s="10">
        <v>0.0</v>
      </c>
      <c r="D1192" s="10">
        <v>1.0</v>
      </c>
      <c r="F1192" s="9" t="s">
        <v>4908</v>
      </c>
    </row>
    <row r="1193">
      <c r="A1193" s="10">
        <v>1.0</v>
      </c>
      <c r="B1193" s="10">
        <v>0.0</v>
      </c>
      <c r="C1193" s="10">
        <v>0.0</v>
      </c>
      <c r="D1193" s="10">
        <v>1.0</v>
      </c>
      <c r="F1193" s="9" t="s">
        <v>4908</v>
      </c>
    </row>
    <row r="1194">
      <c r="A1194" s="10">
        <v>1.0</v>
      </c>
      <c r="B1194" s="10">
        <v>0.0</v>
      </c>
      <c r="C1194" s="10">
        <v>0.0</v>
      </c>
      <c r="D1194" s="10">
        <v>1.0</v>
      </c>
      <c r="F1194" s="9" t="s">
        <v>4909</v>
      </c>
    </row>
    <row r="1195">
      <c r="A1195" s="10">
        <v>1.0</v>
      </c>
      <c r="B1195" s="10">
        <v>0.0</v>
      </c>
      <c r="C1195" s="10">
        <v>0.0</v>
      </c>
      <c r="D1195" s="10">
        <v>1.0</v>
      </c>
      <c r="F1195" s="9" t="s">
        <v>4909</v>
      </c>
    </row>
    <row r="1196">
      <c r="A1196" s="10">
        <v>1.0</v>
      </c>
      <c r="B1196" s="10">
        <v>0.0</v>
      </c>
      <c r="C1196" s="10">
        <v>0.0</v>
      </c>
      <c r="D1196" s="10">
        <v>1.0</v>
      </c>
      <c r="F1196" s="9" t="s">
        <v>4910</v>
      </c>
    </row>
    <row r="1197">
      <c r="A1197" s="10">
        <v>1.0</v>
      </c>
      <c r="B1197" s="10">
        <v>0.0</v>
      </c>
      <c r="C1197" s="10">
        <v>0.0</v>
      </c>
      <c r="D1197" s="10">
        <v>1.0</v>
      </c>
      <c r="F1197" s="9" t="s">
        <v>4910</v>
      </c>
    </row>
    <row r="1198">
      <c r="A1198" s="10">
        <v>1.0</v>
      </c>
      <c r="B1198" s="10">
        <v>1.0</v>
      </c>
      <c r="C1198" s="10">
        <v>0.0</v>
      </c>
      <c r="D1198" s="10">
        <v>1.0</v>
      </c>
      <c r="F1198" s="9" t="s">
        <v>4911</v>
      </c>
    </row>
    <row r="1199">
      <c r="A1199" s="10">
        <v>1.0</v>
      </c>
      <c r="B1199" s="10">
        <v>1.0</v>
      </c>
      <c r="C1199" s="10">
        <v>0.0</v>
      </c>
      <c r="D1199" s="10">
        <v>1.0</v>
      </c>
      <c r="F1199" s="9" t="s">
        <v>4911</v>
      </c>
    </row>
    <row r="1200">
      <c r="A1200" s="10">
        <v>1.0</v>
      </c>
      <c r="B1200" s="10">
        <v>1.0</v>
      </c>
      <c r="C1200" s="10">
        <v>0.0</v>
      </c>
      <c r="D1200" s="10">
        <v>0.0</v>
      </c>
      <c r="F1200" s="9" t="s">
        <v>4912</v>
      </c>
    </row>
    <row r="1201">
      <c r="A1201" s="10">
        <v>1.0</v>
      </c>
      <c r="B1201" s="10">
        <v>1.0</v>
      </c>
      <c r="C1201" s="10">
        <v>0.0</v>
      </c>
      <c r="D1201" s="10">
        <v>0.0</v>
      </c>
      <c r="F1201" s="9" t="s">
        <v>4912</v>
      </c>
    </row>
    <row r="1202">
      <c r="A1202" s="10">
        <v>1.0</v>
      </c>
      <c r="B1202" s="10">
        <v>1.0</v>
      </c>
      <c r="C1202" s="10">
        <v>0.0</v>
      </c>
      <c r="D1202" s="10">
        <v>0.0</v>
      </c>
      <c r="F1202" s="10" t="s">
        <v>4913</v>
      </c>
    </row>
    <row r="1203">
      <c r="A1203" s="10">
        <v>1.0</v>
      </c>
      <c r="B1203" s="10">
        <v>1.0</v>
      </c>
      <c r="C1203" s="10">
        <v>0.0</v>
      </c>
      <c r="D1203" s="10">
        <v>0.0</v>
      </c>
      <c r="F1203" s="9" t="s">
        <v>4914</v>
      </c>
    </row>
    <row r="1204">
      <c r="A1204" s="10">
        <v>1.0</v>
      </c>
      <c r="B1204" s="10">
        <v>1.0</v>
      </c>
      <c r="C1204" s="10">
        <v>0.0</v>
      </c>
      <c r="D1204" s="10">
        <v>0.0</v>
      </c>
      <c r="F1204" s="9" t="s">
        <v>4914</v>
      </c>
    </row>
    <row r="1205">
      <c r="A1205" s="10">
        <v>1.0</v>
      </c>
      <c r="B1205" s="10">
        <v>1.0</v>
      </c>
      <c r="C1205" s="10">
        <v>1.0</v>
      </c>
      <c r="D1205" s="10">
        <v>0.0</v>
      </c>
      <c r="F1205" s="9" t="s">
        <v>4915</v>
      </c>
    </row>
    <row r="1206">
      <c r="A1206" s="10">
        <v>1.0</v>
      </c>
      <c r="B1206" s="10">
        <v>1.0</v>
      </c>
      <c r="C1206" s="10">
        <v>1.0</v>
      </c>
      <c r="D1206" s="10">
        <v>0.0</v>
      </c>
      <c r="F1206" s="9" t="s">
        <v>4915</v>
      </c>
    </row>
    <row r="1207">
      <c r="A1207" s="10">
        <v>1.0</v>
      </c>
      <c r="B1207" s="10">
        <v>0.0</v>
      </c>
      <c r="C1207" s="10">
        <v>0.0</v>
      </c>
      <c r="D1207" s="10">
        <v>1.0</v>
      </c>
      <c r="F1207" s="10" t="s">
        <v>4916</v>
      </c>
    </row>
    <row r="1208">
      <c r="A1208" s="10">
        <v>1.0</v>
      </c>
      <c r="B1208" s="10">
        <v>1.0</v>
      </c>
      <c r="C1208" s="10">
        <v>1.0</v>
      </c>
      <c r="D1208" s="10">
        <v>0.0</v>
      </c>
      <c r="F1208" s="9" t="s">
        <v>4917</v>
      </c>
    </row>
    <row r="1209">
      <c r="A1209" s="10">
        <v>1.0</v>
      </c>
      <c r="B1209" s="10">
        <v>1.0</v>
      </c>
      <c r="C1209" s="10">
        <v>1.0</v>
      </c>
      <c r="D1209" s="10">
        <v>0.0</v>
      </c>
      <c r="F1209" s="10" t="s">
        <v>4918</v>
      </c>
    </row>
    <row r="1210">
      <c r="A1210" s="10">
        <v>1.0</v>
      </c>
      <c r="B1210" s="10">
        <v>1.0</v>
      </c>
      <c r="C1210" s="10">
        <v>1.0</v>
      </c>
      <c r="D1210" s="10">
        <v>0.0</v>
      </c>
      <c r="F1210" s="9" t="s">
        <v>4919</v>
      </c>
    </row>
    <row r="1211">
      <c r="A1211" s="10">
        <v>1.0</v>
      </c>
      <c r="B1211" s="10">
        <v>1.0</v>
      </c>
      <c r="C1211" s="10">
        <v>1.0</v>
      </c>
      <c r="D1211" s="10">
        <v>0.0</v>
      </c>
      <c r="F1211" s="9" t="s">
        <v>4919</v>
      </c>
    </row>
    <row r="1212">
      <c r="A1212" s="10">
        <v>1.0</v>
      </c>
      <c r="B1212" s="10">
        <v>1.0</v>
      </c>
      <c r="C1212" s="10">
        <v>1.0</v>
      </c>
      <c r="D1212" s="10">
        <v>0.0</v>
      </c>
      <c r="F1212" s="9" t="s">
        <v>4920</v>
      </c>
    </row>
    <row r="1213">
      <c r="A1213" s="10">
        <v>1.0</v>
      </c>
      <c r="B1213" s="10">
        <v>1.0</v>
      </c>
      <c r="C1213" s="10">
        <v>1.0</v>
      </c>
      <c r="D1213" s="10">
        <v>0.0</v>
      </c>
      <c r="F1213" s="9" t="s">
        <v>4920</v>
      </c>
    </row>
    <row r="1214">
      <c r="A1214" s="10">
        <v>1.0</v>
      </c>
      <c r="B1214" s="10">
        <v>0.0</v>
      </c>
      <c r="C1214" s="10">
        <v>0.0</v>
      </c>
      <c r="D1214" s="10">
        <v>1.0</v>
      </c>
      <c r="F1214" s="9" t="s">
        <v>4921</v>
      </c>
    </row>
    <row r="1215">
      <c r="A1215" s="10">
        <v>1.0</v>
      </c>
      <c r="B1215" s="10">
        <v>0.0</v>
      </c>
      <c r="C1215" s="10">
        <v>0.0</v>
      </c>
      <c r="D1215" s="10">
        <v>1.0</v>
      </c>
      <c r="F1215" s="9" t="s">
        <v>4921</v>
      </c>
    </row>
    <row r="1216">
      <c r="A1216" s="10">
        <v>1.0</v>
      </c>
      <c r="B1216" s="10">
        <v>0.0</v>
      </c>
      <c r="C1216" s="10">
        <v>0.0</v>
      </c>
      <c r="D1216" s="10">
        <v>1.0</v>
      </c>
      <c r="F1216" s="9" t="s">
        <v>4921</v>
      </c>
    </row>
    <row r="1217">
      <c r="A1217" s="10">
        <v>1.0</v>
      </c>
      <c r="B1217" s="10">
        <v>0.0</v>
      </c>
      <c r="C1217" s="10">
        <v>0.0</v>
      </c>
      <c r="D1217" s="10">
        <v>1.0</v>
      </c>
      <c r="F1217" s="9" t="s">
        <v>4922</v>
      </c>
    </row>
    <row r="1218">
      <c r="A1218" s="10">
        <v>1.0</v>
      </c>
      <c r="B1218" s="10">
        <v>0.0</v>
      </c>
      <c r="C1218" s="10">
        <v>0.0</v>
      </c>
      <c r="D1218" s="10">
        <v>1.0</v>
      </c>
      <c r="F1218" s="9" t="s">
        <v>4922</v>
      </c>
    </row>
    <row r="1219">
      <c r="A1219" s="10">
        <v>1.0</v>
      </c>
      <c r="B1219" s="10">
        <v>0.0</v>
      </c>
      <c r="C1219" s="10">
        <v>0.0</v>
      </c>
      <c r="D1219" s="10">
        <v>1.0</v>
      </c>
      <c r="F1219" s="9" t="s">
        <v>4923</v>
      </c>
    </row>
    <row r="1220">
      <c r="A1220" s="10">
        <v>1.0</v>
      </c>
      <c r="B1220" s="10">
        <v>0.0</v>
      </c>
      <c r="C1220" s="10">
        <v>0.0</v>
      </c>
      <c r="D1220" s="10">
        <v>1.0</v>
      </c>
      <c r="F1220" s="9" t="s">
        <v>4923</v>
      </c>
    </row>
    <row r="1221">
      <c r="A1221" s="10">
        <v>1.0</v>
      </c>
      <c r="B1221" s="10">
        <v>0.0</v>
      </c>
      <c r="C1221" s="10">
        <v>1.0</v>
      </c>
      <c r="D1221" s="10">
        <v>0.0</v>
      </c>
      <c r="F1221" s="9" t="s">
        <v>4924</v>
      </c>
    </row>
    <row r="1222">
      <c r="A1222" s="10">
        <v>1.0</v>
      </c>
      <c r="B1222" s="10">
        <v>0.0</v>
      </c>
      <c r="C1222" s="10">
        <v>0.0</v>
      </c>
      <c r="D1222" s="10">
        <v>1.0</v>
      </c>
      <c r="F1222" s="10" t="s">
        <v>4925</v>
      </c>
    </row>
    <row r="1223">
      <c r="A1223" s="10">
        <v>1.0</v>
      </c>
      <c r="B1223" s="10">
        <v>1.0</v>
      </c>
      <c r="C1223" s="10">
        <v>1.0</v>
      </c>
      <c r="D1223" s="10">
        <v>0.0</v>
      </c>
      <c r="F1223" s="9" t="s">
        <v>4926</v>
      </c>
    </row>
    <row r="1224">
      <c r="A1224" s="10">
        <v>1.0</v>
      </c>
      <c r="B1224" s="10">
        <v>1.0</v>
      </c>
      <c r="C1224" s="10">
        <v>1.0</v>
      </c>
      <c r="D1224" s="10">
        <v>0.0</v>
      </c>
      <c r="F1224" s="9" t="s">
        <v>4926</v>
      </c>
    </row>
    <row r="1225">
      <c r="A1225" s="10">
        <v>1.0</v>
      </c>
      <c r="B1225" s="10">
        <v>0.0</v>
      </c>
      <c r="C1225" s="10">
        <v>0.0</v>
      </c>
      <c r="D1225" s="10">
        <v>1.0</v>
      </c>
      <c r="F1225" s="10" t="s">
        <v>4927</v>
      </c>
    </row>
    <row r="1226">
      <c r="A1226" s="10">
        <v>1.0</v>
      </c>
      <c r="B1226" s="10">
        <v>0.0</v>
      </c>
      <c r="C1226" s="10">
        <v>0.0</v>
      </c>
      <c r="D1226" s="10">
        <v>1.0</v>
      </c>
      <c r="F1226" s="10" t="s">
        <v>4928</v>
      </c>
    </row>
    <row r="1227">
      <c r="A1227" s="10">
        <v>1.0</v>
      </c>
      <c r="B1227" s="10">
        <v>1.0</v>
      </c>
      <c r="C1227" s="10">
        <v>1.0</v>
      </c>
      <c r="D1227" s="10">
        <v>0.0</v>
      </c>
      <c r="F1227" s="9" t="s">
        <v>4929</v>
      </c>
    </row>
    <row r="1228">
      <c r="A1228" s="10">
        <v>1.0</v>
      </c>
      <c r="B1228" s="10">
        <v>1.0</v>
      </c>
      <c r="C1228" s="10">
        <v>1.0</v>
      </c>
      <c r="D1228" s="10">
        <v>0.0</v>
      </c>
      <c r="F1228" s="9" t="s">
        <v>4929</v>
      </c>
    </row>
    <row r="1229">
      <c r="A1229" s="10">
        <v>1.0</v>
      </c>
      <c r="B1229" s="10">
        <v>1.0</v>
      </c>
      <c r="C1229" s="10">
        <v>1.0</v>
      </c>
      <c r="D1229" s="10">
        <v>0.0</v>
      </c>
      <c r="F1229" s="9" t="s">
        <v>4930</v>
      </c>
    </row>
    <row r="1230">
      <c r="A1230" s="10">
        <v>1.0</v>
      </c>
      <c r="B1230" s="10">
        <v>1.0</v>
      </c>
      <c r="C1230" s="10">
        <v>1.0</v>
      </c>
      <c r="D1230" s="10">
        <v>0.0</v>
      </c>
      <c r="F1230" s="9" t="s">
        <v>4930</v>
      </c>
    </row>
    <row r="1231">
      <c r="A1231" s="10">
        <v>1.0</v>
      </c>
      <c r="B1231" s="10">
        <v>0.0</v>
      </c>
      <c r="C1231" s="10">
        <v>1.0</v>
      </c>
      <c r="D1231" s="10">
        <v>0.0</v>
      </c>
      <c r="F1231" s="9" t="s">
        <v>4931</v>
      </c>
    </row>
    <row r="1232">
      <c r="A1232" s="10">
        <v>1.0</v>
      </c>
      <c r="B1232" s="10">
        <v>0.0</v>
      </c>
      <c r="C1232" s="10">
        <v>1.0</v>
      </c>
      <c r="D1232" s="10">
        <v>0.0</v>
      </c>
      <c r="F1232" s="9" t="s">
        <v>4931</v>
      </c>
    </row>
    <row r="1233">
      <c r="A1233" s="10">
        <v>1.0</v>
      </c>
      <c r="B1233" s="10">
        <v>1.0</v>
      </c>
      <c r="C1233" s="10">
        <v>0.0</v>
      </c>
      <c r="D1233" s="10">
        <v>0.0</v>
      </c>
      <c r="F1233" s="9" t="s">
        <v>4932</v>
      </c>
    </row>
    <row r="1234">
      <c r="A1234" s="10">
        <v>1.0</v>
      </c>
      <c r="B1234" s="10">
        <v>1.0</v>
      </c>
      <c r="C1234" s="10">
        <v>0.0</v>
      </c>
      <c r="D1234" s="10">
        <v>0.0</v>
      </c>
      <c r="F1234" s="9" t="s">
        <v>4932</v>
      </c>
    </row>
    <row r="1235">
      <c r="A1235" s="10">
        <v>1.0</v>
      </c>
      <c r="B1235" s="10">
        <v>1.0</v>
      </c>
      <c r="C1235" s="10">
        <v>1.0</v>
      </c>
      <c r="D1235" s="10">
        <v>0.0</v>
      </c>
      <c r="F1235" s="9" t="s">
        <v>4933</v>
      </c>
    </row>
    <row r="1236">
      <c r="A1236" s="10">
        <v>1.0</v>
      </c>
      <c r="B1236" s="10">
        <v>1.0</v>
      </c>
      <c r="C1236" s="10">
        <v>1.0</v>
      </c>
      <c r="D1236" s="10">
        <v>0.0</v>
      </c>
      <c r="F1236" s="9" t="s">
        <v>4933</v>
      </c>
    </row>
    <row r="1237">
      <c r="A1237" s="10">
        <v>1.0</v>
      </c>
      <c r="B1237" s="10">
        <v>1.0</v>
      </c>
      <c r="C1237" s="10">
        <v>0.0</v>
      </c>
      <c r="D1237" s="10">
        <v>0.0</v>
      </c>
      <c r="F1237" s="9" t="s">
        <v>4934</v>
      </c>
    </row>
    <row r="1238">
      <c r="A1238" s="10">
        <v>1.0</v>
      </c>
      <c r="B1238" s="10">
        <v>1.0</v>
      </c>
      <c r="C1238" s="10">
        <v>0.0</v>
      </c>
      <c r="D1238" s="10">
        <v>0.0</v>
      </c>
      <c r="F1238" s="9" t="s">
        <v>4935</v>
      </c>
    </row>
    <row r="1239">
      <c r="A1239" s="10">
        <v>1.0</v>
      </c>
      <c r="B1239" s="10">
        <v>1.0</v>
      </c>
      <c r="C1239" s="10">
        <v>0.0</v>
      </c>
      <c r="D1239" s="10">
        <v>0.0</v>
      </c>
      <c r="F1239" s="9" t="s">
        <v>4935</v>
      </c>
    </row>
    <row r="1240">
      <c r="A1240" s="10">
        <v>1.0</v>
      </c>
      <c r="B1240" s="10">
        <v>0.0</v>
      </c>
      <c r="C1240" s="10">
        <v>0.0</v>
      </c>
      <c r="D1240" s="10">
        <v>1.0</v>
      </c>
      <c r="F1240" s="9" t="s">
        <v>4936</v>
      </c>
    </row>
    <row r="1241">
      <c r="A1241" s="10">
        <v>1.0</v>
      </c>
      <c r="B1241" s="10">
        <v>0.0</v>
      </c>
      <c r="C1241" s="10">
        <v>0.0</v>
      </c>
      <c r="D1241" s="10">
        <v>1.0</v>
      </c>
      <c r="F1241" s="9" t="s">
        <v>4936</v>
      </c>
    </row>
    <row r="1242">
      <c r="A1242" s="10">
        <v>1.0</v>
      </c>
      <c r="B1242" s="10">
        <v>1.0</v>
      </c>
      <c r="C1242" s="10">
        <v>1.0</v>
      </c>
      <c r="D1242" s="10">
        <v>0.0</v>
      </c>
      <c r="F1242" s="9" t="s">
        <v>4937</v>
      </c>
    </row>
    <row r="1243">
      <c r="A1243" s="10">
        <v>1.0</v>
      </c>
      <c r="B1243" s="10">
        <v>1.0</v>
      </c>
      <c r="C1243" s="10">
        <v>0.0</v>
      </c>
      <c r="D1243" s="10">
        <v>0.0</v>
      </c>
      <c r="F1243" s="9" t="s">
        <v>4938</v>
      </c>
    </row>
    <row r="1244">
      <c r="A1244" s="10">
        <v>1.0</v>
      </c>
      <c r="B1244" s="10">
        <v>1.0</v>
      </c>
      <c r="C1244" s="10">
        <v>0.0</v>
      </c>
      <c r="D1244" s="10">
        <v>0.0</v>
      </c>
      <c r="F1244" s="9" t="s">
        <v>4938</v>
      </c>
    </row>
    <row r="1245">
      <c r="A1245" s="10">
        <v>1.0</v>
      </c>
      <c r="B1245" s="10">
        <v>0.0</v>
      </c>
      <c r="C1245" s="10">
        <v>0.0</v>
      </c>
      <c r="D1245" s="10">
        <v>1.0</v>
      </c>
      <c r="F1245" s="10" t="s">
        <v>4939</v>
      </c>
    </row>
    <row r="1246">
      <c r="A1246" s="10">
        <v>1.0</v>
      </c>
      <c r="B1246" s="10">
        <v>1.0</v>
      </c>
      <c r="C1246" s="10">
        <v>1.0</v>
      </c>
      <c r="D1246" s="10">
        <v>0.0</v>
      </c>
      <c r="F1246" s="9" t="s">
        <v>4940</v>
      </c>
    </row>
    <row r="1247">
      <c r="A1247" s="10">
        <v>1.0</v>
      </c>
      <c r="B1247" s="10">
        <v>1.0</v>
      </c>
      <c r="C1247" s="10">
        <v>1.0</v>
      </c>
      <c r="D1247" s="10">
        <v>0.0</v>
      </c>
      <c r="F1247" s="9" t="s">
        <v>4940</v>
      </c>
    </row>
    <row r="1248">
      <c r="A1248" s="10">
        <v>1.0</v>
      </c>
      <c r="B1248" s="10">
        <v>1.0</v>
      </c>
      <c r="C1248" s="10">
        <v>1.0</v>
      </c>
      <c r="D1248" s="10">
        <v>0.0</v>
      </c>
      <c r="F1248" s="9" t="s">
        <v>4941</v>
      </c>
    </row>
    <row r="1249">
      <c r="A1249" s="10">
        <v>1.0</v>
      </c>
      <c r="B1249" s="10">
        <v>1.0</v>
      </c>
      <c r="C1249" s="10">
        <v>1.0</v>
      </c>
      <c r="D1249" s="10">
        <v>0.0</v>
      </c>
      <c r="F1249" s="9" t="s">
        <v>4941</v>
      </c>
    </row>
    <row r="1250">
      <c r="A1250" s="10">
        <v>1.0</v>
      </c>
      <c r="B1250" s="10">
        <v>0.0</v>
      </c>
      <c r="C1250" s="10">
        <v>0.0</v>
      </c>
      <c r="D1250" s="10">
        <v>1.0</v>
      </c>
      <c r="F1250" s="9" t="s">
        <v>4942</v>
      </c>
    </row>
    <row r="1251">
      <c r="A1251" s="10">
        <v>1.0</v>
      </c>
      <c r="B1251" s="10">
        <v>0.0</v>
      </c>
      <c r="C1251" s="10">
        <v>0.0</v>
      </c>
      <c r="D1251" s="10">
        <v>1.0</v>
      </c>
      <c r="F1251" s="9" t="s">
        <v>4942</v>
      </c>
    </row>
    <row r="1252">
      <c r="A1252" s="10">
        <v>1.0</v>
      </c>
      <c r="B1252" s="10">
        <v>1.0</v>
      </c>
      <c r="C1252" s="10">
        <v>1.0</v>
      </c>
      <c r="D1252" s="10">
        <v>0.0</v>
      </c>
      <c r="F1252" s="9" t="s">
        <v>4943</v>
      </c>
    </row>
    <row r="1253">
      <c r="A1253" s="10">
        <v>1.0</v>
      </c>
      <c r="B1253" s="10">
        <v>1.0</v>
      </c>
      <c r="C1253" s="10">
        <v>1.0</v>
      </c>
      <c r="D1253" s="10">
        <v>0.0</v>
      </c>
      <c r="F1253" s="9" t="s">
        <v>4943</v>
      </c>
    </row>
    <row r="1254">
      <c r="A1254" s="10">
        <v>1.0</v>
      </c>
      <c r="B1254" s="10">
        <v>1.0</v>
      </c>
      <c r="C1254" s="10">
        <v>1.0</v>
      </c>
      <c r="D1254" s="10">
        <v>0.0</v>
      </c>
      <c r="F1254" s="9" t="s">
        <v>4944</v>
      </c>
    </row>
    <row r="1255">
      <c r="A1255" s="10">
        <v>1.0</v>
      </c>
      <c r="B1255" s="10">
        <v>1.0</v>
      </c>
      <c r="C1255" s="10">
        <v>1.0</v>
      </c>
      <c r="D1255" s="10">
        <v>0.0</v>
      </c>
      <c r="F1255" s="9" t="s">
        <v>4944</v>
      </c>
    </row>
    <row r="1256">
      <c r="A1256" s="10">
        <v>1.0</v>
      </c>
      <c r="B1256" s="10">
        <v>0.0</v>
      </c>
      <c r="C1256" s="10">
        <v>0.0</v>
      </c>
      <c r="D1256" s="10">
        <v>1.0</v>
      </c>
      <c r="F1256" s="9" t="s">
        <v>4945</v>
      </c>
    </row>
    <row r="1257">
      <c r="A1257" s="10">
        <v>1.0</v>
      </c>
      <c r="B1257" s="10">
        <v>0.0</v>
      </c>
      <c r="C1257" s="10">
        <v>0.0</v>
      </c>
      <c r="D1257" s="10">
        <v>1.0</v>
      </c>
      <c r="F1257" s="9" t="s">
        <v>4945</v>
      </c>
    </row>
    <row r="1258">
      <c r="A1258" s="10">
        <v>1.0</v>
      </c>
      <c r="B1258" s="10">
        <v>1.0</v>
      </c>
      <c r="C1258" s="10">
        <v>1.0</v>
      </c>
      <c r="D1258" s="10">
        <v>0.0</v>
      </c>
      <c r="F1258" s="9" t="s">
        <v>4946</v>
      </c>
    </row>
    <row r="1259">
      <c r="A1259" s="10">
        <v>1.0</v>
      </c>
      <c r="B1259" s="10">
        <v>1.0</v>
      </c>
      <c r="C1259" s="10">
        <v>1.0</v>
      </c>
      <c r="D1259" s="10">
        <v>0.0</v>
      </c>
      <c r="F1259" s="9" t="s">
        <v>4946</v>
      </c>
    </row>
    <row r="1260">
      <c r="A1260" s="10">
        <v>1.0</v>
      </c>
      <c r="B1260" s="10">
        <v>1.0</v>
      </c>
      <c r="C1260" s="10">
        <v>1.0</v>
      </c>
      <c r="D1260" s="10">
        <v>0.0</v>
      </c>
      <c r="F1260" s="9" t="s">
        <v>4947</v>
      </c>
    </row>
    <row r="1261">
      <c r="A1261" s="10">
        <v>1.0</v>
      </c>
      <c r="B1261" s="10">
        <v>1.0</v>
      </c>
      <c r="C1261" s="10">
        <v>1.0</v>
      </c>
      <c r="D1261" s="10">
        <v>0.0</v>
      </c>
      <c r="F1261" s="9" t="s">
        <v>4947</v>
      </c>
    </row>
    <row r="1262">
      <c r="A1262" s="10">
        <v>1.0</v>
      </c>
      <c r="B1262" s="10">
        <v>0.0</v>
      </c>
      <c r="C1262" s="10">
        <v>0.0</v>
      </c>
      <c r="D1262" s="10">
        <v>1.0</v>
      </c>
      <c r="F1262" s="9" t="s">
        <v>4948</v>
      </c>
    </row>
    <row r="1263">
      <c r="A1263" s="10">
        <v>1.0</v>
      </c>
      <c r="B1263" s="10">
        <v>0.0</v>
      </c>
      <c r="C1263" s="10">
        <v>0.0</v>
      </c>
      <c r="D1263" s="10">
        <v>1.0</v>
      </c>
      <c r="F1263" s="9" t="s">
        <v>4948</v>
      </c>
    </row>
    <row r="1264">
      <c r="A1264" s="10">
        <v>1.0</v>
      </c>
      <c r="B1264" s="10">
        <v>1.0</v>
      </c>
      <c r="C1264" s="10">
        <v>0.0</v>
      </c>
      <c r="D1264" s="10">
        <v>0.0</v>
      </c>
      <c r="F1264" s="9" t="s">
        <v>4949</v>
      </c>
    </row>
    <row r="1265">
      <c r="A1265" s="10">
        <v>1.0</v>
      </c>
      <c r="B1265" s="10">
        <v>1.0</v>
      </c>
      <c r="C1265" s="10">
        <v>0.0</v>
      </c>
      <c r="D1265" s="10">
        <v>0.0</v>
      </c>
      <c r="F1265" s="9" t="s">
        <v>4949</v>
      </c>
    </row>
    <row r="1266">
      <c r="A1266" s="10">
        <v>1.0</v>
      </c>
      <c r="B1266" s="10">
        <v>1.0</v>
      </c>
      <c r="C1266" s="10">
        <v>1.0</v>
      </c>
      <c r="D1266" s="10">
        <v>0.0</v>
      </c>
      <c r="F1266" s="9" t="s">
        <v>4950</v>
      </c>
    </row>
    <row r="1267">
      <c r="A1267" s="10">
        <v>1.0</v>
      </c>
      <c r="B1267" s="10">
        <v>1.0</v>
      </c>
      <c r="C1267" s="10">
        <v>1.0</v>
      </c>
      <c r="D1267" s="10">
        <v>0.0</v>
      </c>
      <c r="F1267" s="9" t="s">
        <v>4950</v>
      </c>
    </row>
    <row r="1268">
      <c r="A1268" s="10">
        <v>1.0</v>
      </c>
      <c r="B1268" s="10">
        <v>0.0</v>
      </c>
      <c r="C1268" s="10">
        <v>0.0</v>
      </c>
      <c r="D1268" s="10">
        <v>1.0</v>
      </c>
      <c r="F1268" s="9" t="s">
        <v>4951</v>
      </c>
    </row>
    <row r="1269">
      <c r="A1269" s="10">
        <v>1.0</v>
      </c>
      <c r="B1269" s="10">
        <v>0.0</v>
      </c>
      <c r="C1269" s="10">
        <v>0.0</v>
      </c>
      <c r="D1269" s="10">
        <v>1.0</v>
      </c>
      <c r="F1269" s="9" t="s">
        <v>4951</v>
      </c>
    </row>
    <row r="1270">
      <c r="A1270" s="10">
        <v>1.0</v>
      </c>
      <c r="B1270" s="10">
        <v>1.0</v>
      </c>
      <c r="C1270" s="10">
        <v>1.0</v>
      </c>
      <c r="D1270" s="10">
        <v>0.0</v>
      </c>
      <c r="F1270" s="9" t="s">
        <v>4952</v>
      </c>
    </row>
    <row r="1271">
      <c r="A1271" s="10">
        <v>1.0</v>
      </c>
      <c r="B1271" s="10">
        <v>1.0</v>
      </c>
      <c r="C1271" s="10">
        <v>1.0</v>
      </c>
      <c r="D1271" s="10">
        <v>0.0</v>
      </c>
      <c r="F1271" s="9" t="s">
        <v>4952</v>
      </c>
    </row>
    <row r="1272">
      <c r="A1272" s="10">
        <v>1.0</v>
      </c>
      <c r="B1272" s="10">
        <v>0.0</v>
      </c>
      <c r="C1272" s="10">
        <v>0.0</v>
      </c>
      <c r="D1272" s="10">
        <v>1.0</v>
      </c>
      <c r="F1272" s="9" t="s">
        <v>4953</v>
      </c>
    </row>
    <row r="1273">
      <c r="A1273" s="10">
        <v>1.0</v>
      </c>
      <c r="B1273" s="10">
        <v>0.0</v>
      </c>
      <c r="C1273" s="10">
        <v>0.0</v>
      </c>
      <c r="D1273" s="10">
        <v>1.0</v>
      </c>
      <c r="F1273" s="9" t="s">
        <v>4953</v>
      </c>
    </row>
    <row r="1274">
      <c r="A1274" s="10">
        <v>1.0</v>
      </c>
      <c r="B1274" s="10">
        <v>1.0</v>
      </c>
      <c r="C1274" s="10">
        <v>1.0</v>
      </c>
      <c r="D1274" s="10">
        <v>0.0</v>
      </c>
      <c r="F1274" s="9" t="s">
        <v>4954</v>
      </c>
    </row>
    <row r="1275">
      <c r="A1275" s="10">
        <v>1.0</v>
      </c>
      <c r="B1275" s="10">
        <v>1.0</v>
      </c>
      <c r="C1275" s="10">
        <v>1.0</v>
      </c>
      <c r="D1275" s="10">
        <v>0.0</v>
      </c>
      <c r="F1275" s="9" t="s">
        <v>4954</v>
      </c>
    </row>
    <row r="1276">
      <c r="A1276" s="10">
        <v>1.0</v>
      </c>
      <c r="B1276" s="10">
        <v>1.0</v>
      </c>
      <c r="C1276" s="10">
        <v>1.0</v>
      </c>
      <c r="D1276" s="10">
        <v>0.0</v>
      </c>
      <c r="F1276" s="9" t="s">
        <v>4955</v>
      </c>
    </row>
    <row r="1277">
      <c r="A1277" s="10">
        <v>1.0</v>
      </c>
      <c r="B1277" s="10">
        <v>1.0</v>
      </c>
      <c r="C1277" s="10">
        <v>1.0</v>
      </c>
      <c r="D1277" s="10">
        <v>0.0</v>
      </c>
      <c r="F1277" s="9" t="s">
        <v>4955</v>
      </c>
    </row>
    <row r="1278">
      <c r="A1278" s="10">
        <v>1.0</v>
      </c>
      <c r="B1278" s="10">
        <v>1.0</v>
      </c>
      <c r="C1278" s="10">
        <v>1.0</v>
      </c>
      <c r="D1278" s="10">
        <v>0.0</v>
      </c>
      <c r="F1278" s="9" t="s">
        <v>4956</v>
      </c>
    </row>
    <row r="1279">
      <c r="A1279" s="10">
        <v>1.0</v>
      </c>
      <c r="B1279" s="10">
        <v>0.0</v>
      </c>
      <c r="C1279" s="10">
        <v>0.0</v>
      </c>
      <c r="D1279" s="10">
        <v>1.0</v>
      </c>
      <c r="F1279" s="9" t="s">
        <v>4957</v>
      </c>
    </row>
    <row r="1280">
      <c r="A1280" s="10">
        <v>1.0</v>
      </c>
      <c r="B1280" s="10">
        <v>0.0</v>
      </c>
      <c r="C1280" s="10">
        <v>0.0</v>
      </c>
      <c r="D1280" s="10">
        <v>1.0</v>
      </c>
      <c r="F1280" s="9" t="s">
        <v>4957</v>
      </c>
    </row>
    <row r="1281">
      <c r="A1281" s="10">
        <v>1.0</v>
      </c>
      <c r="B1281" s="10">
        <v>1.0</v>
      </c>
      <c r="C1281" s="10">
        <v>0.0</v>
      </c>
      <c r="D1281" s="10">
        <v>0.0</v>
      </c>
      <c r="F1281" s="9" t="s">
        <v>4958</v>
      </c>
    </row>
    <row r="1282">
      <c r="A1282" s="10">
        <v>1.0</v>
      </c>
      <c r="B1282" s="10">
        <v>1.0</v>
      </c>
      <c r="C1282" s="10">
        <v>0.0</v>
      </c>
      <c r="D1282" s="10">
        <v>0.0</v>
      </c>
      <c r="F1282" s="9" t="s">
        <v>4958</v>
      </c>
    </row>
    <row r="1283">
      <c r="A1283" s="10">
        <v>1.0</v>
      </c>
      <c r="B1283" s="10">
        <v>1.0</v>
      </c>
      <c r="C1283" s="10">
        <v>1.0</v>
      </c>
      <c r="D1283" s="10">
        <v>0.0</v>
      </c>
      <c r="F1283" s="9" t="s">
        <v>4959</v>
      </c>
    </row>
    <row r="1284">
      <c r="A1284" s="10">
        <v>1.0</v>
      </c>
      <c r="B1284" s="10">
        <v>1.0</v>
      </c>
      <c r="C1284" s="10">
        <v>1.0</v>
      </c>
      <c r="D1284" s="10">
        <v>0.0</v>
      </c>
      <c r="F1284" s="9" t="s">
        <v>4959</v>
      </c>
    </row>
    <row r="1285">
      <c r="A1285" s="10">
        <v>1.0</v>
      </c>
      <c r="B1285" s="10">
        <v>1.0</v>
      </c>
      <c r="C1285" s="10">
        <v>0.0</v>
      </c>
      <c r="D1285" s="10">
        <v>0.0</v>
      </c>
      <c r="F1285" s="9" t="s">
        <v>4960</v>
      </c>
    </row>
    <row r="1286">
      <c r="A1286" s="10">
        <v>1.0</v>
      </c>
      <c r="B1286" s="10">
        <v>1.0</v>
      </c>
      <c r="C1286" s="10">
        <v>0.0</v>
      </c>
      <c r="D1286" s="10">
        <v>0.0</v>
      </c>
      <c r="F1286" s="9" t="s">
        <v>4960</v>
      </c>
    </row>
    <row r="1287">
      <c r="A1287" s="10">
        <v>1.0</v>
      </c>
      <c r="B1287" s="10">
        <v>1.0</v>
      </c>
      <c r="C1287" s="10">
        <v>0.0</v>
      </c>
      <c r="D1287" s="10">
        <v>0.0</v>
      </c>
      <c r="F1287" s="9" t="s">
        <v>4961</v>
      </c>
    </row>
    <row r="1288">
      <c r="A1288" s="10">
        <v>1.0</v>
      </c>
      <c r="B1288" s="10">
        <v>1.0</v>
      </c>
      <c r="C1288" s="10">
        <v>0.0</v>
      </c>
      <c r="D1288" s="10">
        <v>0.0</v>
      </c>
      <c r="F1288" s="9" t="s">
        <v>4961</v>
      </c>
    </row>
    <row r="1289">
      <c r="A1289" s="10">
        <v>1.0</v>
      </c>
      <c r="B1289" s="10">
        <v>0.0</v>
      </c>
      <c r="C1289" s="10">
        <v>0.0</v>
      </c>
      <c r="D1289" s="10">
        <v>1.0</v>
      </c>
      <c r="F1289" s="9" t="s">
        <v>4962</v>
      </c>
    </row>
    <row r="1290">
      <c r="A1290" s="10">
        <v>1.0</v>
      </c>
      <c r="B1290" s="10">
        <v>0.0</v>
      </c>
      <c r="C1290" s="10">
        <v>0.0</v>
      </c>
      <c r="D1290" s="10">
        <v>1.0</v>
      </c>
      <c r="F1290" s="9" t="s">
        <v>4962</v>
      </c>
    </row>
    <row r="1291">
      <c r="A1291" s="10">
        <v>1.0</v>
      </c>
      <c r="B1291" s="10">
        <v>0.0</v>
      </c>
      <c r="C1291" s="10">
        <v>0.0</v>
      </c>
      <c r="D1291" s="10">
        <v>1.0</v>
      </c>
      <c r="F1291" s="9" t="s">
        <v>4963</v>
      </c>
    </row>
    <row r="1292">
      <c r="A1292" s="10">
        <v>1.0</v>
      </c>
      <c r="B1292" s="10">
        <v>0.0</v>
      </c>
      <c r="C1292" s="10">
        <v>0.0</v>
      </c>
      <c r="D1292" s="10">
        <v>1.0</v>
      </c>
      <c r="F1292" s="9" t="s">
        <v>4963</v>
      </c>
    </row>
    <row r="1293">
      <c r="A1293" s="10">
        <v>1.0</v>
      </c>
      <c r="B1293" s="10">
        <v>1.0</v>
      </c>
      <c r="C1293" s="10">
        <v>1.0</v>
      </c>
      <c r="D1293" s="10">
        <v>0.0</v>
      </c>
      <c r="F1293" s="9" t="s">
        <v>4964</v>
      </c>
    </row>
    <row r="1294">
      <c r="A1294" s="10">
        <v>1.0</v>
      </c>
      <c r="B1294" s="10">
        <v>1.0</v>
      </c>
      <c r="C1294" s="10">
        <v>1.0</v>
      </c>
      <c r="D1294" s="10">
        <v>0.0</v>
      </c>
      <c r="F1294" s="9" t="s">
        <v>4964</v>
      </c>
    </row>
    <row r="1295">
      <c r="A1295" s="10">
        <v>1.0</v>
      </c>
      <c r="B1295" s="10">
        <v>1.0</v>
      </c>
      <c r="C1295" s="10">
        <v>1.0</v>
      </c>
      <c r="D1295" s="10">
        <v>0.0</v>
      </c>
      <c r="F1295" s="9" t="s">
        <v>4965</v>
      </c>
    </row>
    <row r="1296">
      <c r="A1296" s="10">
        <v>1.0</v>
      </c>
      <c r="B1296" s="10">
        <v>1.0</v>
      </c>
      <c r="C1296" s="10">
        <v>1.0</v>
      </c>
      <c r="D1296" s="10">
        <v>0.0</v>
      </c>
      <c r="F1296" s="9" t="s">
        <v>4966</v>
      </c>
    </row>
    <row r="1297">
      <c r="A1297" s="10">
        <v>1.0</v>
      </c>
      <c r="B1297" s="10">
        <v>1.0</v>
      </c>
      <c r="C1297" s="10">
        <v>1.0</v>
      </c>
      <c r="D1297" s="10">
        <v>0.0</v>
      </c>
      <c r="F1297" s="9" t="s">
        <v>4966</v>
      </c>
    </row>
    <row r="1298">
      <c r="A1298" s="10">
        <v>1.0</v>
      </c>
      <c r="B1298" s="10">
        <v>1.0</v>
      </c>
      <c r="C1298" s="10">
        <v>1.0</v>
      </c>
      <c r="D1298" s="10">
        <v>0.0</v>
      </c>
      <c r="F1298" s="9" t="s">
        <v>4967</v>
      </c>
    </row>
    <row r="1299">
      <c r="A1299" s="10">
        <v>1.0</v>
      </c>
      <c r="B1299" s="10">
        <v>1.0</v>
      </c>
      <c r="C1299" s="10">
        <v>1.0</v>
      </c>
      <c r="D1299" s="10">
        <v>0.0</v>
      </c>
      <c r="F1299" s="9" t="s">
        <v>4967</v>
      </c>
    </row>
    <row r="1300">
      <c r="A1300" s="10">
        <v>1.0</v>
      </c>
      <c r="B1300" s="10">
        <v>0.0</v>
      </c>
      <c r="C1300" s="10">
        <v>1.0</v>
      </c>
      <c r="D1300" s="10">
        <v>1.0</v>
      </c>
      <c r="F1300" s="9" t="s">
        <v>4968</v>
      </c>
    </row>
    <row r="1301">
      <c r="A1301" s="10">
        <v>1.0</v>
      </c>
      <c r="B1301" s="10">
        <v>0.0</v>
      </c>
      <c r="C1301" s="10">
        <v>1.0</v>
      </c>
      <c r="D1301" s="10">
        <v>1.0</v>
      </c>
      <c r="F1301" s="9" t="s">
        <v>4968</v>
      </c>
    </row>
    <row r="1302">
      <c r="A1302" s="10">
        <v>1.0</v>
      </c>
      <c r="B1302" s="10">
        <v>1.0</v>
      </c>
      <c r="C1302" s="10">
        <v>1.0</v>
      </c>
      <c r="D1302" s="10">
        <v>0.0</v>
      </c>
      <c r="F1302" s="9" t="s">
        <v>4969</v>
      </c>
    </row>
    <row r="1303">
      <c r="A1303" s="10">
        <v>1.0</v>
      </c>
      <c r="B1303" s="10">
        <v>1.0</v>
      </c>
      <c r="C1303" s="10">
        <v>1.0</v>
      </c>
      <c r="D1303" s="10">
        <v>0.0</v>
      </c>
      <c r="F1303" s="9" t="s">
        <v>4969</v>
      </c>
    </row>
    <row r="1304">
      <c r="A1304" s="10">
        <v>1.0</v>
      </c>
      <c r="B1304" s="10">
        <v>1.0</v>
      </c>
      <c r="C1304" s="10">
        <v>0.0</v>
      </c>
      <c r="D1304" s="10">
        <v>0.0</v>
      </c>
      <c r="F1304" s="9" t="s">
        <v>4970</v>
      </c>
    </row>
    <row r="1305">
      <c r="A1305" s="10">
        <v>1.0</v>
      </c>
      <c r="B1305" s="10">
        <v>1.0</v>
      </c>
      <c r="C1305" s="10">
        <v>0.0</v>
      </c>
      <c r="D1305" s="10">
        <v>0.0</v>
      </c>
      <c r="F1305" s="9" t="s">
        <v>4970</v>
      </c>
    </row>
    <row r="1306">
      <c r="A1306" s="10">
        <v>1.0</v>
      </c>
      <c r="B1306" s="10">
        <v>1.0</v>
      </c>
      <c r="C1306" s="10">
        <v>1.0</v>
      </c>
      <c r="D1306" s="10">
        <v>0.0</v>
      </c>
      <c r="F1306" s="9" t="s">
        <v>4971</v>
      </c>
    </row>
    <row r="1307">
      <c r="A1307" s="10">
        <v>1.0</v>
      </c>
      <c r="B1307" s="10">
        <v>1.0</v>
      </c>
      <c r="C1307" s="10">
        <v>1.0</v>
      </c>
      <c r="D1307" s="10">
        <v>0.0</v>
      </c>
      <c r="F1307" s="9" t="s">
        <v>4971</v>
      </c>
    </row>
    <row r="1308">
      <c r="A1308" s="10">
        <v>1.0</v>
      </c>
      <c r="B1308" s="10">
        <v>0.0</v>
      </c>
      <c r="C1308" s="10">
        <v>0.0</v>
      </c>
      <c r="D1308" s="10">
        <v>1.0</v>
      </c>
      <c r="F1308" s="9" t="s">
        <v>4972</v>
      </c>
    </row>
    <row r="1309">
      <c r="A1309" s="10">
        <v>1.0</v>
      </c>
      <c r="B1309" s="10">
        <v>0.0</v>
      </c>
      <c r="C1309" s="10">
        <v>0.0</v>
      </c>
      <c r="D1309" s="10">
        <v>1.0</v>
      </c>
      <c r="F1309" s="9" t="s">
        <v>4972</v>
      </c>
    </row>
    <row r="1310">
      <c r="A1310" s="10">
        <v>1.0</v>
      </c>
      <c r="B1310" s="10">
        <v>1.0</v>
      </c>
      <c r="C1310" s="10">
        <v>0.0</v>
      </c>
      <c r="D1310" s="10">
        <v>0.0</v>
      </c>
      <c r="F1310" s="9" t="s">
        <v>4973</v>
      </c>
    </row>
    <row r="1311">
      <c r="A1311" s="10">
        <v>1.0</v>
      </c>
      <c r="B1311" s="10">
        <v>1.0</v>
      </c>
      <c r="C1311" s="10">
        <v>0.0</v>
      </c>
      <c r="D1311" s="10">
        <v>0.0</v>
      </c>
      <c r="F1311" s="9" t="s">
        <v>4973</v>
      </c>
    </row>
    <row r="1312">
      <c r="A1312" s="10">
        <v>1.0</v>
      </c>
      <c r="B1312" s="10">
        <v>1.0</v>
      </c>
      <c r="C1312" s="10">
        <v>1.0</v>
      </c>
      <c r="D1312" s="10">
        <v>0.0</v>
      </c>
      <c r="F1312" s="9" t="s">
        <v>4974</v>
      </c>
    </row>
    <row r="1313">
      <c r="A1313" s="10">
        <v>1.0</v>
      </c>
      <c r="B1313" s="10">
        <v>1.0</v>
      </c>
      <c r="C1313" s="10">
        <v>1.0</v>
      </c>
      <c r="D1313" s="10">
        <v>0.0</v>
      </c>
      <c r="F1313" s="9" t="s">
        <v>4974</v>
      </c>
    </row>
    <row r="1314">
      <c r="A1314" s="10">
        <v>1.0</v>
      </c>
      <c r="B1314" s="10">
        <v>0.0</v>
      </c>
      <c r="C1314" s="10">
        <v>0.0</v>
      </c>
      <c r="D1314" s="10">
        <v>1.0</v>
      </c>
      <c r="F1314" s="9" t="s">
        <v>4975</v>
      </c>
    </row>
    <row r="1315">
      <c r="A1315" s="10">
        <v>1.0</v>
      </c>
      <c r="B1315" s="10">
        <v>0.0</v>
      </c>
      <c r="C1315" s="10">
        <v>0.0</v>
      </c>
      <c r="D1315" s="10">
        <v>1.0</v>
      </c>
      <c r="F1315" s="9" t="s">
        <v>4975</v>
      </c>
    </row>
    <row r="1316">
      <c r="A1316" s="10">
        <v>1.0</v>
      </c>
      <c r="B1316" s="10">
        <v>1.0</v>
      </c>
      <c r="C1316" s="10">
        <v>0.0</v>
      </c>
      <c r="D1316" s="10">
        <v>0.0</v>
      </c>
      <c r="F1316" s="9" t="s">
        <v>4976</v>
      </c>
    </row>
    <row r="1317">
      <c r="A1317" s="10">
        <v>1.0</v>
      </c>
      <c r="B1317" s="10">
        <v>1.0</v>
      </c>
      <c r="C1317" s="10">
        <v>0.0</v>
      </c>
      <c r="D1317" s="10">
        <v>0.0</v>
      </c>
      <c r="F1317" s="9" t="s">
        <v>4976</v>
      </c>
    </row>
    <row r="1318">
      <c r="A1318" s="10">
        <v>1.0</v>
      </c>
      <c r="B1318" s="10">
        <v>1.0</v>
      </c>
      <c r="C1318" s="10">
        <v>1.0</v>
      </c>
      <c r="D1318" s="10">
        <v>0.0</v>
      </c>
      <c r="F1318" s="9" t="s">
        <v>4977</v>
      </c>
    </row>
    <row r="1319">
      <c r="A1319" s="10">
        <v>1.0</v>
      </c>
      <c r="B1319" s="10">
        <v>1.0</v>
      </c>
      <c r="C1319" s="10">
        <v>1.0</v>
      </c>
      <c r="D1319" s="10">
        <v>0.0</v>
      </c>
      <c r="F1319" s="9" t="s">
        <v>4977</v>
      </c>
    </row>
    <row r="1320">
      <c r="A1320" s="10">
        <v>1.0</v>
      </c>
      <c r="B1320" s="10">
        <v>0.0</v>
      </c>
      <c r="C1320" s="10">
        <v>0.0</v>
      </c>
      <c r="D1320" s="10">
        <v>1.0</v>
      </c>
      <c r="F1320" s="9" t="s">
        <v>4978</v>
      </c>
    </row>
    <row r="1321">
      <c r="A1321" s="10">
        <v>1.0</v>
      </c>
      <c r="B1321" s="10">
        <v>0.0</v>
      </c>
      <c r="C1321" s="10">
        <v>0.0</v>
      </c>
      <c r="D1321" s="10">
        <v>1.0</v>
      </c>
      <c r="F1321" s="9" t="s">
        <v>4978</v>
      </c>
    </row>
    <row r="1322">
      <c r="A1322" s="10">
        <v>1.0</v>
      </c>
      <c r="B1322" s="10">
        <v>1.0</v>
      </c>
      <c r="C1322" s="10">
        <v>1.0</v>
      </c>
      <c r="D1322" s="10">
        <v>0.0</v>
      </c>
      <c r="F1322" s="9" t="s">
        <v>4979</v>
      </c>
    </row>
    <row r="1323">
      <c r="A1323" s="10">
        <v>1.0</v>
      </c>
      <c r="B1323" s="10">
        <v>1.0</v>
      </c>
      <c r="C1323" s="10">
        <v>1.0</v>
      </c>
      <c r="D1323" s="10">
        <v>0.0</v>
      </c>
      <c r="F1323" s="9" t="s">
        <v>4979</v>
      </c>
    </row>
    <row r="1324">
      <c r="A1324" s="10">
        <v>1.0</v>
      </c>
      <c r="B1324" s="10">
        <v>1.0</v>
      </c>
      <c r="C1324" s="10">
        <v>1.0</v>
      </c>
      <c r="D1324" s="10">
        <v>0.0</v>
      </c>
      <c r="F1324" s="9" t="s">
        <v>4980</v>
      </c>
    </row>
    <row r="1325">
      <c r="A1325" s="10">
        <v>1.0</v>
      </c>
      <c r="B1325" s="10">
        <v>1.0</v>
      </c>
      <c r="C1325" s="10">
        <v>1.0</v>
      </c>
      <c r="D1325" s="10">
        <v>0.0</v>
      </c>
      <c r="F1325" s="9" t="s">
        <v>4980</v>
      </c>
    </row>
    <row r="1326">
      <c r="A1326" s="10">
        <v>1.0</v>
      </c>
      <c r="B1326" s="10">
        <v>1.0</v>
      </c>
      <c r="C1326" s="10">
        <v>0.0</v>
      </c>
      <c r="D1326" s="10">
        <v>0.0</v>
      </c>
      <c r="F1326" s="9" t="s">
        <v>4981</v>
      </c>
    </row>
    <row r="1327">
      <c r="A1327" s="10">
        <v>1.0</v>
      </c>
      <c r="B1327" s="10">
        <v>1.0</v>
      </c>
      <c r="C1327" s="10">
        <v>0.0</v>
      </c>
      <c r="D1327" s="10">
        <v>0.0</v>
      </c>
      <c r="F1327" s="9" t="s">
        <v>4981</v>
      </c>
    </row>
    <row r="1328">
      <c r="A1328" s="10">
        <v>1.0</v>
      </c>
      <c r="B1328" s="10">
        <v>0.0</v>
      </c>
      <c r="C1328" s="10">
        <v>0.0</v>
      </c>
      <c r="D1328" s="10">
        <v>1.0</v>
      </c>
      <c r="F1328" s="10" t="s">
        <v>4982</v>
      </c>
    </row>
    <row r="1329">
      <c r="A1329" s="10">
        <v>1.0</v>
      </c>
      <c r="B1329" s="10">
        <v>0.0</v>
      </c>
      <c r="C1329" s="10">
        <v>0.0</v>
      </c>
      <c r="D1329" s="10">
        <v>1.0</v>
      </c>
      <c r="F1329" s="9" t="s">
        <v>4983</v>
      </c>
    </row>
    <row r="1330">
      <c r="A1330" s="10">
        <v>1.0</v>
      </c>
      <c r="B1330" s="10">
        <v>0.0</v>
      </c>
      <c r="C1330" s="10">
        <v>0.0</v>
      </c>
      <c r="D1330" s="10">
        <v>1.0</v>
      </c>
      <c r="F1330" s="9" t="s">
        <v>4983</v>
      </c>
    </row>
    <row r="1331">
      <c r="A1331" s="10">
        <v>1.0</v>
      </c>
      <c r="B1331" s="10">
        <v>0.0</v>
      </c>
      <c r="C1331" s="10">
        <v>1.0</v>
      </c>
      <c r="D1331" s="10">
        <v>0.0</v>
      </c>
      <c r="F1331" s="9" t="s">
        <v>4984</v>
      </c>
    </row>
    <row r="1332">
      <c r="A1332" s="10">
        <v>1.0</v>
      </c>
      <c r="B1332" s="10">
        <v>0.0</v>
      </c>
      <c r="C1332" s="10">
        <v>1.0</v>
      </c>
      <c r="D1332" s="10">
        <v>0.0</v>
      </c>
      <c r="F1332" s="9" t="s">
        <v>4984</v>
      </c>
    </row>
    <row r="1333">
      <c r="A1333" s="10">
        <v>1.0</v>
      </c>
      <c r="B1333" s="10">
        <v>1.0</v>
      </c>
      <c r="C1333" s="10">
        <v>0.0</v>
      </c>
      <c r="D1333" s="10">
        <v>0.0</v>
      </c>
      <c r="F1333" s="9" t="s">
        <v>4985</v>
      </c>
    </row>
    <row r="1334">
      <c r="A1334" s="10">
        <v>1.0</v>
      </c>
      <c r="B1334" s="10">
        <v>1.0</v>
      </c>
      <c r="C1334" s="10">
        <v>0.0</v>
      </c>
      <c r="D1334" s="10">
        <v>0.0</v>
      </c>
      <c r="F1334" s="9" t="s">
        <v>4985</v>
      </c>
    </row>
    <row r="1335">
      <c r="A1335" s="10">
        <v>1.0</v>
      </c>
      <c r="B1335" s="10">
        <v>1.0</v>
      </c>
      <c r="C1335" s="10">
        <v>1.0</v>
      </c>
      <c r="D1335" s="10">
        <v>0.0</v>
      </c>
      <c r="F1335" s="9" t="s">
        <v>4986</v>
      </c>
    </row>
    <row r="1336">
      <c r="A1336" s="10">
        <v>1.0</v>
      </c>
      <c r="B1336" s="10">
        <v>1.0</v>
      </c>
      <c r="C1336" s="10">
        <v>1.0</v>
      </c>
      <c r="D1336" s="10">
        <v>0.0</v>
      </c>
      <c r="F1336" s="9" t="s">
        <v>4986</v>
      </c>
    </row>
    <row r="1337">
      <c r="A1337" s="10">
        <v>1.0</v>
      </c>
      <c r="B1337" s="10">
        <v>1.0</v>
      </c>
      <c r="C1337" s="10">
        <v>1.0</v>
      </c>
      <c r="D1337" s="10">
        <v>0.0</v>
      </c>
      <c r="F1337" s="9" t="s">
        <v>4986</v>
      </c>
    </row>
    <row r="1338">
      <c r="A1338" s="10">
        <v>1.0</v>
      </c>
      <c r="B1338" s="10">
        <v>1.0</v>
      </c>
      <c r="C1338" s="10">
        <v>1.0</v>
      </c>
      <c r="D1338" s="10">
        <v>0.0</v>
      </c>
      <c r="F1338" s="9" t="s">
        <v>4987</v>
      </c>
    </row>
    <row r="1339">
      <c r="A1339" s="10">
        <v>1.0</v>
      </c>
      <c r="B1339" s="10">
        <v>1.0</v>
      </c>
      <c r="C1339" s="10">
        <v>1.0</v>
      </c>
      <c r="D1339" s="10">
        <v>0.0</v>
      </c>
      <c r="F1339" s="9" t="s">
        <v>4987</v>
      </c>
    </row>
    <row r="1340">
      <c r="A1340" s="10">
        <v>1.0</v>
      </c>
      <c r="B1340" s="10">
        <v>0.0</v>
      </c>
      <c r="C1340" s="10">
        <v>0.0</v>
      </c>
      <c r="D1340" s="10">
        <v>1.0</v>
      </c>
      <c r="F1340" s="9" t="s">
        <v>4988</v>
      </c>
    </row>
    <row r="1341">
      <c r="A1341" s="10">
        <v>1.0</v>
      </c>
      <c r="B1341" s="10">
        <v>0.0</v>
      </c>
      <c r="C1341" s="10">
        <v>0.0</v>
      </c>
      <c r="D1341" s="10">
        <v>1.0</v>
      </c>
      <c r="F1341" s="9" t="s">
        <v>4988</v>
      </c>
    </row>
    <row r="1342">
      <c r="A1342" s="10">
        <v>1.0</v>
      </c>
      <c r="B1342" s="10">
        <v>1.0</v>
      </c>
      <c r="C1342" s="10">
        <v>1.0</v>
      </c>
      <c r="D1342" s="10">
        <v>0.0</v>
      </c>
      <c r="F1342" s="9" t="s">
        <v>4989</v>
      </c>
    </row>
    <row r="1343">
      <c r="A1343" s="10">
        <v>1.0</v>
      </c>
      <c r="B1343" s="10">
        <v>1.0</v>
      </c>
      <c r="C1343" s="10">
        <v>1.0</v>
      </c>
      <c r="D1343" s="10">
        <v>0.0</v>
      </c>
      <c r="F1343" s="9" t="s">
        <v>4989</v>
      </c>
    </row>
    <row r="1344">
      <c r="A1344" s="10">
        <v>1.0</v>
      </c>
      <c r="B1344" s="10">
        <v>0.0</v>
      </c>
      <c r="C1344" s="10">
        <v>0.0</v>
      </c>
      <c r="D1344" s="10">
        <v>1.0</v>
      </c>
      <c r="F1344" s="10" t="s">
        <v>4990</v>
      </c>
    </row>
    <row r="1345">
      <c r="A1345" s="10">
        <v>1.0</v>
      </c>
      <c r="B1345" s="10">
        <v>0.0</v>
      </c>
      <c r="C1345" s="10">
        <v>0.0</v>
      </c>
      <c r="D1345" s="10">
        <v>1.0</v>
      </c>
      <c r="F1345" s="10" t="s">
        <v>4990</v>
      </c>
    </row>
    <row r="1346">
      <c r="A1346" s="10">
        <v>1.0</v>
      </c>
      <c r="B1346" s="10">
        <v>0.0</v>
      </c>
      <c r="C1346" s="10">
        <v>0.0</v>
      </c>
      <c r="D1346" s="10">
        <v>1.0</v>
      </c>
      <c r="F1346" s="10" t="s">
        <v>4991</v>
      </c>
    </row>
    <row r="1347">
      <c r="A1347" s="10">
        <v>1.0</v>
      </c>
      <c r="B1347" s="10">
        <v>0.0</v>
      </c>
      <c r="C1347" s="10">
        <v>0.0</v>
      </c>
      <c r="D1347" s="10">
        <v>1.0</v>
      </c>
      <c r="F1347" s="10" t="s">
        <v>4991</v>
      </c>
    </row>
    <row r="1348">
      <c r="A1348" s="10">
        <v>1.0</v>
      </c>
      <c r="B1348" s="10">
        <v>0.0</v>
      </c>
      <c r="C1348" s="10">
        <v>0.0</v>
      </c>
      <c r="D1348" s="10">
        <v>1.0</v>
      </c>
      <c r="F1348" s="10" t="s">
        <v>4992</v>
      </c>
    </row>
    <row r="1349">
      <c r="A1349" s="10">
        <v>1.0</v>
      </c>
      <c r="B1349" s="10">
        <v>1.0</v>
      </c>
      <c r="C1349" s="10">
        <v>1.0</v>
      </c>
      <c r="D1349" s="10">
        <v>0.0</v>
      </c>
      <c r="F1349" s="9" t="s">
        <v>4993</v>
      </c>
    </row>
    <row r="1350">
      <c r="A1350" s="10">
        <v>1.0</v>
      </c>
      <c r="B1350" s="10">
        <v>1.0</v>
      </c>
      <c r="C1350" s="10">
        <v>1.0</v>
      </c>
      <c r="D1350" s="10">
        <v>0.0</v>
      </c>
      <c r="F1350" s="9" t="s">
        <v>4993</v>
      </c>
    </row>
    <row r="1351">
      <c r="A1351" s="10">
        <v>1.0</v>
      </c>
      <c r="B1351" s="10">
        <v>1.0</v>
      </c>
      <c r="C1351" s="10">
        <v>1.0</v>
      </c>
      <c r="D1351" s="10">
        <v>0.0</v>
      </c>
      <c r="F1351" s="10" t="s">
        <v>4994</v>
      </c>
    </row>
    <row r="1352">
      <c r="A1352" s="10">
        <v>1.0</v>
      </c>
      <c r="B1352" s="10">
        <v>1.0</v>
      </c>
      <c r="C1352" s="10">
        <v>0.0</v>
      </c>
      <c r="D1352" s="10">
        <v>0.0</v>
      </c>
      <c r="F1352" s="10" t="s">
        <v>4995</v>
      </c>
    </row>
    <row r="1353">
      <c r="A1353" s="10">
        <v>1.0</v>
      </c>
      <c r="B1353" s="10">
        <v>1.0</v>
      </c>
      <c r="C1353" s="10">
        <v>0.0</v>
      </c>
      <c r="D1353" s="10">
        <v>0.0</v>
      </c>
      <c r="F1353" s="9" t="s">
        <v>4996</v>
      </c>
    </row>
    <row r="1354">
      <c r="A1354" s="10">
        <v>1.0</v>
      </c>
      <c r="B1354" s="10">
        <v>1.0</v>
      </c>
      <c r="C1354" s="10">
        <v>0.0</v>
      </c>
      <c r="D1354" s="10">
        <v>0.0</v>
      </c>
      <c r="F1354" s="10" t="s">
        <v>4995</v>
      </c>
    </row>
    <row r="1355">
      <c r="A1355" s="10">
        <v>1.0</v>
      </c>
      <c r="B1355" s="10">
        <v>0.0</v>
      </c>
      <c r="C1355" s="10">
        <v>0.0</v>
      </c>
      <c r="D1355" s="10">
        <v>1.0</v>
      </c>
      <c r="F1355" s="10" t="s">
        <v>4997</v>
      </c>
    </row>
    <row r="1356">
      <c r="A1356" s="10">
        <v>1.0</v>
      </c>
      <c r="B1356" s="10">
        <v>1.0</v>
      </c>
      <c r="C1356" s="10">
        <v>0.0</v>
      </c>
      <c r="D1356" s="10">
        <v>0.0</v>
      </c>
      <c r="F1356" s="9" t="s">
        <v>4998</v>
      </c>
    </row>
    <row r="1357">
      <c r="A1357" s="10">
        <v>1.0</v>
      </c>
      <c r="B1357" s="10">
        <v>1.0</v>
      </c>
      <c r="C1357" s="10">
        <v>0.0</v>
      </c>
      <c r="D1357" s="10">
        <v>0.0</v>
      </c>
      <c r="F1357" s="9" t="s">
        <v>4998</v>
      </c>
    </row>
    <row r="1358">
      <c r="A1358" s="10">
        <v>1.0</v>
      </c>
      <c r="B1358" s="10">
        <v>0.0</v>
      </c>
      <c r="C1358" s="10">
        <v>0.0</v>
      </c>
      <c r="D1358" s="10">
        <v>1.0</v>
      </c>
      <c r="F1358" s="10" t="s">
        <v>4999</v>
      </c>
    </row>
    <row r="1359">
      <c r="A1359" s="10">
        <v>1.0</v>
      </c>
      <c r="B1359" s="10">
        <v>0.0</v>
      </c>
      <c r="C1359" s="10">
        <v>0.0</v>
      </c>
      <c r="D1359" s="10">
        <v>1.0</v>
      </c>
      <c r="F1359" s="9" t="s">
        <v>5000</v>
      </c>
    </row>
    <row r="1360">
      <c r="A1360" s="10">
        <v>1.0</v>
      </c>
      <c r="B1360" s="10">
        <v>0.0</v>
      </c>
      <c r="C1360" s="10">
        <v>1.0</v>
      </c>
      <c r="D1360" s="10">
        <v>0.0</v>
      </c>
      <c r="F1360" s="9" t="s">
        <v>5001</v>
      </c>
    </row>
    <row r="1361">
      <c r="A1361" s="10">
        <v>1.0</v>
      </c>
      <c r="B1361" s="10">
        <v>0.0</v>
      </c>
      <c r="C1361" s="10">
        <v>0.0</v>
      </c>
      <c r="D1361" s="10">
        <v>1.0</v>
      </c>
      <c r="F1361" s="9" t="s">
        <v>5000</v>
      </c>
    </row>
    <row r="1362">
      <c r="A1362" s="10">
        <v>1.0</v>
      </c>
      <c r="B1362" s="10">
        <v>0.0</v>
      </c>
      <c r="C1362" s="10">
        <v>1.0</v>
      </c>
      <c r="D1362" s="10">
        <v>0.0</v>
      </c>
      <c r="F1362" s="9" t="s">
        <v>5001</v>
      </c>
    </row>
    <row r="1363">
      <c r="A1363" s="10">
        <v>1.0</v>
      </c>
      <c r="B1363" s="10">
        <v>0.0</v>
      </c>
      <c r="C1363" s="10">
        <v>0.0</v>
      </c>
      <c r="D1363" s="10">
        <v>1.0</v>
      </c>
      <c r="F1363" s="9" t="s">
        <v>5002</v>
      </c>
    </row>
    <row r="1364">
      <c r="A1364" s="10">
        <v>1.0</v>
      </c>
      <c r="B1364" s="10">
        <v>0.0</v>
      </c>
      <c r="C1364" s="10">
        <v>0.0</v>
      </c>
      <c r="D1364" s="10">
        <v>1.0</v>
      </c>
      <c r="F1364" s="9" t="s">
        <v>5002</v>
      </c>
    </row>
    <row r="1365">
      <c r="A1365" s="10">
        <v>1.0</v>
      </c>
      <c r="B1365" s="10">
        <v>0.0</v>
      </c>
      <c r="C1365" s="10">
        <v>0.0</v>
      </c>
      <c r="D1365" s="10">
        <v>1.0</v>
      </c>
      <c r="F1365" s="10" t="s">
        <v>5003</v>
      </c>
    </row>
    <row r="1366">
      <c r="A1366" s="10">
        <v>1.0</v>
      </c>
      <c r="B1366" s="10">
        <v>0.0</v>
      </c>
      <c r="C1366" s="10">
        <v>0.0</v>
      </c>
      <c r="D1366" s="10">
        <v>1.0</v>
      </c>
      <c r="F1366" s="10" t="s">
        <v>5003</v>
      </c>
    </row>
    <row r="1367">
      <c r="A1367" s="10">
        <v>1.0</v>
      </c>
      <c r="B1367" s="10">
        <v>1.0</v>
      </c>
      <c r="C1367" s="10">
        <v>0.0</v>
      </c>
      <c r="D1367" s="10">
        <v>0.0</v>
      </c>
      <c r="F1367" s="10" t="s">
        <v>5004</v>
      </c>
    </row>
    <row r="1368">
      <c r="A1368" s="10">
        <v>1.0</v>
      </c>
      <c r="B1368" s="10">
        <v>0.0</v>
      </c>
      <c r="C1368" s="10">
        <v>1.0</v>
      </c>
      <c r="D1368" s="10">
        <v>0.0</v>
      </c>
      <c r="F1368" s="9" t="s">
        <v>5005</v>
      </c>
    </row>
    <row r="1369">
      <c r="A1369" s="10">
        <v>1.0</v>
      </c>
      <c r="B1369" s="10">
        <v>0.0</v>
      </c>
      <c r="C1369" s="10">
        <v>1.0</v>
      </c>
      <c r="D1369" s="10">
        <v>0.0</v>
      </c>
      <c r="F1369" s="9" t="s">
        <v>5005</v>
      </c>
    </row>
    <row r="1370">
      <c r="A1370" s="10">
        <v>1.0</v>
      </c>
      <c r="B1370" s="10">
        <v>0.0</v>
      </c>
      <c r="C1370" s="10">
        <v>0.0</v>
      </c>
      <c r="D1370" s="10">
        <v>1.0</v>
      </c>
      <c r="F1370" s="10" t="s">
        <v>5006</v>
      </c>
    </row>
    <row r="1371">
      <c r="A1371" s="10">
        <v>1.0</v>
      </c>
      <c r="B1371" s="10">
        <v>0.0</v>
      </c>
      <c r="C1371" s="10">
        <v>0.0</v>
      </c>
      <c r="D1371" s="10">
        <v>1.0</v>
      </c>
      <c r="F1371" s="9" t="s">
        <v>5007</v>
      </c>
    </row>
    <row r="1372">
      <c r="A1372" s="10">
        <v>1.0</v>
      </c>
      <c r="B1372" s="10">
        <v>0.0</v>
      </c>
      <c r="C1372" s="10">
        <v>0.0</v>
      </c>
      <c r="D1372" s="10">
        <v>1.0</v>
      </c>
      <c r="F1372" s="9" t="s">
        <v>5007</v>
      </c>
    </row>
    <row r="1373">
      <c r="A1373" s="10">
        <v>1.0</v>
      </c>
      <c r="B1373" s="10">
        <v>1.0</v>
      </c>
      <c r="C1373" s="10">
        <v>0.0</v>
      </c>
      <c r="D1373" s="10">
        <v>1.0</v>
      </c>
      <c r="F1373" s="10" t="s">
        <v>5008</v>
      </c>
    </row>
    <row r="1374">
      <c r="A1374" s="10">
        <v>1.0</v>
      </c>
      <c r="B1374" s="10">
        <v>0.0</v>
      </c>
      <c r="C1374" s="10">
        <v>0.0</v>
      </c>
      <c r="D1374" s="10">
        <v>1.0</v>
      </c>
      <c r="F1374" s="9" t="s">
        <v>5009</v>
      </c>
    </row>
    <row r="1375">
      <c r="A1375" s="10">
        <v>1.0</v>
      </c>
      <c r="B1375" s="10">
        <v>0.0</v>
      </c>
      <c r="C1375" s="10">
        <v>0.0</v>
      </c>
      <c r="D1375" s="10">
        <v>1.0</v>
      </c>
      <c r="F1375" s="9" t="s">
        <v>5009</v>
      </c>
    </row>
    <row r="1376">
      <c r="A1376" s="10">
        <v>1.0</v>
      </c>
      <c r="B1376" s="10">
        <v>0.0</v>
      </c>
      <c r="C1376" s="10">
        <v>0.0</v>
      </c>
      <c r="D1376" s="10">
        <v>1.0</v>
      </c>
      <c r="F1376" s="9" t="s">
        <v>5010</v>
      </c>
    </row>
    <row r="1377">
      <c r="A1377" s="10">
        <v>1.0</v>
      </c>
      <c r="B1377" s="10">
        <v>0.0</v>
      </c>
      <c r="C1377" s="10">
        <v>0.0</v>
      </c>
      <c r="D1377" s="10">
        <v>1.0</v>
      </c>
      <c r="F1377" s="9" t="s">
        <v>5010</v>
      </c>
    </row>
    <row r="1378">
      <c r="A1378" s="10">
        <v>1.0</v>
      </c>
      <c r="B1378" s="10">
        <v>0.0</v>
      </c>
      <c r="C1378" s="10">
        <v>1.0</v>
      </c>
      <c r="D1378" s="10">
        <v>0.0</v>
      </c>
      <c r="F1378" s="9" t="s">
        <v>5011</v>
      </c>
    </row>
    <row r="1379">
      <c r="A1379" s="10">
        <v>1.0</v>
      </c>
      <c r="B1379" s="10">
        <v>0.0</v>
      </c>
      <c r="C1379" s="10">
        <v>1.0</v>
      </c>
      <c r="D1379" s="10">
        <v>0.0</v>
      </c>
      <c r="F1379" s="9" t="s">
        <v>5011</v>
      </c>
    </row>
    <row r="1380">
      <c r="A1380" s="10">
        <v>1.0</v>
      </c>
      <c r="B1380" s="10">
        <v>0.0</v>
      </c>
      <c r="C1380" s="10">
        <v>0.0</v>
      </c>
      <c r="D1380" s="10">
        <v>1.0</v>
      </c>
      <c r="F1380" s="9" t="s">
        <v>5012</v>
      </c>
    </row>
    <row r="1381">
      <c r="A1381" s="10">
        <v>1.0</v>
      </c>
      <c r="B1381" s="10">
        <v>0.0</v>
      </c>
      <c r="C1381" s="10">
        <v>1.0</v>
      </c>
      <c r="D1381" s="10">
        <v>0.0</v>
      </c>
      <c r="F1381" s="9" t="s">
        <v>5012</v>
      </c>
    </row>
    <row r="1382">
      <c r="A1382" s="10">
        <v>1.0</v>
      </c>
      <c r="B1382" s="10">
        <v>0.0</v>
      </c>
      <c r="C1382" s="10">
        <v>0.0</v>
      </c>
      <c r="D1382" s="10">
        <v>1.0</v>
      </c>
      <c r="F1382" s="9" t="s">
        <v>950</v>
      </c>
    </row>
    <row r="1383">
      <c r="A1383" s="10">
        <v>1.0</v>
      </c>
      <c r="B1383" s="10">
        <v>0.0</v>
      </c>
      <c r="C1383" s="10">
        <v>0.0</v>
      </c>
      <c r="D1383" s="10">
        <v>1.0</v>
      </c>
      <c r="F1383" s="9" t="s">
        <v>950</v>
      </c>
    </row>
    <row r="1384">
      <c r="A1384" s="10">
        <v>1.0</v>
      </c>
      <c r="B1384" s="10">
        <v>1.0</v>
      </c>
      <c r="C1384" s="10">
        <v>1.0</v>
      </c>
      <c r="D1384" s="10">
        <v>0.0</v>
      </c>
      <c r="F1384" s="9" t="s">
        <v>5013</v>
      </c>
    </row>
    <row r="1385">
      <c r="A1385" s="10">
        <v>1.0</v>
      </c>
      <c r="B1385" s="10">
        <v>1.0</v>
      </c>
      <c r="C1385" s="10">
        <v>1.0</v>
      </c>
      <c r="D1385" s="10">
        <v>0.0</v>
      </c>
      <c r="F1385" s="9" t="s">
        <v>5013</v>
      </c>
    </row>
    <row r="1386">
      <c r="A1386" s="10">
        <v>1.0</v>
      </c>
      <c r="B1386" s="10">
        <v>0.0</v>
      </c>
      <c r="C1386" s="10">
        <v>0.0</v>
      </c>
      <c r="D1386" s="10">
        <v>1.0</v>
      </c>
      <c r="F1386" s="9" t="s">
        <v>5014</v>
      </c>
    </row>
    <row r="1387">
      <c r="A1387" s="10">
        <v>1.0</v>
      </c>
      <c r="B1387" s="10">
        <v>0.0</v>
      </c>
      <c r="C1387" s="10">
        <v>0.0</v>
      </c>
      <c r="D1387" s="10">
        <v>1.0</v>
      </c>
      <c r="F1387" s="9" t="s">
        <v>5014</v>
      </c>
    </row>
    <row r="1388">
      <c r="A1388" s="10">
        <v>1.0</v>
      </c>
      <c r="B1388" s="10">
        <v>1.0</v>
      </c>
      <c r="C1388" s="10">
        <v>1.0</v>
      </c>
      <c r="D1388" s="10">
        <v>0.0</v>
      </c>
      <c r="F1388" s="9" t="s">
        <v>5015</v>
      </c>
    </row>
    <row r="1389">
      <c r="A1389" s="10">
        <v>1.0</v>
      </c>
      <c r="B1389" s="10">
        <v>1.0</v>
      </c>
      <c r="C1389" s="10">
        <v>1.0</v>
      </c>
      <c r="D1389" s="10">
        <v>0.0</v>
      </c>
      <c r="F1389" s="9" t="s">
        <v>5015</v>
      </c>
    </row>
    <row r="1390">
      <c r="A1390" s="10">
        <v>1.0</v>
      </c>
      <c r="B1390" s="10">
        <v>0.0</v>
      </c>
      <c r="C1390" s="10">
        <v>0.0</v>
      </c>
      <c r="D1390" s="10">
        <v>1.0</v>
      </c>
      <c r="F1390" s="10" t="s">
        <v>5016</v>
      </c>
    </row>
    <row r="1391">
      <c r="A1391" s="10">
        <v>1.0</v>
      </c>
      <c r="B1391" s="10">
        <v>1.0</v>
      </c>
      <c r="C1391" s="10">
        <v>1.0</v>
      </c>
      <c r="D1391" s="10">
        <v>0.0</v>
      </c>
      <c r="F1391" s="10" t="s">
        <v>5017</v>
      </c>
    </row>
    <row r="1392">
      <c r="A1392" s="10">
        <v>1.0</v>
      </c>
      <c r="B1392" s="10">
        <v>1.0</v>
      </c>
      <c r="C1392" s="10">
        <v>0.0</v>
      </c>
      <c r="D1392" s="10">
        <v>1.0</v>
      </c>
      <c r="F1392" s="9" t="s">
        <v>5018</v>
      </c>
    </row>
    <row r="1393">
      <c r="A1393" s="10">
        <v>1.0</v>
      </c>
      <c r="B1393" s="10">
        <v>1.0</v>
      </c>
      <c r="C1393" s="10">
        <v>0.0</v>
      </c>
      <c r="D1393" s="10">
        <v>0.0</v>
      </c>
      <c r="F1393" s="10" t="s">
        <v>5019</v>
      </c>
    </row>
    <row r="1394">
      <c r="A1394" s="10">
        <v>1.0</v>
      </c>
      <c r="B1394" s="10">
        <v>1.0</v>
      </c>
      <c r="C1394" s="10">
        <v>0.0</v>
      </c>
      <c r="D1394" s="10">
        <v>1.0</v>
      </c>
      <c r="F1394" s="9" t="s">
        <v>5020</v>
      </c>
    </row>
    <row r="1395">
      <c r="A1395" s="10">
        <v>1.0</v>
      </c>
      <c r="B1395" s="10">
        <v>0.0</v>
      </c>
      <c r="C1395" s="10">
        <v>0.0</v>
      </c>
      <c r="D1395" s="10">
        <v>1.0</v>
      </c>
      <c r="F1395" s="10" t="s">
        <v>5021</v>
      </c>
    </row>
    <row r="1396">
      <c r="A1396" s="10">
        <v>1.0</v>
      </c>
      <c r="B1396" s="10">
        <v>0.0</v>
      </c>
      <c r="C1396" s="10">
        <v>0.0</v>
      </c>
      <c r="D1396" s="10">
        <v>1.0</v>
      </c>
      <c r="F1396" s="9" t="s">
        <v>5022</v>
      </c>
    </row>
    <row r="1397">
      <c r="A1397" s="10">
        <v>1.0</v>
      </c>
      <c r="B1397" s="10">
        <v>0.0</v>
      </c>
      <c r="C1397" s="10">
        <v>0.0</v>
      </c>
      <c r="D1397" s="10">
        <v>1.0</v>
      </c>
      <c r="F1397" s="9" t="s">
        <v>5022</v>
      </c>
    </row>
    <row r="1398">
      <c r="A1398" s="10">
        <v>1.0</v>
      </c>
      <c r="B1398" s="10">
        <v>0.0</v>
      </c>
      <c r="C1398" s="10">
        <v>1.0</v>
      </c>
      <c r="D1398" s="10">
        <v>0.0</v>
      </c>
      <c r="F1398" s="9" t="s">
        <v>5023</v>
      </c>
    </row>
    <row r="1399">
      <c r="A1399" s="10">
        <v>1.0</v>
      </c>
      <c r="B1399" s="10">
        <v>0.0</v>
      </c>
      <c r="C1399" s="10">
        <v>1.0</v>
      </c>
      <c r="D1399" s="10">
        <v>0.0</v>
      </c>
      <c r="F1399" s="9" t="s">
        <v>5023</v>
      </c>
    </row>
    <row r="1400">
      <c r="A1400" s="10">
        <v>1.0</v>
      </c>
      <c r="B1400" s="10">
        <v>0.0</v>
      </c>
      <c r="C1400" s="10">
        <v>0.0</v>
      </c>
      <c r="D1400" s="10">
        <v>1.0</v>
      </c>
      <c r="F1400" s="10" t="s">
        <v>5024</v>
      </c>
    </row>
    <row r="1401">
      <c r="A1401" s="10">
        <v>1.0</v>
      </c>
      <c r="B1401" s="10">
        <v>1.0</v>
      </c>
      <c r="C1401" s="10">
        <v>0.0</v>
      </c>
      <c r="D1401" s="10">
        <v>0.0</v>
      </c>
      <c r="F1401" s="9" t="s">
        <v>5025</v>
      </c>
    </row>
    <row r="1402">
      <c r="A1402" s="10">
        <v>1.0</v>
      </c>
      <c r="B1402" s="10">
        <v>1.0</v>
      </c>
      <c r="C1402" s="10">
        <v>0.0</v>
      </c>
      <c r="D1402" s="10">
        <v>0.0</v>
      </c>
      <c r="F1402" s="9" t="s">
        <v>5025</v>
      </c>
    </row>
    <row r="1403">
      <c r="A1403" s="10">
        <v>1.0</v>
      </c>
      <c r="B1403" s="10">
        <v>1.0</v>
      </c>
      <c r="C1403" s="10">
        <v>0.0</v>
      </c>
      <c r="D1403" s="10">
        <v>0.0</v>
      </c>
      <c r="F1403" s="10" t="s">
        <v>5024</v>
      </c>
    </row>
    <row r="1404">
      <c r="A1404" s="10">
        <v>1.0</v>
      </c>
      <c r="B1404" s="10">
        <v>0.0</v>
      </c>
      <c r="C1404" s="10">
        <v>0.0</v>
      </c>
      <c r="D1404" s="10">
        <v>1.0</v>
      </c>
      <c r="F1404" s="9" t="s">
        <v>5026</v>
      </c>
    </row>
    <row r="1405">
      <c r="A1405" s="10">
        <v>1.0</v>
      </c>
      <c r="B1405" s="10">
        <v>0.0</v>
      </c>
      <c r="C1405" s="10">
        <v>0.0</v>
      </c>
      <c r="D1405" s="10">
        <v>1.0</v>
      </c>
      <c r="F1405" s="9" t="s">
        <v>5026</v>
      </c>
    </row>
    <row r="1406">
      <c r="A1406" s="10">
        <v>1.0</v>
      </c>
      <c r="B1406" s="10">
        <v>1.0</v>
      </c>
      <c r="C1406" s="10">
        <v>1.0</v>
      </c>
      <c r="D1406" s="10">
        <v>0.0</v>
      </c>
      <c r="F1406" s="9" t="s">
        <v>5027</v>
      </c>
    </row>
    <row r="1407">
      <c r="A1407" s="10">
        <v>1.0</v>
      </c>
      <c r="B1407" s="10">
        <v>1.0</v>
      </c>
      <c r="C1407" s="10">
        <v>1.0</v>
      </c>
      <c r="D1407" s="10">
        <v>0.0</v>
      </c>
      <c r="F1407" s="9" t="s">
        <v>5027</v>
      </c>
    </row>
    <row r="1408">
      <c r="A1408" s="10">
        <v>1.0</v>
      </c>
      <c r="B1408" s="10">
        <v>1.0</v>
      </c>
      <c r="C1408" s="10">
        <v>1.0</v>
      </c>
      <c r="D1408" s="10">
        <v>0.0</v>
      </c>
      <c r="F1408" s="9" t="s">
        <v>5028</v>
      </c>
    </row>
    <row r="1409">
      <c r="A1409" s="10">
        <v>1.0</v>
      </c>
      <c r="B1409" s="10">
        <v>1.0</v>
      </c>
      <c r="C1409" s="10">
        <v>1.0</v>
      </c>
      <c r="D1409" s="10">
        <v>0.0</v>
      </c>
      <c r="F1409" s="10" t="s">
        <v>5029</v>
      </c>
    </row>
    <row r="1410">
      <c r="A1410" s="10">
        <v>1.0</v>
      </c>
      <c r="B1410" s="10">
        <v>0.0</v>
      </c>
      <c r="C1410" s="10">
        <v>0.0</v>
      </c>
      <c r="D1410" s="10">
        <v>1.0</v>
      </c>
      <c r="F1410" s="9" t="s">
        <v>5030</v>
      </c>
    </row>
    <row r="1411">
      <c r="A1411" s="10">
        <v>1.0</v>
      </c>
      <c r="B1411" s="10">
        <v>0.0</v>
      </c>
      <c r="C1411" s="10">
        <v>0.0</v>
      </c>
      <c r="D1411" s="10">
        <v>1.0</v>
      </c>
      <c r="F1411" s="9" t="s">
        <v>5030</v>
      </c>
    </row>
    <row r="1412">
      <c r="A1412" s="10">
        <v>1.0</v>
      </c>
      <c r="B1412" s="10">
        <v>1.0</v>
      </c>
      <c r="C1412" s="10">
        <v>1.0</v>
      </c>
      <c r="D1412" s="10">
        <v>0.0</v>
      </c>
      <c r="F1412" s="9" t="s">
        <v>5031</v>
      </c>
    </row>
    <row r="1413">
      <c r="A1413" s="10">
        <v>1.0</v>
      </c>
      <c r="B1413" s="10">
        <v>1.0</v>
      </c>
      <c r="C1413" s="10">
        <v>1.0</v>
      </c>
      <c r="D1413" s="10">
        <v>0.0</v>
      </c>
      <c r="F1413" s="9" t="s">
        <v>5031</v>
      </c>
    </row>
    <row r="1414">
      <c r="A1414" s="10">
        <v>1.0</v>
      </c>
      <c r="B1414" s="10">
        <v>1.0</v>
      </c>
      <c r="C1414" s="10">
        <v>1.0</v>
      </c>
      <c r="D1414" s="10">
        <v>0.0</v>
      </c>
      <c r="F1414" s="10" t="s">
        <v>5032</v>
      </c>
    </row>
    <row r="1415">
      <c r="A1415" s="10">
        <v>1.0</v>
      </c>
      <c r="B1415" s="10">
        <v>1.0</v>
      </c>
      <c r="C1415" s="10">
        <v>1.0</v>
      </c>
      <c r="D1415" s="10">
        <v>0.0</v>
      </c>
      <c r="F1415" s="10" t="s">
        <v>5033</v>
      </c>
    </row>
    <row r="1416">
      <c r="A1416" s="10">
        <v>1.0</v>
      </c>
      <c r="B1416" s="10">
        <v>1.0</v>
      </c>
      <c r="C1416" s="10">
        <v>1.0</v>
      </c>
      <c r="D1416" s="10">
        <v>0.0</v>
      </c>
      <c r="F1416" s="10" t="s">
        <v>5033</v>
      </c>
    </row>
    <row r="1417">
      <c r="A1417" s="10">
        <v>1.0</v>
      </c>
      <c r="B1417" s="10">
        <v>1.0</v>
      </c>
      <c r="C1417" s="10">
        <v>1.0</v>
      </c>
      <c r="D1417" s="10">
        <v>0.0</v>
      </c>
      <c r="F1417" s="9" t="s">
        <v>5034</v>
      </c>
    </row>
    <row r="1418">
      <c r="A1418" s="10">
        <v>1.0</v>
      </c>
      <c r="B1418" s="10">
        <v>1.0</v>
      </c>
      <c r="C1418" s="10">
        <v>1.0</v>
      </c>
      <c r="D1418" s="10">
        <v>0.0</v>
      </c>
      <c r="F1418" s="9" t="s">
        <v>5034</v>
      </c>
    </row>
    <row r="1419">
      <c r="A1419" s="10">
        <v>1.0</v>
      </c>
      <c r="B1419" s="10">
        <v>0.0</v>
      </c>
      <c r="C1419" s="10">
        <v>0.0</v>
      </c>
      <c r="D1419" s="10">
        <v>1.0</v>
      </c>
      <c r="F1419" s="10" t="s">
        <v>5035</v>
      </c>
    </row>
    <row r="1420">
      <c r="A1420" s="10">
        <v>1.0</v>
      </c>
      <c r="B1420" s="10">
        <v>0.0</v>
      </c>
      <c r="C1420" s="10">
        <v>0.0</v>
      </c>
      <c r="D1420" s="10">
        <v>1.0</v>
      </c>
      <c r="F1420" s="9" t="s">
        <v>5036</v>
      </c>
    </row>
    <row r="1421">
      <c r="A1421" s="10">
        <v>1.0</v>
      </c>
      <c r="B1421" s="10">
        <v>0.0</v>
      </c>
      <c r="C1421" s="10">
        <v>0.0</v>
      </c>
      <c r="D1421" s="10">
        <v>1.0</v>
      </c>
      <c r="F1421" s="9" t="s">
        <v>5036</v>
      </c>
    </row>
    <row r="1422">
      <c r="A1422" s="10">
        <v>1.0</v>
      </c>
      <c r="B1422" s="10">
        <v>0.0</v>
      </c>
      <c r="C1422" s="10">
        <v>1.0</v>
      </c>
      <c r="D1422" s="10">
        <v>0.0</v>
      </c>
      <c r="F1422" s="9" t="s">
        <v>5037</v>
      </c>
    </row>
    <row r="1423">
      <c r="A1423" s="10">
        <v>1.0</v>
      </c>
      <c r="B1423" s="10">
        <v>0.0</v>
      </c>
      <c r="C1423" s="10">
        <v>0.0</v>
      </c>
      <c r="D1423" s="10">
        <v>1.0</v>
      </c>
      <c r="F1423" s="9" t="s">
        <v>5038</v>
      </c>
    </row>
    <row r="1424">
      <c r="A1424" s="10">
        <v>1.0</v>
      </c>
      <c r="B1424" s="10">
        <v>0.0</v>
      </c>
      <c r="C1424" s="10">
        <v>0.0</v>
      </c>
      <c r="D1424" s="10">
        <v>1.0</v>
      </c>
      <c r="F1424" s="10" t="s">
        <v>5039</v>
      </c>
    </row>
    <row r="1425">
      <c r="A1425" s="10">
        <v>1.0</v>
      </c>
      <c r="B1425" s="10">
        <v>0.0</v>
      </c>
      <c r="C1425" s="10">
        <v>0.0</v>
      </c>
      <c r="D1425" s="10">
        <v>1.0</v>
      </c>
      <c r="F1425" s="10" t="s">
        <v>5039</v>
      </c>
    </row>
    <row r="1426">
      <c r="A1426" s="10">
        <v>1.0</v>
      </c>
      <c r="B1426" s="10">
        <v>0.0</v>
      </c>
      <c r="C1426" s="10">
        <v>0.0</v>
      </c>
      <c r="D1426" s="10">
        <v>1.0</v>
      </c>
      <c r="F1426" s="10" t="s">
        <v>5039</v>
      </c>
    </row>
    <row r="1427">
      <c r="A1427" s="10">
        <v>1.0</v>
      </c>
      <c r="B1427" s="10">
        <v>0.0</v>
      </c>
      <c r="C1427" s="10">
        <v>0.0</v>
      </c>
      <c r="D1427" s="10">
        <v>1.0</v>
      </c>
      <c r="F1427" s="10" t="s">
        <v>5040</v>
      </c>
    </row>
    <row r="1428">
      <c r="A1428" s="10">
        <v>1.0</v>
      </c>
      <c r="B1428" s="10">
        <v>0.0</v>
      </c>
      <c r="C1428" s="10">
        <v>0.0</v>
      </c>
      <c r="D1428" s="10">
        <v>1.0</v>
      </c>
      <c r="F1428" s="10" t="s">
        <v>5040</v>
      </c>
    </row>
    <row r="1429">
      <c r="A1429" s="10">
        <v>1.0</v>
      </c>
      <c r="B1429" s="10">
        <v>0.0</v>
      </c>
      <c r="C1429" s="10">
        <v>0.0</v>
      </c>
      <c r="D1429" s="10">
        <v>1.0</v>
      </c>
      <c r="F1429" s="10" t="s">
        <v>5040</v>
      </c>
    </row>
    <row r="1430">
      <c r="A1430" s="10">
        <v>1.0</v>
      </c>
      <c r="B1430" s="10">
        <v>0.0</v>
      </c>
      <c r="C1430" s="10">
        <v>0.0</v>
      </c>
      <c r="D1430" s="10">
        <v>1.0</v>
      </c>
      <c r="F1430" s="10" t="s">
        <v>5040</v>
      </c>
    </row>
    <row r="1431">
      <c r="A1431" s="10">
        <v>1.0</v>
      </c>
      <c r="B1431" s="10">
        <v>0.0</v>
      </c>
      <c r="C1431" s="10">
        <v>1.0</v>
      </c>
      <c r="D1431" s="10">
        <v>0.0</v>
      </c>
      <c r="F1431" s="9" t="s">
        <v>5041</v>
      </c>
    </row>
    <row r="1432">
      <c r="A1432" s="10">
        <v>1.0</v>
      </c>
      <c r="B1432" s="10">
        <v>0.0</v>
      </c>
      <c r="C1432" s="10">
        <v>0.0</v>
      </c>
      <c r="D1432" s="10">
        <v>1.0</v>
      </c>
      <c r="F1432" s="9" t="s">
        <v>5041</v>
      </c>
    </row>
    <row r="1433">
      <c r="A1433" s="10">
        <v>1.0</v>
      </c>
      <c r="B1433" s="10">
        <v>0.0</v>
      </c>
      <c r="C1433" s="10">
        <v>0.0</v>
      </c>
      <c r="D1433" s="10">
        <v>1.0</v>
      </c>
      <c r="F1433" s="10" t="s">
        <v>5042</v>
      </c>
    </row>
    <row r="1434">
      <c r="A1434" s="10">
        <v>1.0</v>
      </c>
      <c r="B1434" s="10">
        <v>1.0</v>
      </c>
      <c r="C1434" s="10">
        <v>0.0</v>
      </c>
      <c r="D1434" s="10">
        <v>0.0</v>
      </c>
      <c r="F1434" s="9" t="s">
        <v>5043</v>
      </c>
    </row>
    <row r="1435">
      <c r="A1435" s="10">
        <v>1.0</v>
      </c>
      <c r="B1435" s="10">
        <v>1.0</v>
      </c>
      <c r="C1435" s="10">
        <v>0.0</v>
      </c>
      <c r="D1435" s="10">
        <v>0.0</v>
      </c>
      <c r="F1435" s="9" t="s">
        <v>5043</v>
      </c>
    </row>
    <row r="1436">
      <c r="A1436" s="10">
        <v>1.0</v>
      </c>
      <c r="B1436" s="10">
        <v>1.0</v>
      </c>
      <c r="C1436" s="10">
        <v>0.0</v>
      </c>
      <c r="D1436" s="10">
        <v>0.0</v>
      </c>
      <c r="F1436" s="10" t="s">
        <v>5044</v>
      </c>
    </row>
    <row r="1437">
      <c r="A1437" s="10">
        <v>1.0</v>
      </c>
      <c r="B1437" s="10">
        <v>1.0</v>
      </c>
      <c r="C1437" s="10">
        <v>1.0</v>
      </c>
      <c r="D1437" s="10">
        <v>0.0</v>
      </c>
      <c r="F1437" s="9" t="s">
        <v>5045</v>
      </c>
    </row>
    <row r="1438">
      <c r="A1438" s="10">
        <v>1.0</v>
      </c>
      <c r="B1438" s="10">
        <v>1.0</v>
      </c>
      <c r="C1438" s="10">
        <v>1.0</v>
      </c>
      <c r="D1438" s="10">
        <v>0.0</v>
      </c>
      <c r="F1438" s="9" t="s">
        <v>5045</v>
      </c>
    </row>
    <row r="1439">
      <c r="A1439" s="10">
        <v>1.0</v>
      </c>
      <c r="B1439" s="10">
        <v>0.0</v>
      </c>
      <c r="C1439" s="10">
        <v>1.0</v>
      </c>
      <c r="D1439" s="10">
        <v>0.0</v>
      </c>
      <c r="F1439" s="10" t="s">
        <v>5046</v>
      </c>
    </row>
    <row r="1440">
      <c r="A1440" s="10">
        <v>1.0</v>
      </c>
      <c r="B1440" s="10">
        <v>0.0</v>
      </c>
      <c r="C1440" s="10">
        <v>1.0</v>
      </c>
      <c r="D1440" s="10">
        <v>0.0</v>
      </c>
      <c r="F1440" s="10" t="s">
        <v>5046</v>
      </c>
    </row>
    <row r="1441">
      <c r="A1441" s="10">
        <v>1.0</v>
      </c>
      <c r="B1441" s="10">
        <v>0.0</v>
      </c>
      <c r="C1441" s="10">
        <v>0.0</v>
      </c>
      <c r="D1441" s="10">
        <v>1.0</v>
      </c>
      <c r="F1441" s="9" t="s">
        <v>5047</v>
      </c>
    </row>
    <row r="1442">
      <c r="A1442" s="10">
        <v>1.0</v>
      </c>
      <c r="B1442" s="10">
        <v>0.0</v>
      </c>
      <c r="C1442" s="10">
        <v>0.0</v>
      </c>
      <c r="D1442" s="10">
        <v>1.0</v>
      </c>
      <c r="F1442" s="9" t="s">
        <v>5047</v>
      </c>
    </row>
    <row r="1443">
      <c r="A1443" s="10">
        <v>1.0</v>
      </c>
      <c r="B1443" s="10">
        <v>0.0</v>
      </c>
      <c r="C1443" s="10">
        <v>1.0</v>
      </c>
      <c r="D1443" s="10">
        <v>0.0</v>
      </c>
      <c r="F1443" s="10" t="s">
        <v>5048</v>
      </c>
    </row>
    <row r="1444">
      <c r="A1444" s="10">
        <v>1.0</v>
      </c>
      <c r="B1444" s="10">
        <v>1.0</v>
      </c>
      <c r="C1444" s="10">
        <v>1.0</v>
      </c>
      <c r="D1444" s="10">
        <v>0.0</v>
      </c>
      <c r="F1444" s="9" t="s">
        <v>5049</v>
      </c>
    </row>
    <row r="1445">
      <c r="A1445" s="10">
        <v>1.0</v>
      </c>
      <c r="B1445" s="10">
        <v>1.0</v>
      </c>
      <c r="C1445" s="10">
        <v>1.0</v>
      </c>
      <c r="D1445" s="10">
        <v>0.0</v>
      </c>
      <c r="F1445" s="9" t="s">
        <v>5049</v>
      </c>
    </row>
    <row r="1446">
      <c r="A1446" s="10">
        <v>1.0</v>
      </c>
      <c r="B1446" s="10">
        <v>0.0</v>
      </c>
      <c r="C1446" s="10">
        <v>0.0</v>
      </c>
      <c r="D1446" s="10">
        <v>1.0</v>
      </c>
      <c r="F1446" s="10" t="s">
        <v>5050</v>
      </c>
    </row>
    <row r="1447">
      <c r="A1447" s="10">
        <v>1.0</v>
      </c>
      <c r="B1447" s="10">
        <v>0.0</v>
      </c>
      <c r="C1447" s="10">
        <v>0.0</v>
      </c>
      <c r="D1447" s="10">
        <v>1.0</v>
      </c>
      <c r="F1447" s="10" t="s">
        <v>5050</v>
      </c>
    </row>
    <row r="1448">
      <c r="A1448" s="10">
        <v>1.0</v>
      </c>
      <c r="B1448" s="10">
        <v>0.0</v>
      </c>
      <c r="C1448" s="10">
        <v>0.0</v>
      </c>
      <c r="D1448" s="10">
        <v>1.0</v>
      </c>
      <c r="F1448" s="10" t="s">
        <v>5050</v>
      </c>
    </row>
    <row r="1449">
      <c r="A1449" s="10">
        <v>1.0</v>
      </c>
      <c r="B1449" s="10">
        <v>1.0</v>
      </c>
      <c r="C1449" s="10">
        <v>1.0</v>
      </c>
      <c r="D1449" s="10">
        <v>0.0</v>
      </c>
      <c r="F1449" s="9" t="s">
        <v>5051</v>
      </c>
    </row>
    <row r="1450">
      <c r="A1450" s="10">
        <v>1.0</v>
      </c>
      <c r="B1450" s="10">
        <v>1.0</v>
      </c>
      <c r="C1450" s="10">
        <v>1.0</v>
      </c>
      <c r="D1450" s="10">
        <v>0.0</v>
      </c>
      <c r="F1450" s="9" t="s">
        <v>5051</v>
      </c>
    </row>
    <row r="1451">
      <c r="A1451" s="10">
        <v>1.0</v>
      </c>
      <c r="B1451" s="10">
        <v>1.0</v>
      </c>
      <c r="C1451" s="10">
        <v>1.0</v>
      </c>
      <c r="D1451" s="10">
        <v>0.0</v>
      </c>
      <c r="F1451" s="9" t="s">
        <v>5052</v>
      </c>
    </row>
    <row r="1452">
      <c r="A1452" s="10">
        <v>1.0</v>
      </c>
      <c r="B1452" s="10">
        <v>1.0</v>
      </c>
      <c r="C1452" s="10">
        <v>1.0</v>
      </c>
      <c r="D1452" s="10">
        <v>1.0</v>
      </c>
      <c r="F1452" s="9" t="s">
        <v>5052</v>
      </c>
    </row>
    <row r="1453">
      <c r="A1453" s="10">
        <v>1.0</v>
      </c>
      <c r="B1453" s="10">
        <v>1.0</v>
      </c>
      <c r="C1453" s="10">
        <v>1.0</v>
      </c>
      <c r="D1453" s="10">
        <v>0.0</v>
      </c>
      <c r="F1453" s="9" t="s">
        <v>5053</v>
      </c>
    </row>
    <row r="1454">
      <c r="A1454" s="10">
        <v>1.0</v>
      </c>
      <c r="B1454" s="10">
        <v>1.0</v>
      </c>
      <c r="C1454" s="10">
        <v>1.0</v>
      </c>
      <c r="D1454" s="10">
        <v>0.0</v>
      </c>
      <c r="F1454" s="9" t="s">
        <v>5053</v>
      </c>
    </row>
    <row r="1455">
      <c r="A1455" s="10">
        <v>1.0</v>
      </c>
      <c r="B1455" s="10">
        <v>0.0</v>
      </c>
      <c r="C1455" s="10">
        <v>1.0</v>
      </c>
      <c r="D1455" s="10">
        <v>0.0</v>
      </c>
      <c r="F1455" s="10" t="s">
        <v>5054</v>
      </c>
    </row>
    <row r="1456">
      <c r="A1456" s="10">
        <v>1.0</v>
      </c>
      <c r="B1456" s="10">
        <v>0.0</v>
      </c>
      <c r="C1456" s="10">
        <v>1.0</v>
      </c>
      <c r="D1456" s="10">
        <v>0.0</v>
      </c>
      <c r="F1456" s="10" t="s">
        <v>5054</v>
      </c>
    </row>
    <row r="1457">
      <c r="A1457" s="10">
        <v>1.0</v>
      </c>
      <c r="B1457" s="10">
        <v>0.0</v>
      </c>
      <c r="C1457" s="10">
        <v>1.0</v>
      </c>
      <c r="D1457" s="10">
        <v>0.0</v>
      </c>
      <c r="F1457" s="10" t="s">
        <v>5055</v>
      </c>
    </row>
    <row r="1458">
      <c r="A1458" s="10">
        <v>1.0</v>
      </c>
      <c r="B1458" s="10">
        <v>1.0</v>
      </c>
      <c r="C1458" s="10">
        <v>1.0</v>
      </c>
      <c r="D1458" s="10">
        <v>0.0</v>
      </c>
      <c r="F1458" s="9" t="s">
        <v>5056</v>
      </c>
    </row>
    <row r="1459">
      <c r="A1459" s="10">
        <v>1.0</v>
      </c>
      <c r="B1459" s="10">
        <v>1.0</v>
      </c>
      <c r="C1459" s="10">
        <v>1.0</v>
      </c>
      <c r="D1459" s="10">
        <v>0.0</v>
      </c>
      <c r="F1459" s="10" t="s">
        <v>5057</v>
      </c>
    </row>
    <row r="1460">
      <c r="A1460" s="10">
        <v>1.0</v>
      </c>
      <c r="B1460" s="10">
        <v>0.0</v>
      </c>
      <c r="C1460" s="10">
        <v>0.0</v>
      </c>
      <c r="D1460" s="10">
        <v>1.0</v>
      </c>
      <c r="F1460" s="10" t="s">
        <v>5058</v>
      </c>
    </row>
    <row r="1461">
      <c r="A1461" s="10">
        <v>1.0</v>
      </c>
      <c r="B1461" s="10">
        <v>1.0</v>
      </c>
      <c r="C1461" s="10">
        <v>1.0</v>
      </c>
      <c r="D1461" s="10">
        <v>0.0</v>
      </c>
      <c r="F1461" s="10" t="s">
        <v>5057</v>
      </c>
    </row>
    <row r="1462">
      <c r="A1462" s="10">
        <v>1.0</v>
      </c>
      <c r="B1462" s="10">
        <v>0.0</v>
      </c>
      <c r="C1462" s="10">
        <v>0.0</v>
      </c>
      <c r="D1462" s="10">
        <v>1.0</v>
      </c>
      <c r="F1462" s="9" t="s">
        <v>5059</v>
      </c>
    </row>
    <row r="1463">
      <c r="A1463" s="10">
        <v>1.0</v>
      </c>
      <c r="B1463" s="10">
        <v>0.0</v>
      </c>
      <c r="C1463" s="10">
        <v>1.0</v>
      </c>
      <c r="D1463" s="10">
        <v>0.0</v>
      </c>
      <c r="F1463" s="9" t="s">
        <v>5060</v>
      </c>
    </row>
    <row r="1464">
      <c r="A1464" s="10">
        <v>1.0</v>
      </c>
      <c r="B1464" s="10">
        <v>0.0</v>
      </c>
      <c r="C1464" s="10">
        <v>0.0</v>
      </c>
      <c r="D1464" s="10">
        <v>1.0</v>
      </c>
      <c r="F1464" s="9" t="s">
        <v>5059</v>
      </c>
    </row>
    <row r="1465">
      <c r="A1465" s="10">
        <v>1.0</v>
      </c>
      <c r="B1465" s="10">
        <v>0.0</v>
      </c>
      <c r="C1465" s="10">
        <v>1.0</v>
      </c>
      <c r="D1465" s="10">
        <v>0.0</v>
      </c>
      <c r="F1465" s="9" t="s">
        <v>5060</v>
      </c>
    </row>
    <row r="1466">
      <c r="A1466" s="10">
        <v>1.0</v>
      </c>
      <c r="B1466" s="10">
        <v>0.0</v>
      </c>
      <c r="C1466" s="10">
        <v>1.0</v>
      </c>
      <c r="D1466" s="10">
        <v>0.0</v>
      </c>
      <c r="F1466" s="9" t="s">
        <v>5061</v>
      </c>
    </row>
    <row r="1467">
      <c r="A1467" s="10">
        <v>1.0</v>
      </c>
      <c r="B1467" s="10">
        <v>0.0</v>
      </c>
      <c r="C1467" s="10">
        <v>1.0</v>
      </c>
      <c r="D1467" s="10">
        <v>0.0</v>
      </c>
      <c r="F1467" s="9" t="s">
        <v>5061</v>
      </c>
    </row>
    <row r="1468">
      <c r="A1468" s="10">
        <v>1.0</v>
      </c>
      <c r="B1468" s="10">
        <v>0.0</v>
      </c>
      <c r="C1468" s="10">
        <v>0.0</v>
      </c>
      <c r="D1468" s="10">
        <v>1.0</v>
      </c>
      <c r="F1468" s="9" t="s">
        <v>5062</v>
      </c>
    </row>
    <row r="1469">
      <c r="A1469" s="10">
        <v>1.0</v>
      </c>
      <c r="B1469" s="10">
        <v>0.0</v>
      </c>
      <c r="C1469" s="10">
        <v>0.0</v>
      </c>
      <c r="D1469" s="10">
        <v>1.0</v>
      </c>
      <c r="F1469" s="9" t="s">
        <v>5062</v>
      </c>
    </row>
    <row r="1470">
      <c r="A1470" s="10">
        <v>1.0</v>
      </c>
      <c r="B1470" s="10">
        <v>0.0</v>
      </c>
      <c r="C1470" s="10">
        <v>0.0</v>
      </c>
      <c r="D1470" s="10">
        <v>1.0</v>
      </c>
      <c r="F1470" s="9" t="s">
        <v>5063</v>
      </c>
    </row>
    <row r="1471">
      <c r="A1471" s="10">
        <v>1.0</v>
      </c>
      <c r="B1471" s="10">
        <v>0.0</v>
      </c>
      <c r="C1471" s="10">
        <v>1.0</v>
      </c>
      <c r="D1471" s="10">
        <v>0.0</v>
      </c>
      <c r="F1471" s="9" t="s">
        <v>5064</v>
      </c>
    </row>
    <row r="1472">
      <c r="A1472" s="10">
        <v>1.0</v>
      </c>
      <c r="B1472" s="10">
        <v>1.0</v>
      </c>
      <c r="C1472" s="10">
        <v>1.0</v>
      </c>
      <c r="D1472" s="10">
        <v>0.0</v>
      </c>
      <c r="F1472" s="9" t="s">
        <v>5064</v>
      </c>
    </row>
    <row r="1473">
      <c r="A1473" s="10">
        <v>1.0</v>
      </c>
      <c r="B1473" s="10">
        <v>1.0</v>
      </c>
      <c r="C1473" s="10">
        <v>1.0</v>
      </c>
      <c r="D1473" s="10">
        <v>0.0</v>
      </c>
      <c r="F1473" s="9" t="s">
        <v>5065</v>
      </c>
    </row>
    <row r="1474">
      <c r="A1474" s="10">
        <v>1.0</v>
      </c>
      <c r="B1474" s="10">
        <v>1.0</v>
      </c>
      <c r="C1474" s="10">
        <v>1.0</v>
      </c>
      <c r="D1474" s="10">
        <v>0.0</v>
      </c>
      <c r="F1474" s="9" t="s">
        <v>5065</v>
      </c>
    </row>
    <row r="1475">
      <c r="A1475" s="10">
        <v>1.0</v>
      </c>
      <c r="B1475" s="10">
        <v>0.0</v>
      </c>
      <c r="C1475" s="10">
        <v>1.0</v>
      </c>
      <c r="D1475" s="10">
        <v>1.0</v>
      </c>
      <c r="F1475" s="9" t="s">
        <v>5066</v>
      </c>
    </row>
    <row r="1476">
      <c r="A1476" s="10">
        <v>1.0</v>
      </c>
      <c r="B1476" s="10">
        <v>0.0</v>
      </c>
      <c r="C1476" s="10">
        <v>1.0</v>
      </c>
      <c r="D1476" s="10">
        <v>0.0</v>
      </c>
      <c r="F1476" s="9" t="s">
        <v>5066</v>
      </c>
    </row>
    <row r="1477">
      <c r="A1477" s="10">
        <v>1.0</v>
      </c>
      <c r="B1477" s="10">
        <v>1.0</v>
      </c>
      <c r="C1477" s="10">
        <v>1.0</v>
      </c>
      <c r="D1477" s="10">
        <v>0.0</v>
      </c>
      <c r="F1477" s="9" t="s">
        <v>5067</v>
      </c>
    </row>
    <row r="1478">
      <c r="A1478" s="10">
        <v>1.0</v>
      </c>
      <c r="B1478" s="10">
        <v>1.0</v>
      </c>
      <c r="C1478" s="10">
        <v>1.0</v>
      </c>
      <c r="D1478" s="10">
        <v>0.0</v>
      </c>
      <c r="F1478" s="9" t="s">
        <v>5067</v>
      </c>
    </row>
    <row r="1479">
      <c r="A1479" s="10">
        <v>1.0</v>
      </c>
      <c r="B1479" s="10">
        <v>0.0</v>
      </c>
      <c r="C1479" s="10">
        <v>0.0</v>
      </c>
      <c r="D1479" s="10">
        <v>1.0</v>
      </c>
      <c r="F1479" s="10" t="s">
        <v>5068</v>
      </c>
    </row>
    <row r="1480">
      <c r="A1480" s="10">
        <v>1.0</v>
      </c>
      <c r="B1480" s="10">
        <v>0.0</v>
      </c>
      <c r="C1480" s="10">
        <v>0.0</v>
      </c>
      <c r="D1480" s="10">
        <v>1.0</v>
      </c>
      <c r="F1480" s="9" t="s">
        <v>5069</v>
      </c>
    </row>
    <row r="1481">
      <c r="A1481" s="10">
        <v>1.0</v>
      </c>
      <c r="B1481" s="10">
        <v>0.0</v>
      </c>
      <c r="C1481" s="10">
        <v>0.0</v>
      </c>
      <c r="D1481" s="10">
        <v>1.0</v>
      </c>
      <c r="F1481" s="9" t="s">
        <v>5069</v>
      </c>
    </row>
    <row r="1482">
      <c r="A1482" s="10">
        <v>1.0</v>
      </c>
      <c r="B1482" s="10">
        <v>0.0</v>
      </c>
      <c r="C1482" s="10">
        <v>0.0</v>
      </c>
      <c r="D1482" s="10">
        <v>1.0</v>
      </c>
      <c r="F1482" s="9" t="s">
        <v>5069</v>
      </c>
    </row>
    <row r="1483">
      <c r="A1483" s="10">
        <v>1.0</v>
      </c>
      <c r="B1483" s="10">
        <v>0.0</v>
      </c>
      <c r="C1483" s="10">
        <v>0.0</v>
      </c>
      <c r="D1483" s="10">
        <v>1.0</v>
      </c>
      <c r="F1483" s="9" t="s">
        <v>5070</v>
      </c>
    </row>
    <row r="1484">
      <c r="A1484" s="10">
        <v>1.0</v>
      </c>
      <c r="B1484" s="10">
        <v>0.0</v>
      </c>
      <c r="C1484" s="10">
        <v>0.0</v>
      </c>
      <c r="D1484" s="10">
        <v>1.0</v>
      </c>
      <c r="F1484" s="9" t="s">
        <v>5070</v>
      </c>
    </row>
    <row r="1485">
      <c r="A1485" s="10">
        <v>1.0</v>
      </c>
      <c r="B1485" s="10">
        <v>0.0</v>
      </c>
      <c r="C1485" s="10">
        <v>0.0</v>
      </c>
      <c r="D1485" s="10">
        <v>1.0</v>
      </c>
      <c r="F1485" s="9" t="s">
        <v>5070</v>
      </c>
    </row>
    <row r="1486">
      <c r="A1486" s="10">
        <v>1.0</v>
      </c>
      <c r="B1486" s="10">
        <v>0.0</v>
      </c>
      <c r="C1486" s="10">
        <v>0.0</v>
      </c>
      <c r="D1486" s="10">
        <v>1.0</v>
      </c>
      <c r="F1486" s="9" t="s">
        <v>5071</v>
      </c>
    </row>
    <row r="1487">
      <c r="A1487" s="10">
        <v>1.0</v>
      </c>
      <c r="B1487" s="10">
        <v>0.0</v>
      </c>
      <c r="C1487" s="10">
        <v>0.0</v>
      </c>
      <c r="D1487" s="10">
        <v>1.0</v>
      </c>
      <c r="F1487" s="9" t="s">
        <v>5071</v>
      </c>
    </row>
    <row r="1488">
      <c r="A1488" s="10">
        <v>1.0</v>
      </c>
      <c r="B1488" s="10">
        <v>1.0</v>
      </c>
      <c r="C1488" s="10">
        <v>0.0</v>
      </c>
      <c r="D1488" s="10">
        <v>0.0</v>
      </c>
      <c r="F1488" s="9" t="s">
        <v>5072</v>
      </c>
    </row>
    <row r="1489">
      <c r="A1489" s="10">
        <v>1.0</v>
      </c>
      <c r="B1489" s="10">
        <v>0.0</v>
      </c>
      <c r="C1489" s="10">
        <v>0.0</v>
      </c>
      <c r="D1489" s="10">
        <v>1.0</v>
      </c>
      <c r="F1489" s="9" t="s">
        <v>5072</v>
      </c>
    </row>
    <row r="1490">
      <c r="A1490" s="10">
        <v>1.0</v>
      </c>
      <c r="B1490" s="10">
        <v>1.0</v>
      </c>
      <c r="C1490" s="10">
        <v>1.0</v>
      </c>
      <c r="D1490" s="10">
        <v>0.0</v>
      </c>
      <c r="F1490" s="10" t="s">
        <v>5073</v>
      </c>
    </row>
    <row r="1491">
      <c r="A1491" s="10">
        <v>1.0</v>
      </c>
      <c r="B1491" s="10">
        <v>1.0</v>
      </c>
      <c r="C1491" s="10">
        <v>1.0</v>
      </c>
      <c r="D1491" s="10">
        <v>0.0</v>
      </c>
      <c r="F1491" s="9" t="s">
        <v>5074</v>
      </c>
    </row>
    <row r="1492">
      <c r="A1492" s="10">
        <v>1.0</v>
      </c>
      <c r="B1492" s="10">
        <v>1.0</v>
      </c>
      <c r="C1492" s="10">
        <v>1.0</v>
      </c>
      <c r="D1492" s="10">
        <v>0.0</v>
      </c>
      <c r="F1492" s="9" t="s">
        <v>5074</v>
      </c>
    </row>
    <row r="1493">
      <c r="A1493" s="10">
        <v>1.0</v>
      </c>
      <c r="B1493" s="10">
        <v>0.0</v>
      </c>
      <c r="C1493" s="10">
        <v>0.0</v>
      </c>
      <c r="D1493" s="10">
        <v>1.0</v>
      </c>
      <c r="F1493" s="10" t="s">
        <v>5075</v>
      </c>
    </row>
    <row r="1494">
      <c r="A1494" s="10">
        <v>1.0</v>
      </c>
      <c r="B1494" s="10">
        <v>0.0</v>
      </c>
      <c r="C1494" s="10">
        <v>0.0</v>
      </c>
      <c r="D1494" s="10">
        <v>1.0</v>
      </c>
      <c r="F1494" s="9" t="s">
        <v>5076</v>
      </c>
    </row>
    <row r="1495">
      <c r="A1495" s="10">
        <v>1.0</v>
      </c>
      <c r="B1495" s="10">
        <v>0.0</v>
      </c>
      <c r="C1495" s="10">
        <v>0.0</v>
      </c>
      <c r="D1495" s="10">
        <v>1.0</v>
      </c>
      <c r="F1495" s="9" t="s">
        <v>5076</v>
      </c>
    </row>
    <row r="1496">
      <c r="A1496" s="10">
        <v>1.0</v>
      </c>
      <c r="B1496" s="10">
        <v>1.0</v>
      </c>
      <c r="C1496" s="10">
        <v>1.0</v>
      </c>
      <c r="D1496" s="10">
        <v>0.0</v>
      </c>
      <c r="F1496" s="9" t="s">
        <v>5077</v>
      </c>
    </row>
    <row r="1497">
      <c r="A1497" s="10">
        <v>1.0</v>
      </c>
      <c r="B1497" s="10">
        <v>1.0</v>
      </c>
      <c r="C1497" s="10">
        <v>1.0</v>
      </c>
      <c r="D1497" s="10">
        <v>0.0</v>
      </c>
      <c r="F1497" s="9" t="s">
        <v>5077</v>
      </c>
    </row>
    <row r="1498">
      <c r="A1498" s="10">
        <v>1.0</v>
      </c>
      <c r="B1498" s="10">
        <v>1.0</v>
      </c>
      <c r="C1498" s="10">
        <v>0.0</v>
      </c>
      <c r="D1498" s="10">
        <v>0.0</v>
      </c>
      <c r="F1498" s="9" t="s">
        <v>5078</v>
      </c>
    </row>
    <row r="1499">
      <c r="A1499" s="10">
        <v>1.0</v>
      </c>
      <c r="B1499" s="10">
        <v>0.0</v>
      </c>
      <c r="C1499" s="10">
        <v>1.0</v>
      </c>
      <c r="D1499" s="10">
        <v>0.0</v>
      </c>
      <c r="F1499" s="9" t="s">
        <v>5078</v>
      </c>
    </row>
    <row r="1500">
      <c r="A1500" s="10">
        <v>1.0</v>
      </c>
      <c r="B1500" s="10">
        <v>0.0</v>
      </c>
      <c r="C1500" s="10">
        <v>0.0</v>
      </c>
      <c r="D1500" s="10">
        <v>1.0</v>
      </c>
      <c r="F1500" s="9" t="s">
        <v>5079</v>
      </c>
    </row>
    <row r="1501">
      <c r="A1501" s="10">
        <v>1.0</v>
      </c>
      <c r="B1501" s="10">
        <v>0.0</v>
      </c>
      <c r="C1501" s="10">
        <v>0.0</v>
      </c>
      <c r="D1501" s="10">
        <v>1.0</v>
      </c>
      <c r="F1501" s="9" t="s">
        <v>5079</v>
      </c>
    </row>
    <row r="1502">
      <c r="A1502" s="10">
        <v>1.0</v>
      </c>
      <c r="B1502" s="10">
        <v>0.0</v>
      </c>
      <c r="C1502" s="10">
        <v>1.0</v>
      </c>
      <c r="D1502" s="10">
        <v>0.0</v>
      </c>
      <c r="F1502" s="9" t="s">
        <v>5080</v>
      </c>
    </row>
    <row r="1503">
      <c r="A1503" s="10">
        <v>1.0</v>
      </c>
      <c r="B1503" s="10">
        <v>0.0</v>
      </c>
      <c r="C1503" s="10">
        <v>1.0</v>
      </c>
      <c r="D1503" s="10">
        <v>0.0</v>
      </c>
      <c r="F1503" s="9" t="s">
        <v>5080</v>
      </c>
    </row>
    <row r="1504">
      <c r="A1504" s="10">
        <v>1.0</v>
      </c>
      <c r="B1504" s="10">
        <v>0.0</v>
      </c>
      <c r="C1504" s="10">
        <v>0.0</v>
      </c>
      <c r="D1504" s="10">
        <v>1.0</v>
      </c>
      <c r="F1504" s="10" t="s">
        <v>5081</v>
      </c>
    </row>
    <row r="1505">
      <c r="A1505" s="10">
        <v>1.0</v>
      </c>
      <c r="B1505" s="10">
        <v>0.0</v>
      </c>
      <c r="C1505" s="10">
        <v>1.0</v>
      </c>
      <c r="D1505" s="10">
        <v>0.0</v>
      </c>
      <c r="F1505" s="9" t="s">
        <v>5082</v>
      </c>
    </row>
    <row r="1506">
      <c r="A1506" s="10">
        <v>1.0</v>
      </c>
      <c r="B1506" s="10">
        <v>0.0</v>
      </c>
      <c r="C1506" s="10">
        <v>1.0</v>
      </c>
      <c r="D1506" s="10">
        <v>0.0</v>
      </c>
      <c r="F1506" s="9" t="s">
        <v>5082</v>
      </c>
    </row>
    <row r="1507">
      <c r="A1507" s="10">
        <v>1.0</v>
      </c>
      <c r="B1507" s="10">
        <v>0.0</v>
      </c>
      <c r="C1507" s="10">
        <v>0.0</v>
      </c>
      <c r="D1507" s="10">
        <v>1.0</v>
      </c>
      <c r="F1507" s="10" t="s">
        <v>5083</v>
      </c>
    </row>
    <row r="1508">
      <c r="A1508" s="10">
        <v>1.0</v>
      </c>
      <c r="B1508" s="10">
        <v>0.0</v>
      </c>
      <c r="C1508" s="10">
        <v>0.0</v>
      </c>
      <c r="D1508" s="10">
        <v>1.0</v>
      </c>
      <c r="F1508" s="10" t="s">
        <v>5083</v>
      </c>
    </row>
    <row r="1509">
      <c r="A1509" s="10">
        <v>1.0</v>
      </c>
      <c r="B1509" s="10">
        <v>0.0</v>
      </c>
      <c r="C1509" s="10">
        <v>0.0</v>
      </c>
      <c r="D1509" s="10">
        <v>1.0</v>
      </c>
      <c r="F1509" s="9" t="s">
        <v>5084</v>
      </c>
    </row>
    <row r="1510">
      <c r="A1510" s="10">
        <v>1.0</v>
      </c>
      <c r="B1510" s="10">
        <v>0.0</v>
      </c>
      <c r="C1510" s="10">
        <v>0.0</v>
      </c>
      <c r="D1510" s="10">
        <v>1.0</v>
      </c>
      <c r="F1510" s="9" t="s">
        <v>5084</v>
      </c>
    </row>
    <row r="1511">
      <c r="A1511" s="10">
        <v>1.0</v>
      </c>
      <c r="B1511" s="10">
        <v>0.0</v>
      </c>
      <c r="C1511" s="10">
        <v>1.0</v>
      </c>
      <c r="D1511" s="10">
        <v>0.0</v>
      </c>
      <c r="F1511" s="9" t="s">
        <v>5085</v>
      </c>
    </row>
    <row r="1512">
      <c r="A1512" s="10">
        <v>1.0</v>
      </c>
      <c r="B1512" s="10">
        <v>0.0</v>
      </c>
      <c r="C1512" s="10">
        <v>1.0</v>
      </c>
      <c r="D1512" s="10">
        <v>0.0</v>
      </c>
      <c r="F1512" s="9" t="s">
        <v>5085</v>
      </c>
    </row>
    <row r="1513">
      <c r="A1513" s="10">
        <v>1.0</v>
      </c>
      <c r="B1513" s="10">
        <v>1.0</v>
      </c>
      <c r="C1513" s="10">
        <v>1.0</v>
      </c>
      <c r="D1513" s="10">
        <v>0.0</v>
      </c>
      <c r="F1513" s="9" t="s">
        <v>5086</v>
      </c>
    </row>
    <row r="1514">
      <c r="A1514" s="10">
        <v>1.0</v>
      </c>
      <c r="B1514" s="10">
        <v>1.0</v>
      </c>
      <c r="C1514" s="10">
        <v>1.0</v>
      </c>
      <c r="D1514" s="10">
        <v>0.0</v>
      </c>
      <c r="F1514" s="9" t="s">
        <v>5086</v>
      </c>
    </row>
    <row r="1515">
      <c r="A1515" s="10">
        <v>1.0</v>
      </c>
      <c r="B1515" s="10">
        <v>1.0</v>
      </c>
      <c r="C1515" s="10">
        <v>0.0</v>
      </c>
      <c r="D1515" s="10">
        <v>0.0</v>
      </c>
      <c r="F1515" s="9" t="s">
        <v>5087</v>
      </c>
    </row>
    <row r="1516">
      <c r="A1516" s="10">
        <v>1.0</v>
      </c>
      <c r="B1516" s="10">
        <v>1.0</v>
      </c>
      <c r="C1516" s="10">
        <v>0.0</v>
      </c>
      <c r="D1516" s="10">
        <v>0.0</v>
      </c>
      <c r="F1516" s="9" t="s">
        <v>5087</v>
      </c>
    </row>
    <row r="1517">
      <c r="A1517" s="10">
        <v>1.0</v>
      </c>
      <c r="B1517" s="10">
        <v>0.0</v>
      </c>
      <c r="C1517" s="10">
        <v>1.0</v>
      </c>
      <c r="D1517" s="10">
        <v>1.0</v>
      </c>
      <c r="F1517" s="9" t="s">
        <v>5088</v>
      </c>
    </row>
    <row r="1518">
      <c r="A1518" s="10">
        <v>1.0</v>
      </c>
      <c r="B1518" s="10">
        <v>1.0</v>
      </c>
      <c r="C1518" s="10">
        <v>0.0</v>
      </c>
      <c r="D1518" s="10">
        <v>0.0</v>
      </c>
      <c r="F1518" s="10" t="s">
        <v>5089</v>
      </c>
    </row>
    <row r="1519">
      <c r="A1519" s="10">
        <v>1.0</v>
      </c>
      <c r="B1519" s="10">
        <v>0.0</v>
      </c>
      <c r="C1519" s="10">
        <v>1.0</v>
      </c>
      <c r="D1519" s="10">
        <v>0.0</v>
      </c>
      <c r="F1519" s="9" t="s">
        <v>5090</v>
      </c>
    </row>
    <row r="1520">
      <c r="A1520" s="10">
        <v>1.0</v>
      </c>
      <c r="B1520" s="10">
        <v>0.0</v>
      </c>
      <c r="C1520" s="10">
        <v>1.0</v>
      </c>
      <c r="D1520" s="10">
        <v>0.0</v>
      </c>
      <c r="F1520" s="9" t="s">
        <v>5090</v>
      </c>
    </row>
    <row r="1521">
      <c r="A1521" s="10">
        <v>1.0</v>
      </c>
      <c r="B1521" s="10">
        <v>0.0</v>
      </c>
      <c r="C1521" s="10">
        <v>0.0</v>
      </c>
      <c r="D1521" s="10">
        <v>1.0</v>
      </c>
      <c r="F1521" s="9" t="s">
        <v>5091</v>
      </c>
    </row>
    <row r="1522">
      <c r="A1522" s="10">
        <v>1.0</v>
      </c>
      <c r="B1522" s="10">
        <v>0.0</v>
      </c>
      <c r="C1522" s="10">
        <v>1.0</v>
      </c>
      <c r="D1522" s="10">
        <v>0.0</v>
      </c>
      <c r="F1522" s="9" t="s">
        <v>5091</v>
      </c>
    </row>
    <row r="1523">
      <c r="A1523" s="10">
        <v>1.0</v>
      </c>
      <c r="B1523" s="10">
        <v>0.0</v>
      </c>
      <c r="C1523" s="10">
        <v>1.0</v>
      </c>
      <c r="D1523" s="10">
        <v>0.0</v>
      </c>
      <c r="F1523" s="9" t="s">
        <v>5092</v>
      </c>
    </row>
    <row r="1524">
      <c r="A1524" s="10">
        <v>1.0</v>
      </c>
      <c r="B1524" s="10">
        <v>0.0</v>
      </c>
      <c r="C1524" s="10">
        <v>1.0</v>
      </c>
      <c r="D1524" s="10">
        <v>0.0</v>
      </c>
      <c r="F1524" s="9" t="s">
        <v>5092</v>
      </c>
    </row>
    <row r="1525">
      <c r="A1525" s="10">
        <v>1.0</v>
      </c>
      <c r="B1525" s="10">
        <v>0.0</v>
      </c>
      <c r="C1525" s="10">
        <v>0.0</v>
      </c>
      <c r="D1525" s="10">
        <v>1.0</v>
      </c>
      <c r="F1525" s="9" t="s">
        <v>5093</v>
      </c>
    </row>
    <row r="1526">
      <c r="A1526" s="10">
        <v>1.0</v>
      </c>
      <c r="B1526" s="10">
        <v>0.0</v>
      </c>
      <c r="C1526" s="10">
        <v>0.0</v>
      </c>
      <c r="D1526" s="10">
        <v>1.0</v>
      </c>
      <c r="F1526" s="9" t="s">
        <v>5093</v>
      </c>
    </row>
    <row r="1527">
      <c r="A1527" s="10">
        <v>1.0</v>
      </c>
      <c r="B1527" s="10">
        <v>0.0</v>
      </c>
      <c r="C1527" s="10">
        <v>0.0</v>
      </c>
      <c r="D1527" s="10">
        <v>1.0</v>
      </c>
      <c r="F1527" s="9" t="s">
        <v>5094</v>
      </c>
    </row>
    <row r="1528">
      <c r="A1528" s="10">
        <v>1.0</v>
      </c>
      <c r="B1528" s="10">
        <v>0.0</v>
      </c>
      <c r="C1528" s="10">
        <v>1.0</v>
      </c>
      <c r="D1528" s="10">
        <v>0.0</v>
      </c>
      <c r="F1528" s="9" t="s">
        <v>5094</v>
      </c>
    </row>
    <row r="1529">
      <c r="A1529" s="10">
        <v>1.0</v>
      </c>
      <c r="B1529" s="10">
        <v>0.0</v>
      </c>
      <c r="C1529" s="10">
        <v>0.0</v>
      </c>
      <c r="D1529" s="10">
        <v>1.0</v>
      </c>
      <c r="F1529" s="9" t="s">
        <v>5094</v>
      </c>
    </row>
    <row r="1530">
      <c r="A1530" s="10">
        <v>1.0</v>
      </c>
      <c r="B1530" s="10">
        <v>0.0</v>
      </c>
      <c r="C1530" s="10">
        <v>0.0</v>
      </c>
      <c r="D1530" s="10">
        <v>1.0</v>
      </c>
      <c r="F1530" s="9" t="s">
        <v>5095</v>
      </c>
    </row>
    <row r="1531">
      <c r="A1531" s="10">
        <v>1.0</v>
      </c>
      <c r="B1531" s="10">
        <v>0.0</v>
      </c>
      <c r="C1531" s="10">
        <v>0.0</v>
      </c>
      <c r="D1531" s="10">
        <v>1.0</v>
      </c>
      <c r="F1531" s="9" t="s">
        <v>5095</v>
      </c>
    </row>
    <row r="1532">
      <c r="A1532" s="10">
        <v>1.0</v>
      </c>
      <c r="B1532" s="10">
        <v>1.0</v>
      </c>
      <c r="C1532" s="10">
        <v>0.0</v>
      </c>
      <c r="D1532" s="10">
        <v>1.0</v>
      </c>
      <c r="F1532" s="9" t="s">
        <v>5096</v>
      </c>
    </row>
    <row r="1533">
      <c r="A1533" s="10">
        <v>1.0</v>
      </c>
      <c r="B1533" s="10">
        <v>1.0</v>
      </c>
      <c r="C1533" s="10">
        <v>0.0</v>
      </c>
      <c r="D1533" s="10">
        <v>0.0</v>
      </c>
      <c r="F1533" s="10" t="s">
        <v>5097</v>
      </c>
    </row>
    <row r="1534">
      <c r="A1534" s="10">
        <v>1.0</v>
      </c>
      <c r="B1534" s="10">
        <v>1.0</v>
      </c>
      <c r="C1534" s="10">
        <v>0.0</v>
      </c>
      <c r="D1534" s="10">
        <v>0.0</v>
      </c>
      <c r="F1534" s="10" t="s">
        <v>5097</v>
      </c>
    </row>
    <row r="1535">
      <c r="A1535" s="10">
        <v>1.0</v>
      </c>
      <c r="B1535" s="10">
        <v>0.0</v>
      </c>
      <c r="C1535" s="10">
        <v>0.0</v>
      </c>
      <c r="D1535" s="10">
        <v>1.0</v>
      </c>
      <c r="F1535" s="10" t="s">
        <v>5098</v>
      </c>
    </row>
    <row r="1536">
      <c r="A1536" s="10">
        <v>1.0</v>
      </c>
      <c r="B1536" s="10">
        <v>1.0</v>
      </c>
      <c r="C1536" s="10">
        <v>0.0</v>
      </c>
      <c r="D1536" s="10">
        <v>0.0</v>
      </c>
      <c r="F1536" s="9" t="s">
        <v>5099</v>
      </c>
    </row>
    <row r="1537">
      <c r="A1537" s="10">
        <v>1.0</v>
      </c>
      <c r="B1537" s="10">
        <v>1.0</v>
      </c>
      <c r="C1537" s="10">
        <v>0.0</v>
      </c>
      <c r="D1537" s="10">
        <v>0.0</v>
      </c>
      <c r="F1537" s="9" t="s">
        <v>5099</v>
      </c>
    </row>
    <row r="1538">
      <c r="A1538" s="10">
        <v>1.0</v>
      </c>
      <c r="B1538" s="10">
        <v>0.0</v>
      </c>
      <c r="C1538" s="10">
        <v>0.0</v>
      </c>
      <c r="D1538" s="10">
        <v>1.0</v>
      </c>
      <c r="F1538" s="10" t="s">
        <v>5100</v>
      </c>
    </row>
    <row r="1539">
      <c r="A1539" s="10">
        <v>1.0</v>
      </c>
      <c r="B1539" s="10">
        <v>1.0</v>
      </c>
      <c r="C1539" s="10">
        <v>1.0</v>
      </c>
      <c r="D1539" s="10">
        <v>0.0</v>
      </c>
      <c r="F1539" s="9" t="s">
        <v>5101</v>
      </c>
    </row>
    <row r="1540">
      <c r="A1540" s="10">
        <v>1.0</v>
      </c>
      <c r="B1540" s="10">
        <v>1.0</v>
      </c>
      <c r="C1540" s="10">
        <v>1.0</v>
      </c>
      <c r="D1540" s="10">
        <v>0.0</v>
      </c>
      <c r="F1540" s="9" t="s">
        <v>5101</v>
      </c>
    </row>
    <row r="1541">
      <c r="A1541" s="10">
        <v>1.0</v>
      </c>
      <c r="B1541" s="10">
        <v>1.0</v>
      </c>
      <c r="C1541" s="10">
        <v>0.0</v>
      </c>
      <c r="D1541" s="10">
        <v>0.0</v>
      </c>
      <c r="F1541" s="9" t="s">
        <v>5102</v>
      </c>
    </row>
    <row r="1542">
      <c r="A1542" s="10">
        <v>1.0</v>
      </c>
      <c r="B1542" s="10">
        <v>1.0</v>
      </c>
      <c r="C1542" s="10">
        <v>0.0</v>
      </c>
      <c r="D1542" s="10">
        <v>0.0</v>
      </c>
      <c r="F1542" s="9" t="s">
        <v>5102</v>
      </c>
    </row>
    <row r="1543">
      <c r="A1543" s="10">
        <v>1.0</v>
      </c>
      <c r="B1543" s="10">
        <v>0.0</v>
      </c>
      <c r="C1543" s="10">
        <v>0.0</v>
      </c>
      <c r="D1543" s="10">
        <v>1.0</v>
      </c>
      <c r="F1543" s="9" t="s">
        <v>5103</v>
      </c>
    </row>
    <row r="1544">
      <c r="A1544" s="10">
        <v>1.0</v>
      </c>
      <c r="B1544" s="10">
        <v>0.0</v>
      </c>
      <c r="C1544" s="10">
        <v>0.0</v>
      </c>
      <c r="D1544" s="10">
        <v>1.0</v>
      </c>
      <c r="F1544" s="9" t="s">
        <v>5103</v>
      </c>
    </row>
    <row r="1545">
      <c r="A1545" s="10">
        <v>1.0</v>
      </c>
      <c r="B1545" s="10">
        <v>0.0</v>
      </c>
      <c r="C1545" s="10">
        <v>0.0</v>
      </c>
      <c r="D1545" s="10">
        <v>1.0</v>
      </c>
      <c r="F1545" s="9" t="s">
        <v>5104</v>
      </c>
    </row>
    <row r="1546">
      <c r="A1546" s="10">
        <v>1.0</v>
      </c>
      <c r="B1546" s="10">
        <v>0.0</v>
      </c>
      <c r="C1546" s="10">
        <v>0.0</v>
      </c>
      <c r="D1546" s="10">
        <v>1.0</v>
      </c>
      <c r="F1546" s="9" t="s">
        <v>5104</v>
      </c>
    </row>
    <row r="1547">
      <c r="A1547" s="10">
        <v>1.0</v>
      </c>
      <c r="B1547" s="10">
        <v>0.0</v>
      </c>
      <c r="C1547" s="10">
        <v>1.0</v>
      </c>
      <c r="D1547" s="10">
        <v>0.0</v>
      </c>
      <c r="F1547" s="9" t="s">
        <v>5105</v>
      </c>
    </row>
    <row r="1548">
      <c r="A1548" s="10">
        <v>1.0</v>
      </c>
      <c r="B1548" s="10">
        <v>0.0</v>
      </c>
      <c r="C1548" s="10">
        <v>1.0</v>
      </c>
      <c r="D1548" s="10">
        <v>0.0</v>
      </c>
      <c r="F1548" s="9" t="s">
        <v>5105</v>
      </c>
    </row>
    <row r="1549">
      <c r="A1549" s="10">
        <v>1.0</v>
      </c>
      <c r="B1549" s="10">
        <v>0.0</v>
      </c>
      <c r="C1549" s="10">
        <v>1.0</v>
      </c>
      <c r="D1549" s="10">
        <v>0.0</v>
      </c>
      <c r="F1549" s="9" t="s">
        <v>5105</v>
      </c>
    </row>
    <row r="1550">
      <c r="A1550" s="10">
        <v>1.0</v>
      </c>
      <c r="B1550" s="10">
        <v>1.0</v>
      </c>
      <c r="C1550" s="10">
        <v>0.0</v>
      </c>
      <c r="D1550" s="10">
        <v>0.0</v>
      </c>
      <c r="F1550" s="10" t="s">
        <v>5106</v>
      </c>
    </row>
    <row r="1551">
      <c r="A1551" s="10">
        <v>1.0</v>
      </c>
      <c r="B1551" s="10">
        <v>1.0</v>
      </c>
      <c r="C1551" s="10">
        <v>1.0</v>
      </c>
      <c r="D1551" s="10">
        <v>0.0</v>
      </c>
      <c r="F1551" s="10" t="s">
        <v>5107</v>
      </c>
    </row>
    <row r="1552">
      <c r="A1552" s="10">
        <v>1.0</v>
      </c>
      <c r="B1552" s="10">
        <v>1.0</v>
      </c>
      <c r="C1552" s="10">
        <v>1.0</v>
      </c>
      <c r="D1552" s="10">
        <v>0.0</v>
      </c>
      <c r="F1552" s="10" t="s">
        <v>5107</v>
      </c>
    </row>
    <row r="1553">
      <c r="A1553" s="10">
        <v>1.0</v>
      </c>
      <c r="B1553" s="10">
        <v>0.0</v>
      </c>
      <c r="C1553" s="10">
        <v>1.0</v>
      </c>
      <c r="D1553" s="10">
        <v>0.0</v>
      </c>
      <c r="F1553" s="9" t="s">
        <v>5108</v>
      </c>
    </row>
    <row r="1554">
      <c r="A1554" s="10">
        <v>1.0</v>
      </c>
      <c r="B1554" s="10">
        <v>0.0</v>
      </c>
      <c r="C1554" s="10">
        <v>1.0</v>
      </c>
      <c r="D1554" s="10">
        <v>0.0</v>
      </c>
      <c r="F1554" s="9" t="s">
        <v>5108</v>
      </c>
    </row>
    <row r="1555">
      <c r="A1555" s="10">
        <v>1.0</v>
      </c>
      <c r="B1555" s="10">
        <v>0.0</v>
      </c>
      <c r="C1555" s="10">
        <v>0.0</v>
      </c>
      <c r="D1555" s="10">
        <v>1.0</v>
      </c>
      <c r="F1555" s="9" t="s">
        <v>5109</v>
      </c>
    </row>
    <row r="1556">
      <c r="A1556" s="10">
        <v>1.0</v>
      </c>
      <c r="B1556" s="10">
        <v>0.0</v>
      </c>
      <c r="C1556" s="10">
        <v>0.0</v>
      </c>
      <c r="D1556" s="10">
        <v>1.0</v>
      </c>
      <c r="F1556" s="9" t="s">
        <v>5109</v>
      </c>
    </row>
    <row r="1557">
      <c r="A1557" s="10">
        <v>1.0</v>
      </c>
      <c r="B1557" s="10">
        <v>1.0</v>
      </c>
      <c r="C1557" s="10">
        <v>1.0</v>
      </c>
      <c r="D1557" s="10">
        <v>0.0</v>
      </c>
      <c r="F1557" s="9" t="s">
        <v>5110</v>
      </c>
    </row>
    <row r="1558">
      <c r="A1558" s="10">
        <v>1.0</v>
      </c>
      <c r="B1558" s="10">
        <v>1.0</v>
      </c>
      <c r="C1558" s="10">
        <v>1.0</v>
      </c>
      <c r="D1558" s="10">
        <v>0.0</v>
      </c>
      <c r="F1558" s="9" t="s">
        <v>5110</v>
      </c>
    </row>
    <row r="1559">
      <c r="A1559" s="10">
        <v>1.0</v>
      </c>
      <c r="B1559" s="10">
        <v>0.0</v>
      </c>
      <c r="C1559" s="10">
        <v>0.0</v>
      </c>
      <c r="D1559" s="10">
        <v>1.0</v>
      </c>
      <c r="F1559" s="9" t="s">
        <v>5111</v>
      </c>
    </row>
    <row r="1560">
      <c r="A1560" s="10">
        <v>1.0</v>
      </c>
      <c r="B1560" s="10">
        <v>0.0</v>
      </c>
      <c r="C1560" s="10">
        <v>0.0</v>
      </c>
      <c r="D1560" s="10">
        <v>1.0</v>
      </c>
      <c r="F1560" s="9" t="s">
        <v>5111</v>
      </c>
    </row>
    <row r="1561">
      <c r="A1561" s="10">
        <v>1.0</v>
      </c>
      <c r="B1561" s="10">
        <v>1.0</v>
      </c>
      <c r="C1561" s="10">
        <v>0.0</v>
      </c>
      <c r="D1561" s="10">
        <v>1.0</v>
      </c>
      <c r="F1561" s="10" t="s">
        <v>5112</v>
      </c>
    </row>
    <row r="1562">
      <c r="A1562" s="10">
        <v>1.0</v>
      </c>
      <c r="B1562" s="10">
        <v>1.0</v>
      </c>
      <c r="C1562" s="10">
        <v>0.0</v>
      </c>
      <c r="D1562" s="10">
        <v>1.0</v>
      </c>
      <c r="F1562" s="10" t="s">
        <v>5112</v>
      </c>
    </row>
    <row r="1563">
      <c r="A1563" s="10">
        <v>1.0</v>
      </c>
      <c r="B1563" s="10">
        <v>0.0</v>
      </c>
      <c r="C1563" s="10">
        <v>0.0</v>
      </c>
      <c r="D1563" s="10">
        <v>1.0</v>
      </c>
      <c r="F1563" s="10" t="s">
        <v>5113</v>
      </c>
    </row>
    <row r="1564">
      <c r="A1564" s="10">
        <v>1.0</v>
      </c>
      <c r="B1564" s="10">
        <v>0.0</v>
      </c>
      <c r="C1564" s="10">
        <v>1.0</v>
      </c>
      <c r="D1564" s="10">
        <v>0.0</v>
      </c>
      <c r="F1564" s="9" t="s">
        <v>5114</v>
      </c>
    </row>
    <row r="1565">
      <c r="A1565" s="10">
        <v>1.0</v>
      </c>
      <c r="B1565" s="10">
        <v>0.0</v>
      </c>
      <c r="C1565" s="10">
        <v>1.0</v>
      </c>
      <c r="D1565" s="10">
        <v>0.0</v>
      </c>
      <c r="F1565" s="9" t="s">
        <v>5114</v>
      </c>
    </row>
    <row r="1566">
      <c r="A1566" s="10">
        <v>1.0</v>
      </c>
      <c r="B1566" s="10">
        <v>0.0</v>
      </c>
      <c r="C1566" s="10">
        <v>0.0</v>
      </c>
      <c r="D1566" s="10">
        <v>1.0</v>
      </c>
      <c r="F1566" s="9" t="s">
        <v>5115</v>
      </c>
    </row>
    <row r="1567">
      <c r="A1567" s="10">
        <v>1.0</v>
      </c>
      <c r="B1567" s="10">
        <v>0.0</v>
      </c>
      <c r="C1567" s="10">
        <v>0.0</v>
      </c>
      <c r="D1567" s="10">
        <v>1.0</v>
      </c>
      <c r="F1567" s="9" t="s">
        <v>5115</v>
      </c>
    </row>
    <row r="1568">
      <c r="A1568" s="10">
        <v>1.0</v>
      </c>
      <c r="B1568" s="10">
        <v>0.0</v>
      </c>
      <c r="C1568" s="10">
        <v>0.0</v>
      </c>
      <c r="D1568" s="10">
        <v>1.0</v>
      </c>
      <c r="F1568" s="10" t="s">
        <v>5116</v>
      </c>
    </row>
    <row r="1569">
      <c r="A1569" s="10">
        <v>1.0</v>
      </c>
      <c r="B1569" s="10">
        <v>0.0</v>
      </c>
      <c r="C1569" s="10">
        <v>0.0</v>
      </c>
      <c r="D1569" s="10">
        <v>1.0</v>
      </c>
      <c r="F1569" s="10" t="s">
        <v>5116</v>
      </c>
    </row>
    <row r="1570">
      <c r="A1570" s="10">
        <v>1.0</v>
      </c>
      <c r="B1570" s="10">
        <v>0.0</v>
      </c>
      <c r="C1570" s="10">
        <v>0.0</v>
      </c>
      <c r="D1570" s="10">
        <v>1.0</v>
      </c>
      <c r="F1570" s="9" t="s">
        <v>5117</v>
      </c>
    </row>
    <row r="1571">
      <c r="A1571" s="10">
        <v>1.0</v>
      </c>
      <c r="B1571" s="10">
        <v>0.0</v>
      </c>
      <c r="C1571" s="10">
        <v>0.0</v>
      </c>
      <c r="D1571" s="10">
        <v>1.0</v>
      </c>
      <c r="F1571" s="9" t="s">
        <v>5117</v>
      </c>
    </row>
    <row r="1572">
      <c r="A1572" s="10">
        <v>1.0</v>
      </c>
      <c r="B1572" s="10">
        <v>0.0</v>
      </c>
      <c r="C1572" s="10">
        <v>0.0</v>
      </c>
      <c r="D1572" s="10">
        <v>1.0</v>
      </c>
      <c r="F1572" s="9" t="s">
        <v>5117</v>
      </c>
    </row>
    <row r="1573">
      <c r="A1573" s="10">
        <v>1.0</v>
      </c>
      <c r="B1573" s="10">
        <v>0.0</v>
      </c>
      <c r="C1573" s="10">
        <v>0.0</v>
      </c>
      <c r="D1573" s="10">
        <v>1.0</v>
      </c>
      <c r="F1573" s="9" t="s">
        <v>5118</v>
      </c>
    </row>
    <row r="1574">
      <c r="A1574" s="10">
        <v>1.0</v>
      </c>
      <c r="B1574" s="10">
        <v>0.0</v>
      </c>
      <c r="C1574" s="10">
        <v>0.0</v>
      </c>
      <c r="D1574" s="10">
        <v>1.0</v>
      </c>
      <c r="F1574" s="9" t="s">
        <v>5118</v>
      </c>
    </row>
    <row r="1575">
      <c r="A1575" s="10">
        <v>1.0</v>
      </c>
      <c r="B1575" s="10">
        <v>0.0</v>
      </c>
      <c r="C1575" s="10">
        <v>0.0</v>
      </c>
      <c r="D1575" s="10">
        <v>1.0</v>
      </c>
      <c r="F1575" s="9" t="s">
        <v>5118</v>
      </c>
    </row>
    <row r="1576">
      <c r="A1576" s="10">
        <v>1.0</v>
      </c>
      <c r="B1576" s="10">
        <v>0.0</v>
      </c>
      <c r="C1576" s="10">
        <v>0.0</v>
      </c>
      <c r="D1576" s="10">
        <v>1.0</v>
      </c>
      <c r="F1576" s="9" t="s">
        <v>5119</v>
      </c>
    </row>
    <row r="1577">
      <c r="A1577" s="10">
        <v>1.0</v>
      </c>
      <c r="B1577" s="10">
        <v>0.0</v>
      </c>
      <c r="C1577" s="10">
        <v>0.0</v>
      </c>
      <c r="D1577" s="10">
        <v>1.0</v>
      </c>
      <c r="F1577" s="9" t="s">
        <v>5119</v>
      </c>
    </row>
    <row r="1578">
      <c r="A1578" s="10">
        <v>1.0</v>
      </c>
      <c r="B1578" s="10">
        <v>0.0</v>
      </c>
      <c r="C1578" s="10">
        <v>1.0</v>
      </c>
      <c r="D1578" s="10">
        <v>0.0</v>
      </c>
      <c r="F1578" s="9" t="s">
        <v>5120</v>
      </c>
    </row>
    <row r="1579">
      <c r="A1579" s="10">
        <v>1.0</v>
      </c>
      <c r="B1579" s="10">
        <v>0.0</v>
      </c>
      <c r="C1579" s="10">
        <v>1.0</v>
      </c>
      <c r="D1579" s="10">
        <v>0.0</v>
      </c>
      <c r="F1579" s="9" t="s">
        <v>5120</v>
      </c>
    </row>
    <row r="1580">
      <c r="A1580" s="10">
        <v>1.0</v>
      </c>
      <c r="B1580" s="10">
        <v>0.0</v>
      </c>
      <c r="C1580" s="10">
        <v>0.0</v>
      </c>
      <c r="D1580" s="10">
        <v>1.0</v>
      </c>
      <c r="F1580" s="9" t="s">
        <v>5121</v>
      </c>
    </row>
    <row r="1581">
      <c r="A1581" s="10">
        <v>1.0</v>
      </c>
      <c r="B1581" s="10">
        <v>0.0</v>
      </c>
      <c r="C1581" s="10">
        <v>1.0</v>
      </c>
      <c r="D1581" s="10">
        <v>0.0</v>
      </c>
      <c r="F1581" s="9" t="s">
        <v>5122</v>
      </c>
    </row>
    <row r="1582">
      <c r="A1582" s="10">
        <v>1.0</v>
      </c>
      <c r="B1582" s="10">
        <v>0.0</v>
      </c>
      <c r="C1582" s="10">
        <v>1.0</v>
      </c>
      <c r="D1582" s="10">
        <v>0.0</v>
      </c>
      <c r="F1582" s="9" t="s">
        <v>5122</v>
      </c>
    </row>
    <row r="1583">
      <c r="A1583" s="10">
        <v>1.0</v>
      </c>
      <c r="B1583" s="10">
        <v>0.0</v>
      </c>
      <c r="C1583" s="10">
        <v>1.0</v>
      </c>
      <c r="D1583" s="10">
        <v>0.0</v>
      </c>
      <c r="F1583" s="9" t="s">
        <v>5123</v>
      </c>
    </row>
    <row r="1584">
      <c r="A1584" s="10">
        <v>1.0</v>
      </c>
      <c r="B1584" s="10">
        <v>0.0</v>
      </c>
      <c r="C1584" s="10">
        <v>1.0</v>
      </c>
      <c r="D1584" s="10">
        <v>0.0</v>
      </c>
      <c r="F1584" s="9" t="s">
        <v>5123</v>
      </c>
    </row>
    <row r="1585">
      <c r="A1585" s="10">
        <v>1.0</v>
      </c>
      <c r="B1585" s="10">
        <v>1.0</v>
      </c>
      <c r="C1585" s="10">
        <v>0.0</v>
      </c>
      <c r="D1585" s="10">
        <v>1.0</v>
      </c>
      <c r="F1585" s="10" t="s">
        <v>5124</v>
      </c>
    </row>
    <row r="1586">
      <c r="A1586" s="10">
        <v>1.0</v>
      </c>
      <c r="B1586" s="10">
        <v>1.0</v>
      </c>
      <c r="C1586" s="10">
        <v>0.0</v>
      </c>
      <c r="D1586" s="10">
        <v>1.0</v>
      </c>
      <c r="F1586" s="9" t="s">
        <v>5125</v>
      </c>
    </row>
    <row r="1587">
      <c r="A1587" s="10">
        <v>1.0</v>
      </c>
      <c r="B1587" s="10">
        <v>1.0</v>
      </c>
      <c r="C1587" s="10">
        <v>0.0</v>
      </c>
      <c r="D1587" s="10">
        <v>0.0</v>
      </c>
      <c r="F1587" s="9" t="s">
        <v>5125</v>
      </c>
    </row>
    <row r="1588">
      <c r="A1588" s="10">
        <v>1.0</v>
      </c>
      <c r="B1588" s="10">
        <v>0.0</v>
      </c>
      <c r="C1588" s="10">
        <v>1.0</v>
      </c>
      <c r="D1588" s="10">
        <v>0.0</v>
      </c>
      <c r="F1588" s="9" t="s">
        <v>5126</v>
      </c>
    </row>
    <row r="1589">
      <c r="A1589" s="10">
        <v>1.0</v>
      </c>
      <c r="B1589" s="10">
        <v>0.0</v>
      </c>
      <c r="C1589" s="10">
        <v>1.0</v>
      </c>
      <c r="D1589" s="10">
        <v>0.0</v>
      </c>
      <c r="F1589" s="9" t="s">
        <v>5126</v>
      </c>
    </row>
    <row r="1590">
      <c r="A1590" s="10">
        <v>1.0</v>
      </c>
      <c r="B1590" s="10">
        <v>0.0</v>
      </c>
      <c r="C1590" s="10">
        <v>0.0</v>
      </c>
      <c r="D1590" s="10">
        <v>1.0</v>
      </c>
      <c r="F1590" s="9" t="s">
        <v>5127</v>
      </c>
    </row>
    <row r="1591">
      <c r="A1591" s="10">
        <v>1.0</v>
      </c>
      <c r="B1591" s="10">
        <v>0.0</v>
      </c>
      <c r="C1591" s="10">
        <v>1.0</v>
      </c>
      <c r="D1591" s="10">
        <v>0.0</v>
      </c>
      <c r="F1591" s="9" t="s">
        <v>5127</v>
      </c>
    </row>
    <row r="1592">
      <c r="A1592" s="10">
        <v>1.0</v>
      </c>
      <c r="B1592" s="10">
        <v>0.0</v>
      </c>
      <c r="C1592" s="10">
        <v>0.0</v>
      </c>
      <c r="D1592" s="10">
        <v>1.0</v>
      </c>
      <c r="F1592" s="9" t="s">
        <v>5128</v>
      </c>
    </row>
    <row r="1593">
      <c r="A1593" s="10">
        <v>1.0</v>
      </c>
      <c r="B1593" s="10">
        <v>1.0</v>
      </c>
      <c r="C1593" s="10">
        <v>0.0</v>
      </c>
      <c r="D1593" s="10">
        <v>0.0</v>
      </c>
      <c r="F1593" s="10" t="s">
        <v>5129</v>
      </c>
    </row>
    <row r="1594">
      <c r="A1594" s="10">
        <v>1.0</v>
      </c>
      <c r="B1594" s="10">
        <v>0.0</v>
      </c>
      <c r="C1594" s="10">
        <v>0.0</v>
      </c>
      <c r="D1594" s="10">
        <v>1.0</v>
      </c>
      <c r="F1594" s="9" t="s">
        <v>5130</v>
      </c>
    </row>
    <row r="1595">
      <c r="A1595" s="10">
        <v>1.0</v>
      </c>
      <c r="B1595" s="10">
        <v>0.0</v>
      </c>
      <c r="C1595" s="10">
        <v>0.0</v>
      </c>
      <c r="D1595" s="10">
        <v>1.0</v>
      </c>
      <c r="F1595" s="9" t="s">
        <v>5130</v>
      </c>
    </row>
    <row r="1596">
      <c r="A1596" s="10">
        <v>1.0</v>
      </c>
      <c r="B1596" s="10">
        <v>1.0</v>
      </c>
      <c r="C1596" s="10">
        <v>1.0</v>
      </c>
      <c r="D1596" s="10">
        <v>0.0</v>
      </c>
      <c r="F1596" s="9" t="s">
        <v>5131</v>
      </c>
    </row>
    <row r="1597">
      <c r="A1597" s="10">
        <v>1.0</v>
      </c>
      <c r="B1597" s="10">
        <v>1.0</v>
      </c>
      <c r="C1597" s="10">
        <v>1.0</v>
      </c>
      <c r="D1597" s="10">
        <v>0.0</v>
      </c>
      <c r="F1597" s="9" t="s">
        <v>5131</v>
      </c>
    </row>
    <row r="1598">
      <c r="A1598" s="10">
        <v>1.0</v>
      </c>
      <c r="B1598" s="10">
        <v>1.0</v>
      </c>
      <c r="C1598" s="10">
        <v>1.0</v>
      </c>
      <c r="D1598" s="10">
        <v>0.0</v>
      </c>
      <c r="F1598" s="9" t="s">
        <v>5132</v>
      </c>
    </row>
    <row r="1599">
      <c r="A1599" s="10">
        <v>1.0</v>
      </c>
      <c r="B1599" s="10">
        <v>1.0</v>
      </c>
      <c r="C1599" s="10">
        <v>1.0</v>
      </c>
      <c r="D1599" s="10">
        <v>0.0</v>
      </c>
      <c r="F1599" s="9" t="s">
        <v>5132</v>
      </c>
    </row>
    <row r="1600">
      <c r="A1600" s="10">
        <v>1.0</v>
      </c>
      <c r="B1600" s="10">
        <v>0.0</v>
      </c>
      <c r="C1600" s="10">
        <v>0.0</v>
      </c>
      <c r="D1600" s="10">
        <v>1.0</v>
      </c>
      <c r="F1600" s="9" t="s">
        <v>5133</v>
      </c>
    </row>
    <row r="1601">
      <c r="A1601" s="10">
        <v>1.0</v>
      </c>
      <c r="B1601" s="10">
        <v>0.0</v>
      </c>
      <c r="C1601" s="10">
        <v>0.0</v>
      </c>
      <c r="D1601" s="10">
        <v>1.0</v>
      </c>
      <c r="F1601" s="9" t="s">
        <v>5133</v>
      </c>
    </row>
    <row r="1602">
      <c r="A1602" s="10">
        <v>1.0</v>
      </c>
      <c r="B1602" s="10">
        <v>1.0</v>
      </c>
      <c r="C1602" s="10">
        <v>1.0</v>
      </c>
      <c r="D1602" s="10">
        <v>0.0</v>
      </c>
      <c r="F1602" s="9" t="s">
        <v>5134</v>
      </c>
    </row>
    <row r="1603">
      <c r="A1603" s="10">
        <v>1.0</v>
      </c>
      <c r="B1603" s="10">
        <v>1.0</v>
      </c>
      <c r="C1603" s="10">
        <v>1.0</v>
      </c>
      <c r="D1603" s="10">
        <v>0.0</v>
      </c>
      <c r="F1603" s="9" t="s">
        <v>5134</v>
      </c>
    </row>
    <row r="1604">
      <c r="A1604" s="10">
        <v>1.0</v>
      </c>
      <c r="B1604" s="10">
        <v>0.0</v>
      </c>
      <c r="C1604" s="10">
        <v>0.0</v>
      </c>
      <c r="D1604" s="10">
        <v>1.0</v>
      </c>
      <c r="F1604" s="9" t="s">
        <v>5135</v>
      </c>
    </row>
    <row r="1605">
      <c r="A1605" s="10">
        <v>1.0</v>
      </c>
      <c r="B1605" s="10">
        <v>0.0</v>
      </c>
      <c r="C1605" s="10">
        <v>0.0</v>
      </c>
      <c r="D1605" s="10">
        <v>1.0</v>
      </c>
      <c r="F1605" s="9" t="s">
        <v>5135</v>
      </c>
    </row>
    <row r="1606">
      <c r="A1606" s="10">
        <v>1.0</v>
      </c>
      <c r="B1606" s="10">
        <v>0.0</v>
      </c>
      <c r="C1606" s="10">
        <v>0.0</v>
      </c>
      <c r="D1606" s="10">
        <v>1.0</v>
      </c>
      <c r="F1606" s="9" t="s">
        <v>5136</v>
      </c>
    </row>
    <row r="1607">
      <c r="A1607" s="10">
        <v>1.0</v>
      </c>
      <c r="B1607" s="10">
        <v>0.0</v>
      </c>
      <c r="C1607" s="10">
        <v>0.0</v>
      </c>
      <c r="D1607" s="10">
        <v>1.0</v>
      </c>
      <c r="F1607" s="9" t="s">
        <v>5136</v>
      </c>
    </row>
    <row r="1608">
      <c r="A1608" s="10">
        <v>1.0</v>
      </c>
      <c r="B1608" s="10">
        <v>1.0</v>
      </c>
      <c r="C1608" s="10">
        <v>1.0</v>
      </c>
      <c r="D1608" s="10">
        <v>0.0</v>
      </c>
      <c r="F1608" s="10" t="s">
        <v>5137</v>
      </c>
    </row>
    <row r="1609">
      <c r="A1609" s="10">
        <v>1.0</v>
      </c>
      <c r="B1609" s="10">
        <v>1.0</v>
      </c>
      <c r="C1609" s="10">
        <v>1.0</v>
      </c>
      <c r="D1609" s="10">
        <v>0.0</v>
      </c>
      <c r="F1609" s="10" t="s">
        <v>5137</v>
      </c>
    </row>
    <row r="1610">
      <c r="A1610" s="10">
        <v>1.0</v>
      </c>
      <c r="B1610" s="10">
        <v>1.0</v>
      </c>
      <c r="C1610" s="10">
        <v>1.0</v>
      </c>
      <c r="D1610" s="10">
        <v>0.0</v>
      </c>
      <c r="F1610" s="9" t="s">
        <v>5138</v>
      </c>
    </row>
    <row r="1611">
      <c r="A1611" s="10">
        <v>1.0</v>
      </c>
      <c r="B1611" s="10">
        <v>1.0</v>
      </c>
      <c r="C1611" s="10">
        <v>1.0</v>
      </c>
      <c r="D1611" s="10">
        <v>0.0</v>
      </c>
      <c r="F1611" s="9" t="s">
        <v>5138</v>
      </c>
    </row>
    <row r="1612">
      <c r="A1612" s="10">
        <v>1.0</v>
      </c>
      <c r="B1612" s="10">
        <v>0.0</v>
      </c>
      <c r="C1612" s="10">
        <v>1.0</v>
      </c>
      <c r="D1612" s="10">
        <v>0.0</v>
      </c>
      <c r="F1612" s="9" t="s">
        <v>5139</v>
      </c>
    </row>
    <row r="1613">
      <c r="A1613" s="10">
        <v>1.0</v>
      </c>
      <c r="B1613" s="10">
        <v>0.0</v>
      </c>
      <c r="C1613" s="10">
        <v>1.0</v>
      </c>
      <c r="D1613" s="10">
        <v>0.0</v>
      </c>
      <c r="F1613" s="9" t="s">
        <v>5140</v>
      </c>
    </row>
    <row r="1614">
      <c r="A1614" s="10">
        <v>1.0</v>
      </c>
      <c r="B1614" s="10">
        <v>1.0</v>
      </c>
      <c r="C1614" s="10">
        <v>1.0</v>
      </c>
      <c r="D1614" s="10">
        <v>0.0</v>
      </c>
      <c r="F1614" s="9" t="s">
        <v>5140</v>
      </c>
    </row>
    <row r="1615">
      <c r="A1615" s="10">
        <v>1.0</v>
      </c>
      <c r="B1615" s="10">
        <v>1.0</v>
      </c>
      <c r="C1615" s="10">
        <v>1.0</v>
      </c>
      <c r="D1615" s="10">
        <v>0.0</v>
      </c>
      <c r="F1615" s="9" t="s">
        <v>5141</v>
      </c>
    </row>
    <row r="1616">
      <c r="A1616" s="10">
        <v>1.0</v>
      </c>
      <c r="B1616" s="10">
        <v>1.0</v>
      </c>
      <c r="C1616" s="10">
        <v>1.0</v>
      </c>
      <c r="D1616" s="10">
        <v>0.0</v>
      </c>
      <c r="F1616" s="9" t="s">
        <v>5141</v>
      </c>
    </row>
    <row r="1617">
      <c r="A1617" s="10">
        <v>1.0</v>
      </c>
      <c r="B1617" s="10">
        <v>0.0</v>
      </c>
      <c r="C1617" s="10">
        <v>0.0</v>
      </c>
      <c r="D1617" s="10">
        <v>1.0</v>
      </c>
      <c r="F1617" s="10" t="s">
        <v>5142</v>
      </c>
    </row>
    <row r="1618">
      <c r="A1618" s="10">
        <v>1.0</v>
      </c>
      <c r="B1618" s="10">
        <v>0.0</v>
      </c>
      <c r="C1618" s="10">
        <v>1.0</v>
      </c>
      <c r="D1618" s="10">
        <v>0.0</v>
      </c>
      <c r="F1618" s="9" t="s">
        <v>5143</v>
      </c>
    </row>
    <row r="1619">
      <c r="A1619" s="10">
        <v>1.0</v>
      </c>
      <c r="B1619" s="10">
        <v>0.0</v>
      </c>
      <c r="C1619" s="10">
        <v>1.0</v>
      </c>
      <c r="D1619" s="10">
        <v>0.0</v>
      </c>
      <c r="F1619" s="9" t="s">
        <v>5143</v>
      </c>
    </row>
    <row r="1620">
      <c r="A1620" s="10">
        <v>1.0</v>
      </c>
      <c r="B1620" s="10">
        <v>1.0</v>
      </c>
      <c r="C1620" s="10">
        <v>1.0</v>
      </c>
      <c r="D1620" s="10">
        <v>0.0</v>
      </c>
      <c r="F1620" s="9" t="s">
        <v>5144</v>
      </c>
    </row>
    <row r="1621">
      <c r="A1621" s="10">
        <v>1.0</v>
      </c>
      <c r="B1621" s="10">
        <v>1.0</v>
      </c>
      <c r="C1621" s="10">
        <v>1.0</v>
      </c>
      <c r="D1621" s="10">
        <v>0.0</v>
      </c>
      <c r="F1621" s="9" t="s">
        <v>5144</v>
      </c>
    </row>
    <row r="1622">
      <c r="A1622" s="10">
        <v>1.0</v>
      </c>
      <c r="B1622" s="10">
        <v>1.0</v>
      </c>
      <c r="C1622" s="10">
        <v>1.0</v>
      </c>
      <c r="D1622" s="10">
        <v>0.0</v>
      </c>
      <c r="F1622" s="9" t="s">
        <v>5144</v>
      </c>
    </row>
    <row r="1623">
      <c r="A1623" s="10">
        <v>1.0</v>
      </c>
      <c r="B1623" s="10">
        <v>0.0</v>
      </c>
      <c r="C1623" s="10">
        <v>1.0</v>
      </c>
      <c r="D1623" s="10">
        <v>0.0</v>
      </c>
      <c r="F1623" s="9" t="s">
        <v>5145</v>
      </c>
    </row>
    <row r="1624">
      <c r="A1624" s="10">
        <v>1.0</v>
      </c>
      <c r="B1624" s="10">
        <v>0.0</v>
      </c>
      <c r="C1624" s="10">
        <v>1.0</v>
      </c>
      <c r="D1624" s="10">
        <v>0.0</v>
      </c>
      <c r="F1624" s="9" t="s">
        <v>5145</v>
      </c>
    </row>
    <row r="1625">
      <c r="A1625" s="10">
        <v>1.0</v>
      </c>
      <c r="B1625" s="10">
        <v>0.0</v>
      </c>
      <c r="C1625" s="10">
        <v>0.0</v>
      </c>
      <c r="D1625" s="10">
        <v>1.0</v>
      </c>
      <c r="F1625" s="10" t="s">
        <v>5146</v>
      </c>
    </row>
    <row r="1626">
      <c r="A1626" s="10">
        <v>1.0</v>
      </c>
      <c r="B1626" s="10">
        <v>0.0</v>
      </c>
      <c r="C1626" s="10">
        <v>0.0</v>
      </c>
      <c r="D1626" s="10">
        <v>1.0</v>
      </c>
      <c r="F1626" s="10" t="s">
        <v>5147</v>
      </c>
    </row>
    <row r="1627">
      <c r="A1627" s="10">
        <v>1.0</v>
      </c>
      <c r="B1627" s="10">
        <v>0.0</v>
      </c>
      <c r="C1627" s="10">
        <v>0.0</v>
      </c>
      <c r="D1627" s="10">
        <v>1.0</v>
      </c>
      <c r="F1627" s="10" t="s">
        <v>5148</v>
      </c>
    </row>
    <row r="1628">
      <c r="A1628" s="10">
        <v>1.0</v>
      </c>
      <c r="B1628" s="10">
        <v>0.0</v>
      </c>
      <c r="C1628" s="10">
        <v>1.0</v>
      </c>
      <c r="D1628" s="10">
        <v>0.0</v>
      </c>
      <c r="F1628" s="9" t="s">
        <v>5149</v>
      </c>
    </row>
    <row r="1629">
      <c r="A1629" s="10">
        <v>1.0</v>
      </c>
      <c r="B1629" s="10">
        <v>0.0</v>
      </c>
      <c r="C1629" s="10">
        <v>1.0</v>
      </c>
      <c r="D1629" s="10">
        <v>0.0</v>
      </c>
      <c r="F1629" s="9" t="s">
        <v>5149</v>
      </c>
    </row>
    <row r="1630">
      <c r="A1630" s="10">
        <v>1.0</v>
      </c>
      <c r="B1630" s="10">
        <v>0.0</v>
      </c>
      <c r="C1630" s="10">
        <v>1.0</v>
      </c>
      <c r="D1630" s="10">
        <v>0.0</v>
      </c>
      <c r="F1630" s="9" t="s">
        <v>5150</v>
      </c>
    </row>
    <row r="1631">
      <c r="A1631" s="10">
        <v>1.0</v>
      </c>
      <c r="B1631" s="10">
        <v>0.0</v>
      </c>
      <c r="C1631" s="10">
        <v>1.0</v>
      </c>
      <c r="D1631" s="10">
        <v>0.0</v>
      </c>
      <c r="F1631" s="9" t="s">
        <v>5150</v>
      </c>
    </row>
    <row r="1632">
      <c r="A1632" s="10">
        <v>1.0</v>
      </c>
      <c r="B1632" s="10">
        <v>1.0</v>
      </c>
      <c r="C1632" s="10">
        <v>0.0</v>
      </c>
      <c r="D1632" s="10">
        <v>0.0</v>
      </c>
      <c r="F1632" s="9" t="s">
        <v>5151</v>
      </c>
    </row>
    <row r="1633">
      <c r="A1633" s="10">
        <v>1.0</v>
      </c>
      <c r="B1633" s="10">
        <v>1.0</v>
      </c>
      <c r="C1633" s="10">
        <v>0.0</v>
      </c>
      <c r="D1633" s="10">
        <v>0.0</v>
      </c>
      <c r="F1633" s="10" t="s">
        <v>5152</v>
      </c>
    </row>
    <row r="1634">
      <c r="A1634" s="10">
        <v>1.0</v>
      </c>
      <c r="B1634" s="10">
        <v>1.0</v>
      </c>
      <c r="C1634" s="10">
        <v>0.0</v>
      </c>
      <c r="D1634" s="10">
        <v>0.0</v>
      </c>
      <c r="F1634" s="10" t="s">
        <v>5153</v>
      </c>
    </row>
    <row r="1635">
      <c r="A1635" s="10">
        <v>1.0</v>
      </c>
      <c r="B1635" s="10">
        <v>0.0</v>
      </c>
      <c r="C1635" s="10">
        <v>0.0</v>
      </c>
      <c r="D1635" s="10">
        <v>1.0</v>
      </c>
      <c r="F1635" s="9" t="s">
        <v>5154</v>
      </c>
    </row>
    <row r="1636">
      <c r="A1636" s="10">
        <v>1.0</v>
      </c>
      <c r="B1636" s="10">
        <v>0.0</v>
      </c>
      <c r="C1636" s="10">
        <v>0.0</v>
      </c>
      <c r="D1636" s="10">
        <v>1.0</v>
      </c>
      <c r="F1636" s="9" t="s">
        <v>5154</v>
      </c>
    </row>
    <row r="1637">
      <c r="A1637" s="10">
        <v>1.0</v>
      </c>
      <c r="B1637" s="10">
        <v>0.0</v>
      </c>
      <c r="C1637" s="10">
        <v>0.0</v>
      </c>
      <c r="D1637" s="10">
        <v>1.0</v>
      </c>
      <c r="F1637" s="9" t="s">
        <v>5155</v>
      </c>
    </row>
    <row r="1638">
      <c r="A1638" s="10">
        <v>1.0</v>
      </c>
      <c r="B1638" s="10">
        <v>1.0</v>
      </c>
      <c r="C1638" s="10">
        <v>1.0</v>
      </c>
      <c r="D1638" s="10">
        <v>0.0</v>
      </c>
      <c r="F1638" s="9" t="s">
        <v>5156</v>
      </c>
    </row>
    <row r="1639">
      <c r="A1639" s="10">
        <v>1.0</v>
      </c>
      <c r="B1639" s="10">
        <v>0.0</v>
      </c>
      <c r="C1639" s="10">
        <v>0.0</v>
      </c>
      <c r="D1639" s="10">
        <v>1.0</v>
      </c>
      <c r="F1639" s="9" t="s">
        <v>5157</v>
      </c>
    </row>
    <row r="1640">
      <c r="A1640" s="10">
        <v>1.0</v>
      </c>
      <c r="B1640" s="10">
        <v>0.0</v>
      </c>
      <c r="C1640" s="10">
        <v>1.0</v>
      </c>
      <c r="D1640" s="10">
        <v>0.0</v>
      </c>
      <c r="F1640" s="9" t="s">
        <v>5157</v>
      </c>
    </row>
    <row r="1641">
      <c r="A1641" s="10">
        <v>1.0</v>
      </c>
      <c r="B1641" s="10">
        <v>0.0</v>
      </c>
      <c r="C1641" s="10">
        <v>0.0</v>
      </c>
      <c r="D1641" s="10">
        <v>1.0</v>
      </c>
      <c r="F1641" s="9" t="s">
        <v>5158</v>
      </c>
    </row>
    <row r="1642">
      <c r="A1642" s="10">
        <v>1.0</v>
      </c>
      <c r="B1642" s="10">
        <v>0.0</v>
      </c>
      <c r="C1642" s="10">
        <v>0.0</v>
      </c>
      <c r="D1642" s="10">
        <v>1.0</v>
      </c>
      <c r="F1642" s="9" t="s">
        <v>5158</v>
      </c>
    </row>
    <row r="1643">
      <c r="A1643" s="10">
        <v>1.0</v>
      </c>
      <c r="B1643" s="10">
        <v>0.0</v>
      </c>
      <c r="C1643" s="10">
        <v>0.0</v>
      </c>
      <c r="D1643" s="10">
        <v>1.0</v>
      </c>
      <c r="F1643" s="9" t="s">
        <v>1097</v>
      </c>
    </row>
    <row r="1644">
      <c r="A1644" s="10">
        <v>1.0</v>
      </c>
      <c r="B1644" s="10">
        <v>0.0</v>
      </c>
      <c r="C1644" s="10">
        <v>0.0</v>
      </c>
      <c r="D1644" s="10">
        <v>1.0</v>
      </c>
      <c r="F1644" s="9" t="s">
        <v>1097</v>
      </c>
    </row>
    <row r="1645">
      <c r="A1645" s="10">
        <v>1.0</v>
      </c>
      <c r="B1645" s="10">
        <v>0.0</v>
      </c>
      <c r="C1645" s="10">
        <v>0.0</v>
      </c>
      <c r="D1645" s="10">
        <v>1.0</v>
      </c>
      <c r="F1645" s="9" t="s">
        <v>5159</v>
      </c>
    </row>
    <row r="1646">
      <c r="A1646" s="10">
        <v>1.0</v>
      </c>
      <c r="B1646" s="10">
        <v>0.0</v>
      </c>
      <c r="C1646" s="10">
        <v>0.0</v>
      </c>
      <c r="D1646" s="10">
        <v>1.0</v>
      </c>
      <c r="F1646" s="9" t="s">
        <v>5159</v>
      </c>
    </row>
    <row r="1647">
      <c r="A1647" s="10">
        <v>1.0</v>
      </c>
      <c r="B1647" s="10">
        <v>0.0</v>
      </c>
      <c r="C1647" s="10">
        <v>0.0</v>
      </c>
      <c r="D1647" s="10">
        <v>1.0</v>
      </c>
      <c r="F1647" s="9" t="s">
        <v>5160</v>
      </c>
    </row>
    <row r="1648">
      <c r="A1648" s="10">
        <v>1.0</v>
      </c>
      <c r="B1648" s="10">
        <v>0.0</v>
      </c>
      <c r="C1648" s="10">
        <v>0.0</v>
      </c>
      <c r="D1648" s="10">
        <v>1.0</v>
      </c>
      <c r="F1648" s="9" t="s">
        <v>5160</v>
      </c>
    </row>
    <row r="1649">
      <c r="A1649" s="10">
        <v>1.0</v>
      </c>
      <c r="B1649" s="10">
        <v>0.0</v>
      </c>
      <c r="C1649" s="10">
        <v>1.0</v>
      </c>
      <c r="D1649" s="10">
        <v>0.0</v>
      </c>
      <c r="F1649" s="9" t="s">
        <v>5161</v>
      </c>
    </row>
    <row r="1650">
      <c r="A1650" s="10">
        <v>1.0</v>
      </c>
      <c r="B1650" s="10">
        <v>0.0</v>
      </c>
      <c r="C1650" s="10">
        <v>1.0</v>
      </c>
      <c r="D1650" s="10">
        <v>0.0</v>
      </c>
      <c r="F1650" s="10" t="s">
        <v>5162</v>
      </c>
    </row>
    <row r="1651">
      <c r="A1651" s="10">
        <v>1.0</v>
      </c>
      <c r="B1651" s="10">
        <v>0.0</v>
      </c>
      <c r="C1651" s="10">
        <v>0.0</v>
      </c>
      <c r="D1651" s="10">
        <v>1.0</v>
      </c>
      <c r="F1651" s="10" t="s">
        <v>5163</v>
      </c>
    </row>
    <row r="1652">
      <c r="A1652" s="10">
        <v>1.0</v>
      </c>
      <c r="B1652" s="10">
        <v>0.0</v>
      </c>
      <c r="C1652" s="10">
        <v>0.0</v>
      </c>
      <c r="D1652" s="10">
        <v>1.0</v>
      </c>
      <c r="F1652" s="10" t="s">
        <v>5164</v>
      </c>
    </row>
    <row r="1653">
      <c r="A1653" s="10">
        <v>1.0</v>
      </c>
      <c r="B1653" s="10">
        <v>0.0</v>
      </c>
      <c r="C1653" s="10">
        <v>0.0</v>
      </c>
      <c r="D1653" s="10">
        <v>1.0</v>
      </c>
      <c r="F1653" s="9" t="s">
        <v>5165</v>
      </c>
    </row>
    <row r="1654">
      <c r="A1654" s="10">
        <v>1.0</v>
      </c>
      <c r="B1654" s="10">
        <v>0.0</v>
      </c>
      <c r="C1654" s="10">
        <v>0.0</v>
      </c>
      <c r="D1654" s="10">
        <v>1.0</v>
      </c>
      <c r="F1654" s="9" t="s">
        <v>5165</v>
      </c>
    </row>
    <row r="1655">
      <c r="A1655" s="10">
        <v>1.0</v>
      </c>
      <c r="B1655" s="10">
        <v>0.0</v>
      </c>
      <c r="C1655" s="10">
        <v>1.0</v>
      </c>
      <c r="D1655" s="10">
        <v>0.0</v>
      </c>
      <c r="F1655" s="9" t="s">
        <v>5166</v>
      </c>
    </row>
    <row r="1656">
      <c r="A1656" s="10">
        <v>1.0</v>
      </c>
      <c r="B1656" s="10">
        <v>0.0</v>
      </c>
      <c r="C1656" s="10">
        <v>1.0</v>
      </c>
      <c r="D1656" s="10">
        <v>0.0</v>
      </c>
      <c r="F1656" s="9" t="s">
        <v>5166</v>
      </c>
    </row>
    <row r="1657">
      <c r="A1657" s="10">
        <v>1.0</v>
      </c>
      <c r="B1657" s="10">
        <v>0.0</v>
      </c>
      <c r="C1657" s="10">
        <v>0.0</v>
      </c>
      <c r="D1657" s="10">
        <v>1.0</v>
      </c>
      <c r="F1657" s="9" t="s">
        <v>5167</v>
      </c>
    </row>
    <row r="1658">
      <c r="A1658" s="10">
        <v>1.0</v>
      </c>
      <c r="B1658" s="10">
        <v>0.0</v>
      </c>
      <c r="C1658" s="10">
        <v>0.0</v>
      </c>
      <c r="D1658" s="10">
        <v>1.0</v>
      </c>
      <c r="F1658" s="9" t="s">
        <v>5167</v>
      </c>
    </row>
    <row r="1659">
      <c r="A1659" s="10">
        <v>1.0</v>
      </c>
      <c r="B1659" s="10">
        <v>0.0</v>
      </c>
      <c r="C1659" s="10">
        <v>0.0</v>
      </c>
      <c r="D1659" s="10">
        <v>1.0</v>
      </c>
      <c r="F1659" s="9" t="s">
        <v>5168</v>
      </c>
    </row>
    <row r="1660">
      <c r="A1660" s="10">
        <v>1.0</v>
      </c>
      <c r="B1660" s="10">
        <v>0.0</v>
      </c>
      <c r="C1660" s="10">
        <v>0.0</v>
      </c>
      <c r="D1660" s="10">
        <v>1.0</v>
      </c>
      <c r="F1660" s="9" t="s">
        <v>5169</v>
      </c>
    </row>
    <row r="1661">
      <c r="A1661" s="10">
        <v>1.0</v>
      </c>
      <c r="B1661" s="10">
        <v>0.0</v>
      </c>
      <c r="C1661" s="10">
        <v>0.0</v>
      </c>
      <c r="D1661" s="10">
        <v>1.0</v>
      </c>
      <c r="F1661" s="9" t="s">
        <v>5169</v>
      </c>
    </row>
    <row r="1662">
      <c r="A1662" s="10">
        <v>1.0</v>
      </c>
      <c r="B1662" s="10">
        <v>0.0</v>
      </c>
      <c r="C1662" s="10">
        <v>1.0</v>
      </c>
      <c r="D1662" s="10">
        <v>0.0</v>
      </c>
      <c r="F1662" s="9" t="s">
        <v>5170</v>
      </c>
    </row>
    <row r="1663">
      <c r="A1663" s="10">
        <v>1.0</v>
      </c>
      <c r="B1663" s="10">
        <v>0.0</v>
      </c>
      <c r="C1663" s="10">
        <v>1.0</v>
      </c>
      <c r="D1663" s="10">
        <v>0.0</v>
      </c>
      <c r="F1663" s="9" t="s">
        <v>5171</v>
      </c>
    </row>
    <row r="1664">
      <c r="A1664" s="10">
        <v>1.0</v>
      </c>
      <c r="B1664" s="10">
        <v>0.0</v>
      </c>
      <c r="C1664" s="10">
        <v>1.0</v>
      </c>
      <c r="D1664" s="10">
        <v>0.0</v>
      </c>
      <c r="F1664" s="9" t="s">
        <v>5172</v>
      </c>
    </row>
    <row r="1665">
      <c r="A1665" s="10">
        <v>1.0</v>
      </c>
      <c r="B1665" s="10">
        <v>0.0</v>
      </c>
      <c r="C1665" s="10">
        <v>1.0</v>
      </c>
      <c r="D1665" s="10">
        <v>0.0</v>
      </c>
      <c r="F1665" s="9" t="s">
        <v>5172</v>
      </c>
    </row>
    <row r="1666">
      <c r="A1666" s="10">
        <v>1.0</v>
      </c>
      <c r="B1666" s="10">
        <v>0.0</v>
      </c>
      <c r="C1666" s="10">
        <v>0.0</v>
      </c>
      <c r="D1666" s="10">
        <v>1.0</v>
      </c>
      <c r="F1666" s="9" t="s">
        <v>5173</v>
      </c>
    </row>
    <row r="1667">
      <c r="A1667" s="10">
        <v>1.0</v>
      </c>
      <c r="B1667" s="10">
        <v>0.0</v>
      </c>
      <c r="C1667" s="10">
        <v>0.0</v>
      </c>
      <c r="D1667" s="10">
        <v>1.0</v>
      </c>
      <c r="F1667" s="9" t="s">
        <v>5174</v>
      </c>
    </row>
    <row r="1668">
      <c r="A1668" s="10">
        <v>1.0</v>
      </c>
      <c r="B1668" s="10">
        <v>0.0</v>
      </c>
      <c r="C1668" s="10">
        <v>0.0</v>
      </c>
      <c r="D1668" s="10">
        <v>1.0</v>
      </c>
      <c r="F1668" s="9" t="s">
        <v>5174</v>
      </c>
    </row>
    <row r="1669">
      <c r="A1669" s="10">
        <v>1.0</v>
      </c>
      <c r="B1669" s="10">
        <v>0.0</v>
      </c>
      <c r="C1669" s="10">
        <v>0.0</v>
      </c>
      <c r="D1669" s="10">
        <v>1.0</v>
      </c>
      <c r="F1669" s="9" t="s">
        <v>5175</v>
      </c>
    </row>
    <row r="1670">
      <c r="A1670" s="10">
        <v>1.0</v>
      </c>
      <c r="B1670" s="10">
        <v>1.0</v>
      </c>
      <c r="C1670" s="10">
        <v>0.0</v>
      </c>
      <c r="D1670" s="10">
        <v>0.0</v>
      </c>
      <c r="F1670" s="10" t="s">
        <v>5176</v>
      </c>
    </row>
    <row r="1671">
      <c r="A1671" s="10">
        <v>1.0</v>
      </c>
      <c r="B1671" s="10">
        <v>1.0</v>
      </c>
      <c r="C1671" s="10">
        <v>0.0</v>
      </c>
      <c r="D1671" s="10">
        <v>0.0</v>
      </c>
      <c r="F1671" s="9" t="s">
        <v>5177</v>
      </c>
    </row>
    <row r="1672">
      <c r="A1672" s="10">
        <v>1.0</v>
      </c>
      <c r="B1672" s="10">
        <v>1.0</v>
      </c>
      <c r="C1672" s="10">
        <v>0.0</v>
      </c>
      <c r="D1672" s="10">
        <v>0.0</v>
      </c>
      <c r="F1672" s="9" t="s">
        <v>5177</v>
      </c>
    </row>
    <row r="1673">
      <c r="A1673" s="10">
        <v>1.0</v>
      </c>
      <c r="B1673" s="10">
        <v>0.0</v>
      </c>
      <c r="C1673" s="10">
        <v>0.0</v>
      </c>
      <c r="D1673" s="10">
        <v>1.0</v>
      </c>
      <c r="F1673" s="9" t="s">
        <v>5178</v>
      </c>
    </row>
    <row r="1674">
      <c r="A1674" s="10">
        <v>1.0</v>
      </c>
      <c r="B1674" s="10">
        <v>0.0</v>
      </c>
      <c r="C1674" s="10">
        <v>0.0</v>
      </c>
      <c r="D1674" s="10">
        <v>1.0</v>
      </c>
      <c r="F1674" s="9" t="s">
        <v>5178</v>
      </c>
    </row>
    <row r="1675">
      <c r="A1675" s="10">
        <v>1.0</v>
      </c>
      <c r="B1675" s="10">
        <v>0.0</v>
      </c>
      <c r="C1675" s="10">
        <v>1.0</v>
      </c>
      <c r="D1675" s="10">
        <v>0.0</v>
      </c>
      <c r="F1675" s="9" t="s">
        <v>5179</v>
      </c>
    </row>
    <row r="1676">
      <c r="A1676" s="10">
        <v>1.0</v>
      </c>
      <c r="B1676" s="10">
        <v>0.0</v>
      </c>
      <c r="C1676" s="10">
        <v>1.0</v>
      </c>
      <c r="D1676" s="10">
        <v>0.0</v>
      </c>
      <c r="F1676" s="9" t="s">
        <v>5179</v>
      </c>
    </row>
    <row r="1677">
      <c r="A1677" s="10">
        <v>1.0</v>
      </c>
      <c r="B1677" s="10">
        <v>1.0</v>
      </c>
      <c r="C1677" s="10">
        <v>0.0</v>
      </c>
      <c r="D1677" s="10">
        <v>0.0</v>
      </c>
      <c r="F1677" s="9" t="s">
        <v>5180</v>
      </c>
    </row>
    <row r="1678">
      <c r="A1678" s="10">
        <v>1.0</v>
      </c>
      <c r="B1678" s="10">
        <v>1.0</v>
      </c>
      <c r="C1678" s="10">
        <v>0.0</v>
      </c>
      <c r="D1678" s="10">
        <v>0.0</v>
      </c>
      <c r="F1678" s="9" t="s">
        <v>5180</v>
      </c>
    </row>
    <row r="1679">
      <c r="A1679" s="10">
        <v>1.0</v>
      </c>
      <c r="B1679" s="10">
        <v>1.0</v>
      </c>
      <c r="C1679" s="10">
        <v>1.0</v>
      </c>
      <c r="D1679" s="10">
        <v>0.0</v>
      </c>
      <c r="F1679" s="9" t="s">
        <v>5181</v>
      </c>
    </row>
    <row r="1680">
      <c r="A1680" s="10">
        <v>1.0</v>
      </c>
      <c r="B1680" s="10">
        <v>1.0</v>
      </c>
      <c r="C1680" s="10">
        <v>1.0</v>
      </c>
      <c r="D1680" s="10">
        <v>0.0</v>
      </c>
      <c r="F1680" s="9" t="s">
        <v>5181</v>
      </c>
    </row>
    <row r="1681">
      <c r="A1681" s="10">
        <v>1.0</v>
      </c>
      <c r="B1681" s="10">
        <v>1.0</v>
      </c>
      <c r="C1681" s="10">
        <v>0.0</v>
      </c>
      <c r="D1681" s="10">
        <v>1.0</v>
      </c>
      <c r="F1681" s="10" t="s">
        <v>5182</v>
      </c>
    </row>
    <row r="1682">
      <c r="A1682" s="10">
        <v>1.0</v>
      </c>
      <c r="B1682" s="10">
        <v>1.0</v>
      </c>
      <c r="C1682" s="10">
        <v>0.0</v>
      </c>
      <c r="D1682" s="10">
        <v>0.0</v>
      </c>
      <c r="F1682" s="9" t="s">
        <v>5183</v>
      </c>
    </row>
    <row r="1683">
      <c r="A1683" s="10">
        <v>1.0</v>
      </c>
      <c r="B1683" s="10">
        <v>0.0</v>
      </c>
      <c r="C1683" s="10">
        <v>1.0</v>
      </c>
      <c r="D1683" s="10">
        <v>0.0</v>
      </c>
      <c r="F1683" s="9" t="s">
        <v>5183</v>
      </c>
    </row>
    <row r="1684">
      <c r="A1684" s="10">
        <v>1.0</v>
      </c>
      <c r="B1684" s="10">
        <v>1.0</v>
      </c>
      <c r="C1684" s="10">
        <v>1.0</v>
      </c>
      <c r="D1684" s="10">
        <v>0.0</v>
      </c>
      <c r="F1684" s="9" t="s">
        <v>5184</v>
      </c>
    </row>
    <row r="1685">
      <c r="A1685" s="10">
        <v>1.0</v>
      </c>
      <c r="B1685" s="10">
        <v>1.0</v>
      </c>
      <c r="C1685" s="10">
        <v>1.0</v>
      </c>
      <c r="D1685" s="10">
        <v>0.0</v>
      </c>
      <c r="F1685" s="9" t="s">
        <v>5184</v>
      </c>
    </row>
    <row r="1686">
      <c r="A1686" s="10">
        <v>1.0</v>
      </c>
      <c r="B1686" s="10">
        <v>1.0</v>
      </c>
      <c r="C1686" s="10">
        <v>1.0</v>
      </c>
      <c r="D1686" s="10">
        <v>0.0</v>
      </c>
      <c r="F1686" s="9" t="s">
        <v>5184</v>
      </c>
    </row>
    <row r="1687">
      <c r="A1687" s="10">
        <v>1.0</v>
      </c>
      <c r="B1687" s="10">
        <v>0.0</v>
      </c>
      <c r="C1687" s="10">
        <v>1.0</v>
      </c>
      <c r="D1687" s="10">
        <v>0.0</v>
      </c>
      <c r="F1687" s="9" t="s">
        <v>5185</v>
      </c>
    </row>
    <row r="1688">
      <c r="A1688" s="10">
        <v>1.0</v>
      </c>
      <c r="B1688" s="10">
        <v>0.0</v>
      </c>
      <c r="C1688" s="10">
        <v>1.0</v>
      </c>
      <c r="D1688" s="10">
        <v>0.0</v>
      </c>
      <c r="F1688" s="9" t="s">
        <v>5185</v>
      </c>
    </row>
    <row r="1689">
      <c r="A1689" s="10">
        <v>1.0</v>
      </c>
      <c r="B1689" s="10">
        <v>0.0</v>
      </c>
      <c r="C1689" s="10">
        <v>1.0</v>
      </c>
      <c r="D1689" s="10">
        <v>0.0</v>
      </c>
      <c r="F1689" s="9" t="s">
        <v>5186</v>
      </c>
    </row>
    <row r="1690">
      <c r="A1690" s="10">
        <v>1.0</v>
      </c>
      <c r="B1690" s="10">
        <v>0.0</v>
      </c>
      <c r="C1690" s="10">
        <v>1.0</v>
      </c>
      <c r="D1690" s="10">
        <v>0.0</v>
      </c>
      <c r="F1690" s="9" t="s">
        <v>5186</v>
      </c>
    </row>
    <row r="1691">
      <c r="A1691" s="10">
        <v>1.0</v>
      </c>
      <c r="B1691" s="10">
        <v>0.0</v>
      </c>
      <c r="C1691" s="10">
        <v>1.0</v>
      </c>
      <c r="D1691" s="10">
        <v>0.0</v>
      </c>
      <c r="F1691" s="9" t="s">
        <v>5187</v>
      </c>
    </row>
    <row r="1692">
      <c r="A1692" s="10">
        <v>1.0</v>
      </c>
      <c r="B1692" s="10">
        <v>0.0</v>
      </c>
      <c r="C1692" s="10">
        <v>1.0</v>
      </c>
      <c r="D1692" s="10">
        <v>0.0</v>
      </c>
      <c r="F1692" s="9" t="s">
        <v>5187</v>
      </c>
    </row>
    <row r="1693">
      <c r="A1693" s="10">
        <v>1.0</v>
      </c>
      <c r="B1693" s="10">
        <v>0.0</v>
      </c>
      <c r="C1693" s="10">
        <v>1.0</v>
      </c>
      <c r="D1693" s="10">
        <v>0.0</v>
      </c>
      <c r="F1693" s="9" t="s">
        <v>5187</v>
      </c>
    </row>
    <row r="1694">
      <c r="A1694" s="10">
        <v>1.0</v>
      </c>
      <c r="B1694" s="10">
        <v>0.0</v>
      </c>
      <c r="C1694" s="10">
        <v>1.0</v>
      </c>
      <c r="D1694" s="10">
        <v>0.0</v>
      </c>
      <c r="F1694" s="9" t="s">
        <v>5188</v>
      </c>
    </row>
    <row r="1695">
      <c r="A1695" s="10">
        <v>1.0</v>
      </c>
      <c r="B1695" s="10">
        <v>0.0</v>
      </c>
      <c r="C1695" s="10">
        <v>1.0</v>
      </c>
      <c r="D1695" s="10">
        <v>0.0</v>
      </c>
      <c r="F1695" s="9" t="s">
        <v>5188</v>
      </c>
    </row>
    <row r="1696">
      <c r="A1696" s="10">
        <v>1.0</v>
      </c>
      <c r="B1696" s="10">
        <v>0.0</v>
      </c>
      <c r="C1696" s="10">
        <v>1.0</v>
      </c>
      <c r="D1696" s="10">
        <v>0.0</v>
      </c>
      <c r="F1696" s="9" t="s">
        <v>5189</v>
      </c>
    </row>
    <row r="1697">
      <c r="A1697" s="10">
        <v>1.0</v>
      </c>
      <c r="B1697" s="10">
        <v>0.0</v>
      </c>
      <c r="C1697" s="10">
        <v>1.0</v>
      </c>
      <c r="D1697" s="10">
        <v>0.0</v>
      </c>
      <c r="F1697" s="9" t="s">
        <v>5189</v>
      </c>
    </row>
    <row r="1698">
      <c r="A1698" s="10">
        <v>1.0</v>
      </c>
      <c r="B1698" s="10">
        <v>1.0</v>
      </c>
      <c r="C1698" s="10">
        <v>1.0</v>
      </c>
      <c r="D1698" s="10">
        <v>0.0</v>
      </c>
      <c r="F1698" s="9" t="s">
        <v>5190</v>
      </c>
    </row>
    <row r="1699">
      <c r="A1699" s="10">
        <v>1.0</v>
      </c>
      <c r="B1699" s="10">
        <v>1.0</v>
      </c>
      <c r="C1699" s="10">
        <v>1.0</v>
      </c>
      <c r="D1699" s="10">
        <v>0.0</v>
      </c>
      <c r="F1699" s="9" t="s">
        <v>5190</v>
      </c>
    </row>
    <row r="1700">
      <c r="A1700" s="10">
        <v>1.0</v>
      </c>
      <c r="B1700" s="10">
        <v>0.0</v>
      </c>
      <c r="C1700" s="10">
        <v>1.0</v>
      </c>
      <c r="D1700" s="10">
        <v>0.0</v>
      </c>
      <c r="F1700" s="9" t="s">
        <v>5191</v>
      </c>
    </row>
    <row r="1701">
      <c r="A1701" s="10">
        <v>1.0</v>
      </c>
      <c r="B1701" s="10">
        <v>0.0</v>
      </c>
      <c r="C1701" s="10">
        <v>0.0</v>
      </c>
      <c r="D1701" s="10">
        <v>1.0</v>
      </c>
      <c r="F1701" s="10" t="s">
        <v>5192</v>
      </c>
    </row>
    <row r="1702">
      <c r="A1702" s="10">
        <v>1.0</v>
      </c>
      <c r="B1702" s="10">
        <v>0.0</v>
      </c>
      <c r="C1702" s="10">
        <v>0.0</v>
      </c>
      <c r="D1702" s="10">
        <v>1.0</v>
      </c>
      <c r="F1702" s="9" t="s">
        <v>5193</v>
      </c>
    </row>
    <row r="1703">
      <c r="A1703" s="10">
        <v>1.0</v>
      </c>
      <c r="B1703" s="10">
        <v>0.0</v>
      </c>
      <c r="C1703" s="10">
        <v>0.0</v>
      </c>
      <c r="D1703" s="10">
        <v>1.0</v>
      </c>
      <c r="F1703" s="9" t="s">
        <v>5193</v>
      </c>
    </row>
    <row r="1704">
      <c r="A1704" s="10">
        <v>1.0</v>
      </c>
      <c r="B1704" s="10">
        <v>1.0</v>
      </c>
      <c r="C1704" s="10">
        <v>0.0</v>
      </c>
      <c r="D1704" s="10">
        <v>0.0</v>
      </c>
      <c r="F1704" s="9" t="s">
        <v>5194</v>
      </c>
    </row>
    <row r="1705">
      <c r="A1705" s="10">
        <v>1.0</v>
      </c>
      <c r="B1705" s="10">
        <v>0.0</v>
      </c>
      <c r="C1705" s="10">
        <v>1.0</v>
      </c>
      <c r="D1705" s="10">
        <v>0.0</v>
      </c>
      <c r="F1705" s="9" t="s">
        <v>5194</v>
      </c>
    </row>
    <row r="1706">
      <c r="A1706" s="10">
        <v>1.0</v>
      </c>
      <c r="B1706" s="10">
        <v>0.0</v>
      </c>
      <c r="C1706" s="10">
        <v>0.0</v>
      </c>
      <c r="D1706" s="10">
        <v>1.0</v>
      </c>
      <c r="F1706" s="9" t="s">
        <v>5195</v>
      </c>
    </row>
    <row r="1707">
      <c r="A1707" s="10">
        <v>1.0</v>
      </c>
      <c r="B1707" s="10">
        <v>0.0</v>
      </c>
      <c r="C1707" s="10">
        <v>0.0</v>
      </c>
      <c r="D1707" s="10">
        <v>1.0</v>
      </c>
      <c r="F1707" s="9" t="s">
        <v>5195</v>
      </c>
    </row>
    <row r="1708">
      <c r="A1708" s="10">
        <v>1.0</v>
      </c>
      <c r="B1708" s="10">
        <v>0.0</v>
      </c>
      <c r="C1708" s="10">
        <v>0.0</v>
      </c>
      <c r="D1708" s="10">
        <v>1.0</v>
      </c>
      <c r="F1708" s="10" t="s">
        <v>5196</v>
      </c>
    </row>
    <row r="1709">
      <c r="A1709" s="10">
        <v>1.0</v>
      </c>
      <c r="B1709" s="10">
        <v>0.0</v>
      </c>
      <c r="C1709" s="10">
        <v>0.0</v>
      </c>
      <c r="D1709" s="10">
        <v>1.0</v>
      </c>
      <c r="F1709" s="9" t="s">
        <v>5197</v>
      </c>
    </row>
    <row r="1710">
      <c r="A1710" s="10">
        <v>1.0</v>
      </c>
      <c r="B1710" s="10">
        <v>0.0</v>
      </c>
      <c r="C1710" s="10">
        <v>0.0</v>
      </c>
      <c r="D1710" s="10">
        <v>1.0</v>
      </c>
      <c r="F1710" s="9" t="s">
        <v>5197</v>
      </c>
    </row>
    <row r="1711">
      <c r="A1711" s="10">
        <v>1.0</v>
      </c>
      <c r="B1711" s="10">
        <v>0.0</v>
      </c>
      <c r="C1711" s="10">
        <v>0.0</v>
      </c>
      <c r="D1711" s="10">
        <v>1.0</v>
      </c>
      <c r="F1711" s="9" t="s">
        <v>5198</v>
      </c>
    </row>
    <row r="1712">
      <c r="A1712" s="10">
        <v>1.0</v>
      </c>
      <c r="B1712" s="10">
        <v>0.0</v>
      </c>
      <c r="C1712" s="10">
        <v>0.0</v>
      </c>
      <c r="D1712" s="10">
        <v>1.0</v>
      </c>
      <c r="F1712" s="9" t="s">
        <v>5198</v>
      </c>
    </row>
    <row r="1713">
      <c r="A1713" s="10">
        <v>1.0</v>
      </c>
      <c r="B1713" s="10">
        <v>0.0</v>
      </c>
      <c r="C1713" s="10">
        <v>0.0</v>
      </c>
      <c r="D1713" s="10">
        <v>1.0</v>
      </c>
      <c r="F1713" s="9" t="s">
        <v>5199</v>
      </c>
    </row>
    <row r="1714">
      <c r="A1714" s="10">
        <v>1.0</v>
      </c>
      <c r="B1714" s="10">
        <v>0.0</v>
      </c>
      <c r="C1714" s="10">
        <v>0.0</v>
      </c>
      <c r="D1714" s="10">
        <v>1.0</v>
      </c>
      <c r="F1714" s="9" t="s">
        <v>5199</v>
      </c>
    </row>
    <row r="1715">
      <c r="A1715" s="10">
        <v>1.0</v>
      </c>
      <c r="B1715" s="10">
        <v>1.0</v>
      </c>
      <c r="C1715" s="10">
        <v>1.0</v>
      </c>
      <c r="D1715" s="10">
        <v>0.0</v>
      </c>
      <c r="F1715" s="10" t="s">
        <v>5200</v>
      </c>
    </row>
    <row r="1716">
      <c r="A1716" s="10">
        <v>1.0</v>
      </c>
      <c r="B1716" s="10">
        <v>0.0</v>
      </c>
      <c r="C1716" s="10">
        <v>0.0</v>
      </c>
      <c r="D1716" s="10">
        <v>1.0</v>
      </c>
      <c r="F1716" s="10" t="s">
        <v>5201</v>
      </c>
    </row>
    <row r="1717">
      <c r="A1717" s="10">
        <v>1.0</v>
      </c>
      <c r="B1717" s="10">
        <v>0.0</v>
      </c>
      <c r="C1717" s="10">
        <v>0.0</v>
      </c>
      <c r="D1717" s="10">
        <v>1.0</v>
      </c>
      <c r="F1717" s="10" t="s">
        <v>5202</v>
      </c>
    </row>
    <row r="1718">
      <c r="A1718" s="10">
        <v>1.0</v>
      </c>
      <c r="B1718" s="10">
        <v>0.0</v>
      </c>
      <c r="C1718" s="10">
        <v>0.0</v>
      </c>
      <c r="D1718" s="10">
        <v>1.0</v>
      </c>
      <c r="F1718" s="10" t="s">
        <v>5203</v>
      </c>
    </row>
    <row r="1719">
      <c r="A1719" s="10">
        <v>1.0</v>
      </c>
      <c r="B1719" s="10">
        <v>0.0</v>
      </c>
      <c r="C1719" s="10">
        <v>0.0</v>
      </c>
      <c r="D1719" s="10">
        <v>1.0</v>
      </c>
      <c r="F1719" s="10" t="s">
        <v>5202</v>
      </c>
    </row>
    <row r="1720">
      <c r="A1720" s="10">
        <v>1.0</v>
      </c>
      <c r="B1720" s="10">
        <v>0.0</v>
      </c>
      <c r="C1720" s="10">
        <v>0.0</v>
      </c>
      <c r="D1720" s="10">
        <v>1.0</v>
      </c>
      <c r="F1720" s="10" t="s">
        <v>5204</v>
      </c>
    </row>
    <row r="1721">
      <c r="A1721" s="10">
        <v>1.0</v>
      </c>
      <c r="B1721" s="10">
        <v>0.0</v>
      </c>
      <c r="C1721" s="10">
        <v>0.0</v>
      </c>
      <c r="D1721" s="10">
        <v>1.0</v>
      </c>
      <c r="F1721" s="10" t="s">
        <v>5204</v>
      </c>
    </row>
    <row r="1722">
      <c r="A1722" s="10">
        <v>1.0</v>
      </c>
      <c r="B1722" s="10">
        <v>0.0</v>
      </c>
      <c r="C1722" s="10">
        <v>0.0</v>
      </c>
      <c r="D1722" s="10">
        <v>1.0</v>
      </c>
      <c r="F1722" s="10" t="s">
        <v>5205</v>
      </c>
    </row>
    <row r="1723">
      <c r="A1723" s="10">
        <v>1.0</v>
      </c>
      <c r="B1723" s="10">
        <v>0.0</v>
      </c>
      <c r="C1723" s="10">
        <v>0.0</v>
      </c>
      <c r="D1723" s="10">
        <v>1.0</v>
      </c>
      <c r="F1723" s="10" t="s">
        <v>5204</v>
      </c>
    </row>
    <row r="1724">
      <c r="A1724" s="10">
        <v>1.0</v>
      </c>
      <c r="B1724" s="10">
        <v>0.0</v>
      </c>
      <c r="C1724" s="10">
        <v>0.0</v>
      </c>
      <c r="D1724" s="10">
        <v>1.0</v>
      </c>
      <c r="F1724" s="10" t="s">
        <v>5206</v>
      </c>
    </row>
    <row r="1725">
      <c r="A1725" s="10">
        <v>1.0</v>
      </c>
      <c r="B1725" s="10">
        <v>0.0</v>
      </c>
      <c r="C1725" s="10">
        <v>0.0</v>
      </c>
      <c r="D1725" s="10">
        <v>1.0</v>
      </c>
      <c r="F1725" s="10" t="s">
        <v>5207</v>
      </c>
    </row>
    <row r="1726">
      <c r="A1726" s="10">
        <v>1.0</v>
      </c>
      <c r="B1726" s="10">
        <v>0.0</v>
      </c>
      <c r="C1726" s="10">
        <v>0.0</v>
      </c>
      <c r="D1726" s="10">
        <v>1.0</v>
      </c>
      <c r="F1726" s="10" t="s">
        <v>5208</v>
      </c>
    </row>
    <row r="1727">
      <c r="A1727" s="10">
        <v>1.0</v>
      </c>
      <c r="B1727" s="10">
        <v>0.0</v>
      </c>
      <c r="C1727" s="10">
        <v>0.0</v>
      </c>
      <c r="D1727" s="10">
        <v>1.0</v>
      </c>
      <c r="F1727" s="9" t="s">
        <v>5209</v>
      </c>
    </row>
    <row r="1728">
      <c r="A1728" s="10">
        <v>1.0</v>
      </c>
      <c r="B1728" s="10">
        <v>0.0</v>
      </c>
      <c r="C1728" s="10">
        <v>0.0</v>
      </c>
      <c r="D1728" s="10">
        <v>1.0</v>
      </c>
      <c r="F1728" s="9" t="s">
        <v>5209</v>
      </c>
    </row>
    <row r="1729">
      <c r="A1729" s="10">
        <v>1.0</v>
      </c>
      <c r="B1729" s="10">
        <v>0.0</v>
      </c>
      <c r="C1729" s="10">
        <v>0.0</v>
      </c>
      <c r="D1729" s="10">
        <v>1.0</v>
      </c>
      <c r="F1729" s="9" t="s">
        <v>5209</v>
      </c>
    </row>
    <row r="1730">
      <c r="A1730" s="10">
        <v>1.0</v>
      </c>
      <c r="B1730" s="10">
        <v>0.0</v>
      </c>
      <c r="C1730" s="10">
        <v>1.0</v>
      </c>
      <c r="D1730" s="10">
        <v>0.0</v>
      </c>
      <c r="F1730" s="9" t="s">
        <v>5210</v>
      </c>
    </row>
    <row r="1731">
      <c r="A1731" s="10">
        <v>1.0</v>
      </c>
      <c r="B1731" s="10">
        <v>0.0</v>
      </c>
      <c r="C1731" s="10">
        <v>1.0</v>
      </c>
      <c r="D1731" s="10">
        <v>0.0</v>
      </c>
      <c r="F1731" s="9" t="s">
        <v>5210</v>
      </c>
    </row>
    <row r="1732">
      <c r="A1732" s="10">
        <v>1.0</v>
      </c>
      <c r="B1732" s="10">
        <v>0.0</v>
      </c>
      <c r="C1732" s="10">
        <v>1.0</v>
      </c>
      <c r="D1732" s="10">
        <v>0.0</v>
      </c>
      <c r="F1732" s="9" t="s">
        <v>5211</v>
      </c>
    </row>
    <row r="1733">
      <c r="A1733" s="10">
        <v>1.0</v>
      </c>
      <c r="B1733" s="10">
        <v>0.0</v>
      </c>
      <c r="C1733" s="10">
        <v>1.0</v>
      </c>
      <c r="D1733" s="10">
        <v>0.0</v>
      </c>
      <c r="F1733" s="9" t="s">
        <v>5211</v>
      </c>
    </row>
    <row r="1734">
      <c r="A1734" s="10">
        <v>1.0</v>
      </c>
      <c r="B1734" s="10">
        <v>0.0</v>
      </c>
      <c r="C1734" s="10">
        <v>1.0</v>
      </c>
      <c r="D1734" s="10">
        <v>0.0</v>
      </c>
      <c r="F1734" s="9" t="s">
        <v>5212</v>
      </c>
    </row>
    <row r="1735">
      <c r="A1735" s="10">
        <v>1.0</v>
      </c>
      <c r="B1735" s="10">
        <v>0.0</v>
      </c>
      <c r="C1735" s="10">
        <v>1.0</v>
      </c>
      <c r="D1735" s="10">
        <v>0.0</v>
      </c>
      <c r="F1735" s="9" t="s">
        <v>5212</v>
      </c>
    </row>
    <row r="1736">
      <c r="A1736" s="10">
        <v>1.0</v>
      </c>
      <c r="B1736" s="10">
        <v>1.0</v>
      </c>
      <c r="C1736" s="10">
        <v>1.0</v>
      </c>
      <c r="D1736" s="10">
        <v>0.0</v>
      </c>
      <c r="F1736" s="9" t="s">
        <v>5213</v>
      </c>
    </row>
    <row r="1737">
      <c r="A1737" s="10">
        <v>1.0</v>
      </c>
      <c r="B1737" s="10">
        <v>1.0</v>
      </c>
      <c r="C1737" s="10">
        <v>0.0</v>
      </c>
      <c r="D1737" s="10">
        <v>0.0</v>
      </c>
      <c r="F1737" s="10" t="s">
        <v>5214</v>
      </c>
    </row>
    <row r="1738">
      <c r="A1738" s="10">
        <v>1.0</v>
      </c>
      <c r="B1738" s="10">
        <v>1.0</v>
      </c>
      <c r="C1738" s="10">
        <v>1.0</v>
      </c>
      <c r="D1738" s="10">
        <v>0.0</v>
      </c>
      <c r="F1738" s="10" t="s">
        <v>5215</v>
      </c>
    </row>
    <row r="1739">
      <c r="A1739" s="10">
        <v>1.0</v>
      </c>
      <c r="B1739" s="10">
        <v>0.0</v>
      </c>
      <c r="C1739" s="10">
        <v>0.0</v>
      </c>
      <c r="D1739" s="10">
        <v>1.0</v>
      </c>
      <c r="F1739" s="10" t="s">
        <v>5216</v>
      </c>
    </row>
    <row r="1740">
      <c r="A1740" s="10">
        <v>1.0</v>
      </c>
      <c r="B1740" s="10">
        <v>1.0</v>
      </c>
      <c r="C1740" s="10">
        <v>0.0</v>
      </c>
      <c r="D1740" s="10">
        <v>0.0</v>
      </c>
      <c r="F1740" s="10" t="s">
        <v>5217</v>
      </c>
    </row>
    <row r="1741">
      <c r="A1741" s="10">
        <v>1.0</v>
      </c>
      <c r="B1741" s="10">
        <v>10.0</v>
      </c>
      <c r="C1741" s="10">
        <v>0.0</v>
      </c>
      <c r="D1741" s="10">
        <v>1.0</v>
      </c>
      <c r="F1741" s="10" t="s">
        <v>5218</v>
      </c>
    </row>
    <row r="1742">
      <c r="A1742" s="10">
        <v>1.0</v>
      </c>
      <c r="B1742" s="10">
        <v>0.0</v>
      </c>
      <c r="C1742" s="10">
        <v>0.0</v>
      </c>
      <c r="D1742" s="10">
        <v>1.0</v>
      </c>
      <c r="F1742" s="10" t="s">
        <v>5218</v>
      </c>
    </row>
    <row r="1743">
      <c r="A1743" s="10">
        <v>1.0</v>
      </c>
      <c r="B1743" s="10">
        <v>0.0</v>
      </c>
      <c r="C1743" s="10">
        <v>0.0</v>
      </c>
      <c r="D1743" s="10">
        <v>1.0</v>
      </c>
      <c r="F1743" s="9" t="s">
        <v>5219</v>
      </c>
    </row>
    <row r="1744">
      <c r="A1744" s="10">
        <v>1.0</v>
      </c>
      <c r="B1744" s="10">
        <v>0.0</v>
      </c>
      <c r="C1744" s="10">
        <v>0.0</v>
      </c>
      <c r="D1744" s="10">
        <v>1.0</v>
      </c>
      <c r="F1744" s="9" t="s">
        <v>5219</v>
      </c>
    </row>
    <row r="1745">
      <c r="A1745" s="10">
        <v>1.0</v>
      </c>
      <c r="B1745" s="10">
        <v>1.0</v>
      </c>
      <c r="C1745" s="10">
        <v>0.0</v>
      </c>
      <c r="D1745" s="10">
        <v>0.0</v>
      </c>
      <c r="F1745" s="9" t="s">
        <v>5220</v>
      </c>
    </row>
    <row r="1746">
      <c r="A1746" s="10">
        <v>1.0</v>
      </c>
      <c r="B1746" s="10">
        <v>0.0</v>
      </c>
      <c r="C1746" s="10">
        <v>0.0</v>
      </c>
      <c r="D1746" s="10">
        <v>1.0</v>
      </c>
      <c r="F1746" s="10" t="s">
        <v>5221</v>
      </c>
    </row>
    <row r="1747">
      <c r="A1747" s="10">
        <v>1.0</v>
      </c>
      <c r="B1747" s="10">
        <v>1.0</v>
      </c>
      <c r="C1747" s="10">
        <v>0.0</v>
      </c>
      <c r="D1747" s="10">
        <v>0.0</v>
      </c>
      <c r="F1747" s="9" t="s">
        <v>5220</v>
      </c>
    </row>
    <row r="1748">
      <c r="A1748" s="10">
        <v>1.0</v>
      </c>
      <c r="B1748" s="10">
        <v>0.0</v>
      </c>
      <c r="C1748" s="10">
        <v>1.0</v>
      </c>
      <c r="D1748" s="10">
        <v>0.0</v>
      </c>
      <c r="F1748" s="9" t="s">
        <v>5222</v>
      </c>
    </row>
    <row r="1749">
      <c r="A1749" s="10">
        <v>1.0</v>
      </c>
      <c r="B1749" s="10">
        <v>0.0</v>
      </c>
      <c r="C1749" s="10">
        <v>1.0</v>
      </c>
      <c r="D1749" s="10">
        <v>0.0</v>
      </c>
      <c r="F1749" s="9" t="s">
        <v>5222</v>
      </c>
    </row>
    <row r="1750">
      <c r="A1750" s="10">
        <v>1.0</v>
      </c>
      <c r="B1750" s="10">
        <v>0.0</v>
      </c>
      <c r="C1750" s="10">
        <v>0.0</v>
      </c>
      <c r="D1750" s="10">
        <v>1.0</v>
      </c>
      <c r="F1750" s="9" t="s">
        <v>5223</v>
      </c>
    </row>
    <row r="1751">
      <c r="A1751" s="10">
        <v>1.0</v>
      </c>
      <c r="B1751" s="10">
        <v>0.0</v>
      </c>
      <c r="C1751" s="10">
        <v>0.0</v>
      </c>
      <c r="D1751" s="10">
        <v>1.0</v>
      </c>
      <c r="F1751" s="9" t="s">
        <v>5223</v>
      </c>
    </row>
    <row r="1752">
      <c r="A1752" s="10">
        <v>1.0</v>
      </c>
      <c r="B1752" s="10">
        <v>0.0</v>
      </c>
      <c r="C1752" s="10">
        <v>0.0</v>
      </c>
      <c r="D1752" s="10">
        <v>1.0</v>
      </c>
      <c r="F1752" s="9" t="s">
        <v>5224</v>
      </c>
    </row>
    <row r="1753">
      <c r="A1753" s="10">
        <v>1.0</v>
      </c>
      <c r="B1753" s="10">
        <v>0.0</v>
      </c>
      <c r="C1753" s="10">
        <v>0.0</v>
      </c>
      <c r="D1753" s="10">
        <v>1.0</v>
      </c>
      <c r="F1753" s="9" t="s">
        <v>5224</v>
      </c>
    </row>
    <row r="1754">
      <c r="A1754" s="10">
        <v>1.0</v>
      </c>
      <c r="B1754" s="10">
        <v>0.0</v>
      </c>
      <c r="C1754" s="10">
        <v>0.0</v>
      </c>
      <c r="D1754" s="10">
        <v>1.0</v>
      </c>
      <c r="F1754" s="10" t="s">
        <v>5225</v>
      </c>
    </row>
    <row r="1755">
      <c r="A1755" s="10">
        <v>1.0</v>
      </c>
      <c r="B1755" s="10">
        <v>0.0</v>
      </c>
      <c r="C1755" s="10">
        <v>0.0</v>
      </c>
      <c r="D1755" s="10">
        <v>1.0</v>
      </c>
      <c r="F1755" s="10" t="s">
        <v>5226</v>
      </c>
    </row>
    <row r="1756">
      <c r="A1756" s="10">
        <v>1.0</v>
      </c>
      <c r="B1756" s="10">
        <v>0.0</v>
      </c>
      <c r="C1756" s="10">
        <v>0.0</v>
      </c>
      <c r="D1756" s="10">
        <v>1.0</v>
      </c>
      <c r="F1756" s="9" t="s">
        <v>5227</v>
      </c>
    </row>
    <row r="1757">
      <c r="A1757" s="10">
        <v>1.0</v>
      </c>
      <c r="B1757" s="10">
        <v>0.0</v>
      </c>
      <c r="C1757" s="10">
        <v>0.0</v>
      </c>
      <c r="D1757" s="10">
        <v>1.0</v>
      </c>
      <c r="F1757" s="9" t="s">
        <v>5227</v>
      </c>
    </row>
    <row r="1758">
      <c r="A1758" s="10">
        <v>1.0</v>
      </c>
      <c r="B1758" s="10">
        <v>0.0</v>
      </c>
      <c r="C1758" s="10">
        <v>1.0</v>
      </c>
      <c r="D1758" s="10">
        <v>0.0</v>
      </c>
      <c r="F1758" s="9" t="s">
        <v>5228</v>
      </c>
    </row>
    <row r="1759">
      <c r="A1759" s="10">
        <v>1.0</v>
      </c>
      <c r="B1759" s="10">
        <v>0.0</v>
      </c>
      <c r="C1759" s="10">
        <v>0.0</v>
      </c>
      <c r="D1759" s="10">
        <v>1.0</v>
      </c>
      <c r="F1759" s="9" t="s">
        <v>5228</v>
      </c>
    </row>
    <row r="1760">
      <c r="A1760" s="10">
        <v>1.0</v>
      </c>
      <c r="B1760" s="10">
        <v>0.0</v>
      </c>
      <c r="C1760" s="10">
        <v>0.0</v>
      </c>
      <c r="D1760" s="10">
        <v>1.0</v>
      </c>
      <c r="F1760" s="9" t="s">
        <v>5229</v>
      </c>
    </row>
    <row r="1761">
      <c r="A1761" s="10">
        <v>1.0</v>
      </c>
      <c r="B1761" s="10">
        <v>0.0</v>
      </c>
      <c r="C1761" s="10">
        <v>0.0</v>
      </c>
      <c r="D1761" s="10">
        <v>1.0</v>
      </c>
      <c r="F1761" s="9" t="s">
        <v>5230</v>
      </c>
    </row>
    <row r="1762">
      <c r="A1762" s="10">
        <v>1.0</v>
      </c>
      <c r="B1762" s="10">
        <v>0.0</v>
      </c>
      <c r="C1762" s="10">
        <v>0.0</v>
      </c>
      <c r="D1762" s="10">
        <v>1.0</v>
      </c>
      <c r="F1762" s="9" t="s">
        <v>5230</v>
      </c>
    </row>
    <row r="1763">
      <c r="A1763" s="10">
        <v>1.0</v>
      </c>
      <c r="B1763" s="10">
        <v>0.0</v>
      </c>
      <c r="C1763" s="10">
        <v>1.0</v>
      </c>
      <c r="D1763" s="10">
        <v>0.0</v>
      </c>
      <c r="F1763" s="9" t="s">
        <v>5231</v>
      </c>
    </row>
    <row r="1764">
      <c r="A1764" s="10">
        <v>1.0</v>
      </c>
      <c r="B1764" s="10">
        <v>0.0</v>
      </c>
      <c r="C1764" s="10">
        <v>1.0</v>
      </c>
      <c r="D1764" s="10">
        <v>0.0</v>
      </c>
      <c r="F1764" s="9" t="s">
        <v>5231</v>
      </c>
    </row>
    <row r="1765">
      <c r="A1765" s="10">
        <v>1.0</v>
      </c>
      <c r="B1765" s="10">
        <v>0.0</v>
      </c>
      <c r="C1765" s="10">
        <v>1.0</v>
      </c>
      <c r="D1765" s="10">
        <v>0.0</v>
      </c>
      <c r="F1765" s="9" t="s">
        <v>5232</v>
      </c>
    </row>
    <row r="1766">
      <c r="A1766" s="10">
        <v>1.0</v>
      </c>
      <c r="B1766" s="10">
        <v>0.0</v>
      </c>
      <c r="C1766" s="10">
        <v>0.0</v>
      </c>
      <c r="D1766" s="10">
        <v>1.0</v>
      </c>
      <c r="F1766" s="9" t="s">
        <v>5232</v>
      </c>
    </row>
    <row r="1767">
      <c r="A1767" s="10">
        <v>1.0</v>
      </c>
      <c r="B1767" s="10">
        <v>0.0</v>
      </c>
      <c r="C1767" s="10">
        <v>0.0</v>
      </c>
      <c r="D1767" s="10">
        <v>1.0</v>
      </c>
      <c r="F1767" s="9" t="s">
        <v>5233</v>
      </c>
    </row>
    <row r="1768">
      <c r="A1768" s="10">
        <v>1.0</v>
      </c>
      <c r="B1768" s="10">
        <v>0.0</v>
      </c>
      <c r="C1768" s="10">
        <v>0.0</v>
      </c>
      <c r="D1768" s="10">
        <v>1.0</v>
      </c>
      <c r="F1768" s="9" t="s">
        <v>5233</v>
      </c>
    </row>
    <row r="1769">
      <c r="A1769" s="10">
        <v>1.0</v>
      </c>
      <c r="B1769" s="10">
        <v>1.0</v>
      </c>
      <c r="C1769" s="10">
        <v>1.0</v>
      </c>
      <c r="D1769" s="10">
        <v>0.0</v>
      </c>
      <c r="F1769" s="9" t="s">
        <v>5234</v>
      </c>
    </row>
    <row r="1770">
      <c r="A1770" s="10">
        <v>1.0</v>
      </c>
      <c r="B1770" s="10">
        <v>1.0</v>
      </c>
      <c r="C1770" s="10">
        <v>1.0</v>
      </c>
      <c r="D1770" s="10">
        <v>0.0</v>
      </c>
      <c r="F1770" s="9" t="s">
        <v>5234</v>
      </c>
    </row>
    <row r="1771">
      <c r="A1771" s="10">
        <v>1.0</v>
      </c>
      <c r="B1771" s="10">
        <v>1.0</v>
      </c>
      <c r="C1771" s="10">
        <v>1.0</v>
      </c>
      <c r="D1771" s="10">
        <v>0.0</v>
      </c>
      <c r="F1771" s="9" t="s">
        <v>5235</v>
      </c>
    </row>
    <row r="1772">
      <c r="A1772" s="10">
        <v>1.0</v>
      </c>
      <c r="B1772" s="10">
        <v>1.0</v>
      </c>
      <c r="C1772" s="10">
        <v>1.0</v>
      </c>
      <c r="D1772" s="10">
        <v>0.0</v>
      </c>
      <c r="F1772" s="9" t="s">
        <v>5235</v>
      </c>
    </row>
    <row r="1773">
      <c r="A1773" s="10">
        <v>1.0</v>
      </c>
      <c r="B1773" s="10">
        <v>1.0</v>
      </c>
      <c r="C1773" s="10">
        <v>1.0</v>
      </c>
      <c r="D1773" s="10">
        <v>0.0</v>
      </c>
      <c r="F1773" s="9" t="s">
        <v>5236</v>
      </c>
    </row>
    <row r="1774">
      <c r="A1774" s="10">
        <v>1.0</v>
      </c>
      <c r="B1774" s="10">
        <v>1.0</v>
      </c>
      <c r="C1774" s="10">
        <v>1.0</v>
      </c>
      <c r="D1774" s="10">
        <v>0.0</v>
      </c>
      <c r="F1774" s="9" t="s">
        <v>5236</v>
      </c>
    </row>
    <row r="1775">
      <c r="A1775" s="10">
        <v>1.0</v>
      </c>
      <c r="B1775" s="10">
        <v>1.0</v>
      </c>
      <c r="C1775" s="10">
        <v>0.0</v>
      </c>
      <c r="D1775" s="10">
        <v>0.0</v>
      </c>
      <c r="F1775" s="9" t="s">
        <v>5237</v>
      </c>
    </row>
    <row r="1776">
      <c r="A1776" s="10">
        <v>1.0</v>
      </c>
      <c r="B1776" s="10">
        <v>1.0</v>
      </c>
      <c r="C1776" s="10">
        <v>0.0</v>
      </c>
      <c r="D1776" s="10">
        <v>0.0</v>
      </c>
      <c r="F1776" s="9" t="s">
        <v>5237</v>
      </c>
    </row>
    <row r="1777">
      <c r="A1777" s="10">
        <v>1.0</v>
      </c>
      <c r="B1777" s="10">
        <v>0.0</v>
      </c>
      <c r="C1777" s="10">
        <v>0.0</v>
      </c>
      <c r="D1777" s="10">
        <v>1.0</v>
      </c>
      <c r="F1777" s="9" t="s">
        <v>5238</v>
      </c>
    </row>
    <row r="1778">
      <c r="A1778" s="10">
        <v>1.0</v>
      </c>
      <c r="B1778" s="10">
        <v>0.0</v>
      </c>
      <c r="C1778" s="10">
        <v>0.0</v>
      </c>
      <c r="D1778" s="10">
        <v>1.0</v>
      </c>
      <c r="F1778" s="9" t="s">
        <v>5238</v>
      </c>
    </row>
    <row r="1779">
      <c r="A1779" s="10">
        <v>1.0</v>
      </c>
      <c r="B1779" s="10">
        <v>0.0</v>
      </c>
      <c r="C1779" s="10">
        <v>1.0</v>
      </c>
      <c r="D1779" s="10">
        <v>0.0</v>
      </c>
      <c r="F1779" s="10" t="s">
        <v>5239</v>
      </c>
    </row>
    <row r="1780">
      <c r="A1780" s="10">
        <v>1.0</v>
      </c>
      <c r="B1780" s="10">
        <v>0.0</v>
      </c>
      <c r="C1780" s="10">
        <v>1.0</v>
      </c>
      <c r="D1780" s="10">
        <v>0.0</v>
      </c>
      <c r="F1780" s="10" t="s">
        <v>5240</v>
      </c>
    </row>
    <row r="1781">
      <c r="A1781" s="10">
        <v>1.0</v>
      </c>
      <c r="B1781" s="10">
        <v>1.0</v>
      </c>
      <c r="C1781" s="10">
        <v>1.0</v>
      </c>
      <c r="D1781" s="10">
        <v>0.0</v>
      </c>
      <c r="F1781" s="9" t="s">
        <v>5241</v>
      </c>
    </row>
    <row r="1782">
      <c r="A1782" s="10">
        <v>1.0</v>
      </c>
      <c r="B1782" s="10">
        <v>1.0</v>
      </c>
      <c r="C1782" s="10">
        <v>1.0</v>
      </c>
      <c r="D1782" s="10">
        <v>0.0</v>
      </c>
      <c r="F1782" s="9" t="s">
        <v>5242</v>
      </c>
    </row>
    <row r="1783">
      <c r="A1783" s="10">
        <v>1.0</v>
      </c>
      <c r="B1783" s="10">
        <v>1.0</v>
      </c>
      <c r="C1783" s="10">
        <v>1.0</v>
      </c>
      <c r="D1783" s="10">
        <v>0.0</v>
      </c>
      <c r="F1783" s="9" t="s">
        <v>5242</v>
      </c>
    </row>
    <row r="1784">
      <c r="A1784" s="10">
        <v>1.0</v>
      </c>
      <c r="B1784" s="10">
        <v>0.0</v>
      </c>
      <c r="C1784" s="10">
        <v>0.0</v>
      </c>
      <c r="D1784" s="10">
        <v>1.0</v>
      </c>
      <c r="F1784" s="9" t="s">
        <v>5243</v>
      </c>
    </row>
    <row r="1785">
      <c r="A1785" s="10">
        <v>1.0</v>
      </c>
      <c r="B1785" s="10">
        <v>1.0</v>
      </c>
      <c r="C1785" s="10">
        <v>1.0</v>
      </c>
      <c r="D1785" s="10">
        <v>0.0</v>
      </c>
      <c r="F1785" s="9" t="s">
        <v>5244</v>
      </c>
    </row>
    <row r="1786">
      <c r="A1786" s="10">
        <v>1.0</v>
      </c>
      <c r="B1786" s="10">
        <v>1.0</v>
      </c>
      <c r="C1786" s="10">
        <v>1.0</v>
      </c>
      <c r="D1786" s="10">
        <v>0.0</v>
      </c>
      <c r="F1786" s="9" t="s">
        <v>5244</v>
      </c>
    </row>
    <row r="1787">
      <c r="A1787" s="10">
        <v>1.0</v>
      </c>
      <c r="B1787" s="10">
        <v>0.0</v>
      </c>
      <c r="C1787" s="10">
        <v>0.0</v>
      </c>
      <c r="D1787" s="10">
        <v>1.0</v>
      </c>
      <c r="F1787" s="10" t="s">
        <v>5245</v>
      </c>
    </row>
    <row r="1788">
      <c r="A1788" s="10">
        <v>1.0</v>
      </c>
      <c r="B1788" s="10">
        <v>1.0</v>
      </c>
      <c r="C1788" s="10">
        <v>1.0</v>
      </c>
      <c r="D1788" s="10">
        <v>0.0</v>
      </c>
      <c r="F1788" s="9" t="s">
        <v>5246</v>
      </c>
    </row>
    <row r="1789">
      <c r="A1789" s="10">
        <v>1.0</v>
      </c>
      <c r="B1789" s="10">
        <v>1.0</v>
      </c>
      <c r="C1789" s="10">
        <v>1.0</v>
      </c>
      <c r="D1789" s="10">
        <v>0.0</v>
      </c>
      <c r="F1789" s="9" t="s">
        <v>5246</v>
      </c>
    </row>
    <row r="1790">
      <c r="A1790" s="10">
        <v>1.0</v>
      </c>
      <c r="B1790" s="10">
        <v>1.0</v>
      </c>
      <c r="C1790" s="10">
        <v>1.0</v>
      </c>
      <c r="D1790" s="10">
        <v>0.0</v>
      </c>
      <c r="F1790" s="9" t="s">
        <v>5246</v>
      </c>
    </row>
    <row r="1791">
      <c r="A1791" s="10">
        <v>1.0</v>
      </c>
      <c r="B1791" s="10">
        <v>1.0</v>
      </c>
      <c r="C1791" s="10">
        <v>1.0</v>
      </c>
      <c r="D1791" s="10">
        <v>0.0</v>
      </c>
      <c r="F1791" s="9" t="s">
        <v>5247</v>
      </c>
    </row>
    <row r="1792">
      <c r="A1792" s="10">
        <v>1.0</v>
      </c>
      <c r="B1792" s="10">
        <v>1.0</v>
      </c>
      <c r="C1792" s="10">
        <v>1.0</v>
      </c>
      <c r="D1792" s="10">
        <v>0.0</v>
      </c>
      <c r="F1792" s="9" t="s">
        <v>5247</v>
      </c>
    </row>
    <row r="1793">
      <c r="A1793" s="10">
        <v>1.0</v>
      </c>
      <c r="B1793" s="10">
        <v>1.0</v>
      </c>
      <c r="C1793" s="10">
        <v>1.0</v>
      </c>
      <c r="D1793" s="10">
        <v>0.0</v>
      </c>
      <c r="F1793" s="9" t="s">
        <v>5248</v>
      </c>
    </row>
    <row r="1794">
      <c r="A1794" s="10">
        <v>1.0</v>
      </c>
      <c r="B1794" s="10">
        <v>1.0</v>
      </c>
      <c r="C1794" s="10">
        <v>1.0</v>
      </c>
      <c r="D1794" s="10">
        <v>0.0</v>
      </c>
      <c r="F1794" s="9" t="s">
        <v>5248</v>
      </c>
    </row>
    <row r="1795">
      <c r="A1795" s="10">
        <v>1.0</v>
      </c>
      <c r="B1795" s="10">
        <v>1.0</v>
      </c>
      <c r="C1795" s="10">
        <v>1.0</v>
      </c>
      <c r="D1795" s="10">
        <v>0.0</v>
      </c>
      <c r="F1795" s="9" t="s">
        <v>5249</v>
      </c>
    </row>
    <row r="1796">
      <c r="A1796" s="10">
        <v>1.0</v>
      </c>
      <c r="B1796" s="10">
        <v>1.0</v>
      </c>
      <c r="C1796" s="10">
        <v>1.0</v>
      </c>
      <c r="D1796" s="10">
        <v>0.0</v>
      </c>
      <c r="F1796" s="9" t="s">
        <v>5249</v>
      </c>
    </row>
    <row r="1797">
      <c r="A1797" s="10">
        <v>1.0</v>
      </c>
      <c r="B1797" s="10">
        <v>1.0</v>
      </c>
      <c r="C1797" s="10">
        <v>0.0</v>
      </c>
      <c r="D1797" s="10">
        <v>0.0</v>
      </c>
      <c r="F1797" s="10" t="s">
        <v>5250</v>
      </c>
    </row>
    <row r="1798">
      <c r="A1798" s="10">
        <v>1.0</v>
      </c>
      <c r="B1798" s="10">
        <v>1.0</v>
      </c>
      <c r="C1798" s="10">
        <v>0.0</v>
      </c>
      <c r="D1798" s="10">
        <v>0.0</v>
      </c>
      <c r="F1798" s="9" t="s">
        <v>5251</v>
      </c>
    </row>
    <row r="1799">
      <c r="A1799" s="10">
        <v>1.0</v>
      </c>
      <c r="B1799" s="10">
        <v>0.0</v>
      </c>
      <c r="C1799" s="10">
        <v>0.0</v>
      </c>
      <c r="D1799" s="10">
        <v>1.0</v>
      </c>
      <c r="F1799" s="9" t="s">
        <v>5251</v>
      </c>
    </row>
    <row r="1800">
      <c r="A1800" s="10">
        <v>1.0</v>
      </c>
      <c r="B1800" s="10">
        <v>0.0</v>
      </c>
      <c r="C1800" s="10">
        <v>0.0</v>
      </c>
      <c r="D1800" s="10">
        <v>1.0</v>
      </c>
      <c r="F1800" s="10" t="s">
        <v>5252</v>
      </c>
    </row>
    <row r="1801">
      <c r="A1801" s="10">
        <v>1.0</v>
      </c>
      <c r="B1801" s="10">
        <v>1.0</v>
      </c>
      <c r="C1801" s="10">
        <v>1.0</v>
      </c>
      <c r="D1801" s="10">
        <v>0.0</v>
      </c>
      <c r="F1801" s="10" t="s">
        <v>5253</v>
      </c>
    </row>
    <row r="1802">
      <c r="A1802" s="10">
        <v>1.0</v>
      </c>
      <c r="B1802" s="10">
        <v>1.0</v>
      </c>
      <c r="C1802" s="10">
        <v>1.0</v>
      </c>
      <c r="D1802" s="10">
        <v>0.0</v>
      </c>
      <c r="F1802" s="10" t="s">
        <v>5254</v>
      </c>
    </row>
    <row r="1803">
      <c r="A1803" s="10">
        <v>1.0</v>
      </c>
      <c r="B1803" s="10">
        <v>1.0</v>
      </c>
      <c r="C1803" s="10">
        <v>1.0</v>
      </c>
      <c r="D1803" s="10">
        <v>0.0</v>
      </c>
      <c r="F1803" s="10" t="s">
        <v>5255</v>
      </c>
    </row>
    <row r="1804">
      <c r="A1804" s="10">
        <v>1.0</v>
      </c>
      <c r="B1804" s="10">
        <v>1.0</v>
      </c>
      <c r="C1804" s="10">
        <v>1.0</v>
      </c>
      <c r="D1804" s="10">
        <v>0.0</v>
      </c>
      <c r="F1804" s="10" t="s">
        <v>5256</v>
      </c>
    </row>
    <row r="1805">
      <c r="A1805" s="10">
        <v>1.0</v>
      </c>
      <c r="B1805" s="10">
        <v>0.0</v>
      </c>
      <c r="C1805" s="10">
        <v>0.0</v>
      </c>
      <c r="D1805" s="10">
        <v>1.0</v>
      </c>
      <c r="F1805" s="10" t="s">
        <v>5257</v>
      </c>
    </row>
    <row r="1806">
      <c r="A1806" s="10">
        <v>1.0</v>
      </c>
      <c r="B1806" s="10">
        <v>1.0</v>
      </c>
      <c r="C1806" s="10">
        <v>1.0</v>
      </c>
      <c r="D1806" s="10">
        <v>0.0</v>
      </c>
      <c r="F1806" s="10" t="s">
        <v>5258</v>
      </c>
    </row>
    <row r="1807" ht="16.5" customHeight="1">
      <c r="A1807" s="10">
        <v>1.0</v>
      </c>
      <c r="B1807" s="10">
        <v>1.0</v>
      </c>
      <c r="C1807" s="10">
        <v>1.0</v>
      </c>
      <c r="D1807" s="10">
        <v>0.0</v>
      </c>
      <c r="F1807" s="10" t="s">
        <v>5259</v>
      </c>
    </row>
    <row r="1808">
      <c r="A1808" s="10">
        <v>1.0</v>
      </c>
      <c r="B1808" s="10">
        <v>1.0</v>
      </c>
      <c r="C1808" s="10">
        <v>0.0</v>
      </c>
      <c r="D1808" s="10">
        <v>0.0</v>
      </c>
      <c r="F1808" s="10" t="s">
        <v>5260</v>
      </c>
    </row>
    <row r="1809">
      <c r="A1809" s="10">
        <v>1.0</v>
      </c>
      <c r="B1809" s="10">
        <v>1.0</v>
      </c>
      <c r="C1809" s="10">
        <v>1.0</v>
      </c>
      <c r="D1809" s="10">
        <v>0.0</v>
      </c>
      <c r="F1809" s="10" t="s">
        <v>5261</v>
      </c>
    </row>
    <row r="1810">
      <c r="A1810" s="10">
        <v>1.0</v>
      </c>
      <c r="B1810" s="10">
        <v>1.0</v>
      </c>
      <c r="C1810" s="10">
        <v>1.0</v>
      </c>
      <c r="D1810" s="10">
        <v>0.0</v>
      </c>
      <c r="F1810" s="10" t="s">
        <v>5262</v>
      </c>
    </row>
    <row r="1811">
      <c r="A1811" s="10">
        <v>1.0</v>
      </c>
      <c r="B1811" s="10">
        <v>1.0</v>
      </c>
      <c r="C1811" s="10">
        <v>1.0</v>
      </c>
      <c r="D1811" s="10">
        <v>0.0</v>
      </c>
      <c r="F1811" s="10" t="s">
        <v>5263</v>
      </c>
    </row>
    <row r="1812">
      <c r="A1812" s="10">
        <v>1.0</v>
      </c>
      <c r="B1812" s="10">
        <v>1.0</v>
      </c>
      <c r="C1812" s="10">
        <v>1.0</v>
      </c>
      <c r="D1812" s="10">
        <v>0.0</v>
      </c>
      <c r="F1812" s="10" t="s">
        <v>5264</v>
      </c>
    </row>
    <row r="1813">
      <c r="A1813" s="10">
        <v>1.0</v>
      </c>
      <c r="B1813" s="10">
        <v>0.0</v>
      </c>
      <c r="C1813" s="10">
        <v>0.0</v>
      </c>
      <c r="D1813" s="10">
        <v>1.0</v>
      </c>
      <c r="F1813" s="10" t="s">
        <v>5265</v>
      </c>
    </row>
    <row r="1814">
      <c r="A1814" s="10">
        <v>1.0</v>
      </c>
      <c r="B1814" s="10">
        <v>1.0</v>
      </c>
      <c r="C1814" s="10">
        <v>1.0</v>
      </c>
      <c r="D1814" s="10">
        <v>0.0</v>
      </c>
      <c r="F1814" s="10" t="s">
        <v>5266</v>
      </c>
    </row>
    <row r="1815">
      <c r="A1815" s="10">
        <v>1.0</v>
      </c>
      <c r="B1815" s="10">
        <v>0.0</v>
      </c>
      <c r="C1815" s="10">
        <v>0.0</v>
      </c>
      <c r="D1815" s="10">
        <v>1.0</v>
      </c>
      <c r="F1815" s="10" t="s">
        <v>5267</v>
      </c>
    </row>
    <row r="1816">
      <c r="A1816" s="10">
        <v>1.0</v>
      </c>
      <c r="B1816" s="10">
        <v>1.0</v>
      </c>
      <c r="C1816" s="10">
        <v>1.0</v>
      </c>
      <c r="D1816" s="10">
        <v>0.0</v>
      </c>
      <c r="F1816" s="10" t="s">
        <v>5268</v>
      </c>
    </row>
    <row r="1817">
      <c r="A1817" s="10">
        <v>1.0</v>
      </c>
      <c r="B1817" s="10">
        <v>0.0</v>
      </c>
      <c r="C1817" s="10">
        <v>0.0</v>
      </c>
      <c r="D1817" s="10">
        <v>1.0</v>
      </c>
      <c r="F1817" s="10" t="s">
        <v>5269</v>
      </c>
    </row>
    <row r="1818">
      <c r="A1818" s="10">
        <v>1.0</v>
      </c>
      <c r="B1818" s="10">
        <v>1.0</v>
      </c>
      <c r="C1818" s="10">
        <v>1.0</v>
      </c>
      <c r="D1818" s="10">
        <v>0.0</v>
      </c>
      <c r="F1818" s="10" t="s">
        <v>5270</v>
      </c>
    </row>
    <row r="1819">
      <c r="A1819" s="10">
        <v>1.0</v>
      </c>
      <c r="B1819" s="10">
        <v>1.0</v>
      </c>
      <c r="C1819" s="10">
        <v>1.0</v>
      </c>
      <c r="D1819" s="10">
        <v>0.0</v>
      </c>
      <c r="F1819" s="10" t="s">
        <v>5271</v>
      </c>
    </row>
    <row r="1820">
      <c r="A1820" s="10">
        <v>1.0</v>
      </c>
      <c r="B1820" s="10">
        <v>1.0</v>
      </c>
      <c r="C1820" s="10">
        <v>1.0</v>
      </c>
      <c r="D1820" s="10">
        <v>0.0</v>
      </c>
      <c r="F1820" s="10" t="s">
        <v>5272</v>
      </c>
    </row>
    <row r="1821">
      <c r="A1821" s="10">
        <v>1.0</v>
      </c>
      <c r="B1821" s="10">
        <v>1.0</v>
      </c>
      <c r="C1821" s="10">
        <v>1.0</v>
      </c>
      <c r="D1821" s="10">
        <v>0.0</v>
      </c>
      <c r="F1821" s="10" t="s">
        <v>5273</v>
      </c>
    </row>
    <row r="1822">
      <c r="A1822" s="10">
        <v>1.0</v>
      </c>
      <c r="B1822" s="10">
        <v>1.0</v>
      </c>
      <c r="C1822" s="10">
        <v>1.0</v>
      </c>
      <c r="D1822" s="10">
        <v>0.0</v>
      </c>
      <c r="F1822" s="10" t="s">
        <v>5273</v>
      </c>
    </row>
    <row r="1823">
      <c r="A1823" s="10">
        <v>1.0</v>
      </c>
      <c r="B1823" s="10">
        <v>1.0</v>
      </c>
      <c r="C1823" s="10">
        <v>1.0</v>
      </c>
      <c r="D1823" s="10">
        <v>0.0</v>
      </c>
      <c r="F1823" s="10" t="s">
        <v>5274</v>
      </c>
    </row>
    <row r="1824">
      <c r="A1824" s="10">
        <v>1.0</v>
      </c>
      <c r="B1824" s="10">
        <v>1.0</v>
      </c>
      <c r="C1824" s="10">
        <v>1.0</v>
      </c>
      <c r="D1824" s="10">
        <v>0.0</v>
      </c>
      <c r="F1824" s="10" t="s">
        <v>5275</v>
      </c>
    </row>
    <row r="1825">
      <c r="A1825" s="10">
        <v>1.0</v>
      </c>
      <c r="B1825" s="10">
        <v>1.0</v>
      </c>
      <c r="C1825" s="10">
        <v>1.0</v>
      </c>
      <c r="D1825" s="10">
        <v>0.0</v>
      </c>
      <c r="F1825" s="10" t="s">
        <v>5276</v>
      </c>
    </row>
    <row r="1826">
      <c r="A1826" s="10">
        <v>1.0</v>
      </c>
      <c r="B1826" s="10">
        <v>1.0</v>
      </c>
      <c r="C1826" s="10">
        <v>1.0</v>
      </c>
      <c r="D1826" s="10">
        <v>0.0</v>
      </c>
      <c r="F1826" s="10" t="s">
        <v>5277</v>
      </c>
    </row>
    <row r="1827">
      <c r="A1827" s="10">
        <v>1.0</v>
      </c>
      <c r="B1827" s="10">
        <v>1.0</v>
      </c>
      <c r="C1827" s="10">
        <v>1.0</v>
      </c>
      <c r="D1827" s="10">
        <v>0.0</v>
      </c>
      <c r="F1827" s="10" t="s">
        <v>5278</v>
      </c>
    </row>
    <row r="1828">
      <c r="A1828" s="10">
        <v>1.0</v>
      </c>
      <c r="B1828" s="10">
        <v>1.0</v>
      </c>
      <c r="C1828" s="10">
        <v>1.0</v>
      </c>
      <c r="D1828" s="10">
        <v>0.0</v>
      </c>
      <c r="F1828" s="10" t="s">
        <v>5279</v>
      </c>
    </row>
    <row r="1829">
      <c r="A1829" s="10">
        <v>1.0</v>
      </c>
      <c r="B1829" s="10">
        <v>1.0</v>
      </c>
      <c r="C1829" s="10">
        <v>1.0</v>
      </c>
      <c r="D1829" s="10">
        <v>0.0</v>
      </c>
      <c r="F1829" s="10" t="s">
        <v>5280</v>
      </c>
    </row>
    <row r="1830">
      <c r="A1830" s="10">
        <v>1.0</v>
      </c>
      <c r="B1830" s="10">
        <v>1.0</v>
      </c>
      <c r="C1830" s="10">
        <v>1.0</v>
      </c>
      <c r="D1830" s="10">
        <v>0.0</v>
      </c>
      <c r="F1830" s="10" t="s">
        <v>5281</v>
      </c>
    </row>
    <row r="1831">
      <c r="A1831" s="10">
        <v>1.0</v>
      </c>
      <c r="B1831" s="10">
        <v>1.0</v>
      </c>
      <c r="C1831" s="10">
        <v>1.0</v>
      </c>
      <c r="D1831" s="10">
        <v>0.0</v>
      </c>
      <c r="F1831" s="10" t="s">
        <v>5282</v>
      </c>
    </row>
    <row r="1832">
      <c r="A1832" s="10">
        <v>1.0</v>
      </c>
      <c r="B1832" s="10">
        <v>1.0</v>
      </c>
      <c r="C1832" s="10">
        <v>1.0</v>
      </c>
      <c r="D1832" s="10">
        <v>0.0</v>
      </c>
      <c r="F1832" s="10" t="s">
        <v>5283</v>
      </c>
    </row>
    <row r="1833">
      <c r="A1833" s="10">
        <v>1.0</v>
      </c>
      <c r="B1833" s="10">
        <v>1.0</v>
      </c>
      <c r="C1833" s="10">
        <v>1.0</v>
      </c>
      <c r="D1833" s="10">
        <v>0.0</v>
      </c>
      <c r="F1833" s="10" t="s">
        <v>5284</v>
      </c>
    </row>
    <row r="1834">
      <c r="A1834" s="10">
        <v>1.0</v>
      </c>
      <c r="B1834" s="10">
        <v>0.0</v>
      </c>
      <c r="C1834" s="10">
        <v>0.0</v>
      </c>
      <c r="D1834" s="10">
        <v>1.0</v>
      </c>
      <c r="F1834" s="10" t="s">
        <v>5285</v>
      </c>
    </row>
    <row r="1835">
      <c r="A1835" s="10">
        <v>1.0</v>
      </c>
      <c r="B1835" s="10">
        <v>0.0</v>
      </c>
      <c r="C1835" s="10">
        <v>0.0</v>
      </c>
      <c r="D1835" s="10">
        <v>1.0</v>
      </c>
      <c r="F1835" s="10" t="s">
        <v>5286</v>
      </c>
    </row>
    <row r="1836">
      <c r="A1836" s="10">
        <v>1.0</v>
      </c>
      <c r="B1836" s="10">
        <v>0.0</v>
      </c>
      <c r="C1836" s="10">
        <v>0.0</v>
      </c>
      <c r="D1836" s="10">
        <v>1.0</v>
      </c>
      <c r="F1836" s="10" t="s">
        <v>5287</v>
      </c>
    </row>
    <row r="1837">
      <c r="A1837" s="10">
        <v>1.0</v>
      </c>
      <c r="B1837" s="10">
        <v>0.0</v>
      </c>
      <c r="C1837" s="10">
        <v>0.0</v>
      </c>
      <c r="D1837" s="10">
        <v>1.0</v>
      </c>
      <c r="F1837" s="10" t="s">
        <v>5288</v>
      </c>
    </row>
    <row r="1838">
      <c r="A1838" s="10">
        <v>1.0</v>
      </c>
      <c r="B1838" s="10">
        <v>0.0</v>
      </c>
      <c r="C1838" s="10">
        <v>1.0</v>
      </c>
      <c r="D1838" s="10">
        <v>1.0</v>
      </c>
      <c r="F1838" s="10" t="s">
        <v>5289</v>
      </c>
    </row>
    <row r="1839">
      <c r="A1839" s="10">
        <v>1.0</v>
      </c>
      <c r="B1839" s="10">
        <v>0.0</v>
      </c>
      <c r="C1839" s="10">
        <v>0.0</v>
      </c>
      <c r="D1839" s="10">
        <v>1.0</v>
      </c>
      <c r="F1839" s="10" t="s">
        <v>5290</v>
      </c>
    </row>
    <row r="1840">
      <c r="A1840" s="10">
        <v>1.0</v>
      </c>
      <c r="B1840" s="10">
        <v>0.0</v>
      </c>
      <c r="C1840" s="10">
        <v>0.0</v>
      </c>
      <c r="D1840" s="10">
        <v>1.0</v>
      </c>
      <c r="F1840" s="10" t="s">
        <v>5291</v>
      </c>
    </row>
    <row r="1841">
      <c r="A1841" s="10">
        <v>1.0</v>
      </c>
      <c r="B1841" s="10">
        <v>0.0</v>
      </c>
      <c r="C1841" s="10">
        <v>0.0</v>
      </c>
      <c r="D1841" s="10">
        <v>1.0</v>
      </c>
      <c r="F1841" s="10" t="s">
        <v>5292</v>
      </c>
    </row>
    <row r="1842">
      <c r="A1842" s="10">
        <v>1.0</v>
      </c>
      <c r="B1842" s="10">
        <v>0.0</v>
      </c>
      <c r="C1842" s="10">
        <v>0.0</v>
      </c>
      <c r="D1842" s="10">
        <v>1.0</v>
      </c>
      <c r="F1842" s="10" t="s">
        <v>5293</v>
      </c>
    </row>
    <row r="1843">
      <c r="A1843" s="10">
        <v>1.0</v>
      </c>
      <c r="B1843" s="10">
        <v>0.0</v>
      </c>
      <c r="C1843" s="10">
        <v>0.0</v>
      </c>
      <c r="D1843" s="10">
        <v>1.0</v>
      </c>
      <c r="F1843" s="10" t="s">
        <v>5294</v>
      </c>
    </row>
    <row r="1844">
      <c r="A1844" s="10">
        <v>1.0</v>
      </c>
      <c r="B1844" s="10">
        <v>0.0</v>
      </c>
      <c r="C1844" s="10">
        <v>0.0</v>
      </c>
      <c r="D1844" s="10">
        <v>1.0</v>
      </c>
      <c r="F1844" s="10" t="s">
        <v>5295</v>
      </c>
    </row>
    <row r="1845">
      <c r="A1845" s="10">
        <v>1.0</v>
      </c>
      <c r="B1845" s="10">
        <v>0.0</v>
      </c>
      <c r="C1845" s="10">
        <v>1.0</v>
      </c>
      <c r="D1845" s="10">
        <v>0.0</v>
      </c>
      <c r="F1845" s="10" t="s">
        <v>5273</v>
      </c>
    </row>
    <row r="1846">
      <c r="A1846" s="10">
        <v>1.0</v>
      </c>
      <c r="B1846" s="10">
        <v>0.0</v>
      </c>
      <c r="C1846" s="10">
        <v>0.0</v>
      </c>
      <c r="D1846" s="10">
        <v>1.0</v>
      </c>
      <c r="F1846" s="10" t="s">
        <v>5296</v>
      </c>
    </row>
    <row r="1847">
      <c r="A1847" s="10">
        <v>1.0</v>
      </c>
      <c r="B1847" s="10">
        <v>1.0</v>
      </c>
      <c r="C1847" s="10">
        <v>1.0</v>
      </c>
      <c r="D1847" s="10">
        <v>0.0</v>
      </c>
      <c r="F1847" s="10" t="s">
        <v>5297</v>
      </c>
    </row>
    <row r="1848">
      <c r="A1848" s="10">
        <v>1.0</v>
      </c>
      <c r="B1848" s="10">
        <v>1.0</v>
      </c>
      <c r="C1848" s="10">
        <v>0.0</v>
      </c>
      <c r="D1848" s="10">
        <v>1.0</v>
      </c>
      <c r="F1848" s="10" t="s">
        <v>5298</v>
      </c>
    </row>
    <row r="1849">
      <c r="A1849" s="10">
        <v>1.0</v>
      </c>
      <c r="B1849" s="10">
        <v>0.0</v>
      </c>
      <c r="C1849" s="10">
        <v>0.0</v>
      </c>
      <c r="D1849" s="10">
        <v>1.0</v>
      </c>
      <c r="F1849" s="10" t="s">
        <v>5299</v>
      </c>
    </row>
    <row r="1850">
      <c r="A1850" s="10">
        <v>1.0</v>
      </c>
      <c r="B1850" s="10">
        <v>1.0</v>
      </c>
      <c r="C1850" s="10">
        <v>1.0</v>
      </c>
      <c r="D1850" s="10">
        <v>0.0</v>
      </c>
      <c r="F1850" s="10" t="s">
        <v>5300</v>
      </c>
    </row>
    <row r="1851">
      <c r="A1851" s="10">
        <v>1.0</v>
      </c>
      <c r="B1851" s="10">
        <v>0.0</v>
      </c>
      <c r="C1851" s="10">
        <v>0.0</v>
      </c>
      <c r="D1851" s="10">
        <v>1.0</v>
      </c>
      <c r="F1851" s="10" t="s">
        <v>5301</v>
      </c>
    </row>
    <row r="1852">
      <c r="A1852" s="10">
        <v>1.0</v>
      </c>
      <c r="B1852" s="10">
        <v>1.0</v>
      </c>
      <c r="C1852" s="10">
        <v>0.0</v>
      </c>
      <c r="D1852" s="10">
        <v>1.0</v>
      </c>
      <c r="F1852" s="10" t="s">
        <v>5302</v>
      </c>
    </row>
    <row r="1853">
      <c r="A1853" s="10">
        <v>1.0</v>
      </c>
      <c r="B1853" s="10">
        <v>0.0</v>
      </c>
      <c r="C1853" s="10">
        <v>0.0</v>
      </c>
      <c r="D1853" s="10">
        <v>1.0</v>
      </c>
      <c r="F1853" s="10" t="s">
        <v>5303</v>
      </c>
    </row>
    <row r="1854">
      <c r="A1854" s="10">
        <v>1.0</v>
      </c>
      <c r="B1854" s="10">
        <v>1.0</v>
      </c>
      <c r="C1854" s="10">
        <v>0.0</v>
      </c>
      <c r="D1854" s="10">
        <v>0.0</v>
      </c>
      <c r="F1854" s="10" t="s">
        <v>5304</v>
      </c>
    </row>
    <row r="1855">
      <c r="A1855" s="10">
        <v>1.0</v>
      </c>
      <c r="B1855" s="10">
        <v>0.0</v>
      </c>
      <c r="C1855" s="10">
        <v>0.0</v>
      </c>
      <c r="D1855" s="10">
        <v>1.0</v>
      </c>
      <c r="F1855" s="10" t="s">
        <v>5305</v>
      </c>
    </row>
    <row r="1856">
      <c r="A1856" s="10">
        <v>1.0</v>
      </c>
      <c r="B1856" s="10">
        <v>0.0</v>
      </c>
      <c r="C1856" s="10">
        <v>0.0</v>
      </c>
      <c r="D1856" s="10">
        <v>1.0</v>
      </c>
      <c r="F1856" s="10" t="s">
        <v>5306</v>
      </c>
    </row>
    <row r="1857">
      <c r="A1857" s="10">
        <v>1.0</v>
      </c>
      <c r="B1857" s="10">
        <v>0.0</v>
      </c>
      <c r="C1857" s="10">
        <v>0.0</v>
      </c>
      <c r="D1857" s="10">
        <v>1.0</v>
      </c>
      <c r="F1857" s="10" t="s">
        <v>5307</v>
      </c>
    </row>
    <row r="1858">
      <c r="A1858" s="10">
        <v>1.0</v>
      </c>
      <c r="B1858" s="10">
        <v>0.0</v>
      </c>
      <c r="C1858" s="10">
        <v>0.0</v>
      </c>
      <c r="D1858" s="10">
        <v>1.0</v>
      </c>
      <c r="F1858" s="10" t="s">
        <v>5308</v>
      </c>
    </row>
    <row r="1859">
      <c r="A1859" s="10">
        <v>1.0</v>
      </c>
      <c r="B1859" s="10">
        <v>0.0</v>
      </c>
      <c r="C1859" s="10">
        <v>0.0</v>
      </c>
      <c r="D1859" s="10">
        <v>1.0</v>
      </c>
      <c r="F1859" s="10" t="s">
        <v>5309</v>
      </c>
    </row>
    <row r="1860">
      <c r="A1860" s="10">
        <v>1.0</v>
      </c>
      <c r="B1860" s="10">
        <v>0.0</v>
      </c>
      <c r="C1860" s="10">
        <v>0.0</v>
      </c>
      <c r="D1860" s="10">
        <v>1.0</v>
      </c>
      <c r="F1860" s="10" t="s">
        <v>5310</v>
      </c>
    </row>
    <row r="1861">
      <c r="A1861" s="10">
        <v>1.0</v>
      </c>
      <c r="B1861" s="10">
        <v>0.0</v>
      </c>
      <c r="C1861" s="10">
        <v>0.0</v>
      </c>
      <c r="D1861" s="10">
        <v>1.0</v>
      </c>
      <c r="F1861" s="10" t="s">
        <v>5311</v>
      </c>
    </row>
    <row r="1862">
      <c r="A1862" s="10">
        <v>1.0</v>
      </c>
      <c r="B1862" s="10">
        <v>1.0</v>
      </c>
      <c r="C1862" s="10">
        <v>0.0</v>
      </c>
      <c r="D1862" s="10">
        <v>1.0</v>
      </c>
      <c r="F1862" s="10" t="s">
        <v>5312</v>
      </c>
    </row>
    <row r="1863">
      <c r="A1863" s="10">
        <v>1.0</v>
      </c>
      <c r="B1863" s="10">
        <v>0.0</v>
      </c>
      <c r="C1863" s="10">
        <v>0.0</v>
      </c>
      <c r="D1863" s="10">
        <v>1.0</v>
      </c>
      <c r="F1863" s="10" t="s">
        <v>5313</v>
      </c>
    </row>
    <row r="1864">
      <c r="A1864" s="10">
        <v>1.0</v>
      </c>
      <c r="B1864" s="10">
        <v>0.0</v>
      </c>
      <c r="C1864" s="10">
        <v>0.0</v>
      </c>
      <c r="D1864" s="10">
        <v>1.0</v>
      </c>
      <c r="F1864" s="10" t="s">
        <v>5314</v>
      </c>
    </row>
    <row r="1865">
      <c r="A1865" s="10">
        <v>1.0</v>
      </c>
      <c r="B1865" s="10">
        <v>0.0</v>
      </c>
      <c r="C1865" s="10">
        <v>0.0</v>
      </c>
      <c r="D1865" s="10">
        <v>1.0</v>
      </c>
      <c r="F1865" s="10" t="s">
        <v>5315</v>
      </c>
    </row>
    <row r="1866">
      <c r="A1866" s="10">
        <v>1.0</v>
      </c>
      <c r="B1866" s="10">
        <v>0.0</v>
      </c>
      <c r="C1866" s="10">
        <v>0.0</v>
      </c>
      <c r="D1866" s="10">
        <v>1.0</v>
      </c>
      <c r="F1866" s="10" t="s">
        <v>5316</v>
      </c>
    </row>
    <row r="1867">
      <c r="A1867" s="10">
        <v>1.0</v>
      </c>
      <c r="B1867" s="10">
        <v>0.0</v>
      </c>
      <c r="C1867" s="10">
        <v>0.0</v>
      </c>
      <c r="D1867" s="10">
        <v>1.0</v>
      </c>
      <c r="F1867" s="10" t="s">
        <v>5317</v>
      </c>
    </row>
    <row r="1868">
      <c r="A1868" s="10">
        <v>1.0</v>
      </c>
      <c r="B1868" s="10">
        <v>1.0</v>
      </c>
      <c r="C1868" s="10">
        <v>1.0</v>
      </c>
      <c r="D1868" s="10">
        <v>0.0</v>
      </c>
      <c r="F1868" s="10" t="s">
        <v>5318</v>
      </c>
    </row>
    <row r="1869">
      <c r="A1869" s="10">
        <v>1.0</v>
      </c>
      <c r="B1869" s="10">
        <v>0.0</v>
      </c>
      <c r="C1869" s="10">
        <v>0.0</v>
      </c>
      <c r="D1869" s="10">
        <v>1.0</v>
      </c>
      <c r="F1869" s="10" t="s">
        <v>5319</v>
      </c>
    </row>
    <row r="1870">
      <c r="A1870" s="10">
        <v>1.0</v>
      </c>
      <c r="B1870" s="10">
        <v>0.0</v>
      </c>
      <c r="C1870" s="10">
        <v>1.0</v>
      </c>
      <c r="D1870" s="10">
        <v>0.0</v>
      </c>
      <c r="F1870" s="10" t="s">
        <v>5320</v>
      </c>
    </row>
    <row r="1871">
      <c r="A1871" s="10">
        <v>1.0</v>
      </c>
      <c r="B1871" s="10">
        <v>0.0</v>
      </c>
      <c r="C1871" s="10">
        <v>0.0</v>
      </c>
      <c r="D1871" s="10">
        <v>1.0</v>
      </c>
      <c r="F1871" s="10" t="s">
        <v>5321</v>
      </c>
    </row>
    <row r="1872">
      <c r="A1872" s="10">
        <v>1.0</v>
      </c>
      <c r="B1872" s="10">
        <v>1.0</v>
      </c>
      <c r="C1872" s="10">
        <v>1.0</v>
      </c>
      <c r="D1872" s="10">
        <v>0.0</v>
      </c>
      <c r="F1872" s="10" t="s">
        <v>5322</v>
      </c>
    </row>
    <row r="1873">
      <c r="A1873" s="10">
        <v>1.0</v>
      </c>
      <c r="B1873" s="10">
        <v>0.0</v>
      </c>
      <c r="C1873" s="10">
        <v>0.0</v>
      </c>
      <c r="D1873" s="10">
        <v>1.0</v>
      </c>
      <c r="F1873" s="10" t="s">
        <v>5323</v>
      </c>
    </row>
    <row r="1874">
      <c r="A1874" s="10">
        <v>1.0</v>
      </c>
      <c r="B1874" s="10">
        <v>0.0</v>
      </c>
      <c r="C1874" s="10">
        <v>1.0</v>
      </c>
      <c r="D1874" s="10">
        <v>0.0</v>
      </c>
      <c r="F1874" s="10" t="s">
        <v>5324</v>
      </c>
    </row>
    <row r="1875">
      <c r="A1875" s="10">
        <v>1.0</v>
      </c>
      <c r="B1875" s="10">
        <v>0.0</v>
      </c>
      <c r="C1875" s="10">
        <v>0.0</v>
      </c>
      <c r="D1875" s="10">
        <v>1.0</v>
      </c>
      <c r="F1875" s="10" t="s">
        <v>5325</v>
      </c>
    </row>
    <row r="1876">
      <c r="A1876" s="10">
        <v>1.0</v>
      </c>
      <c r="B1876" s="10">
        <v>1.0</v>
      </c>
      <c r="C1876" s="10">
        <v>1.0</v>
      </c>
      <c r="D1876" s="10">
        <v>0.0</v>
      </c>
      <c r="F1876" s="10" t="s">
        <v>5326</v>
      </c>
    </row>
    <row r="1877">
      <c r="A1877" s="10">
        <v>1.0</v>
      </c>
      <c r="B1877" s="10">
        <v>0.0</v>
      </c>
      <c r="C1877" s="10">
        <v>0.0</v>
      </c>
      <c r="D1877" s="10">
        <v>1.0</v>
      </c>
      <c r="F1877" s="10" t="s">
        <v>5327</v>
      </c>
    </row>
    <row r="1878">
      <c r="A1878" s="10">
        <v>1.0</v>
      </c>
      <c r="B1878" s="10">
        <v>0.0</v>
      </c>
      <c r="C1878" s="10">
        <v>0.0</v>
      </c>
      <c r="D1878" s="10">
        <v>1.0</v>
      </c>
      <c r="F1878" s="10" t="s">
        <v>5328</v>
      </c>
    </row>
    <row r="1879">
      <c r="A1879" s="10">
        <v>1.0</v>
      </c>
      <c r="B1879" s="10">
        <v>0.0</v>
      </c>
      <c r="C1879" s="10">
        <v>0.0</v>
      </c>
      <c r="D1879" s="10">
        <v>1.0</v>
      </c>
      <c r="F1879" s="10" t="s">
        <v>5329</v>
      </c>
    </row>
    <row r="1880">
      <c r="A1880" s="10">
        <v>1.0</v>
      </c>
      <c r="B1880" s="10">
        <v>0.0</v>
      </c>
      <c r="C1880" s="10">
        <v>0.0</v>
      </c>
      <c r="D1880" s="10">
        <v>1.0</v>
      </c>
      <c r="F1880" s="10" t="s">
        <v>5330</v>
      </c>
    </row>
    <row r="1881">
      <c r="A1881" s="10">
        <v>1.0</v>
      </c>
      <c r="B1881" s="10">
        <v>0.0</v>
      </c>
      <c r="C1881" s="10">
        <v>0.0</v>
      </c>
      <c r="D1881" s="10">
        <v>1.0</v>
      </c>
      <c r="F1881" s="10" t="s">
        <v>5331</v>
      </c>
    </row>
    <row r="1882">
      <c r="A1882" s="10">
        <v>1.0</v>
      </c>
      <c r="B1882" s="10">
        <v>0.0</v>
      </c>
      <c r="C1882" s="10">
        <v>0.0</v>
      </c>
      <c r="D1882" s="10">
        <v>1.0</v>
      </c>
      <c r="F1882" s="10" t="s">
        <v>5332</v>
      </c>
    </row>
    <row r="1883">
      <c r="A1883" s="10">
        <v>1.0</v>
      </c>
      <c r="B1883" s="10">
        <v>0.0</v>
      </c>
      <c r="C1883" s="10">
        <v>1.0</v>
      </c>
      <c r="D1883" s="10">
        <v>0.0</v>
      </c>
      <c r="F1883" s="10" t="s">
        <v>5333</v>
      </c>
    </row>
    <row r="1884">
      <c r="A1884" s="10">
        <v>1.0</v>
      </c>
      <c r="B1884" s="10">
        <v>0.0</v>
      </c>
      <c r="C1884" s="10">
        <v>0.0</v>
      </c>
      <c r="D1884" s="10">
        <v>1.0</v>
      </c>
      <c r="F1884" s="10" t="s">
        <v>5334</v>
      </c>
    </row>
    <row r="1885">
      <c r="A1885" s="10">
        <v>1.0</v>
      </c>
      <c r="B1885" s="10">
        <v>0.0</v>
      </c>
      <c r="C1885" s="10">
        <v>1.0</v>
      </c>
      <c r="D1885" s="10">
        <v>1.0</v>
      </c>
      <c r="F1885" s="10" t="s">
        <v>5335</v>
      </c>
    </row>
    <row r="1886">
      <c r="A1886" s="10">
        <v>1.0</v>
      </c>
      <c r="B1886" s="10">
        <v>0.0</v>
      </c>
      <c r="C1886" s="10">
        <v>0.0</v>
      </c>
      <c r="D1886" s="10">
        <v>1.0</v>
      </c>
      <c r="F1886" s="10" t="s">
        <v>5336</v>
      </c>
    </row>
    <row r="1887">
      <c r="A1887" s="10">
        <v>1.0</v>
      </c>
      <c r="B1887" s="10">
        <v>1.0</v>
      </c>
      <c r="C1887" s="10">
        <v>0.0</v>
      </c>
      <c r="D1887" s="10">
        <v>0.0</v>
      </c>
      <c r="F1887" s="10" t="s">
        <v>5337</v>
      </c>
    </row>
    <row r="1888">
      <c r="A1888" s="10">
        <v>1.0</v>
      </c>
      <c r="B1888" s="10">
        <v>0.0</v>
      </c>
      <c r="C1888" s="10">
        <v>1.0</v>
      </c>
      <c r="D1888" s="10">
        <v>0.0</v>
      </c>
      <c r="F1888" s="10" t="s">
        <v>5338</v>
      </c>
    </row>
    <row r="1889">
      <c r="A1889" s="10">
        <v>1.0</v>
      </c>
      <c r="B1889" s="10">
        <v>1.0</v>
      </c>
      <c r="C1889" s="10">
        <v>0.0</v>
      </c>
      <c r="D1889" s="10">
        <v>0.0</v>
      </c>
      <c r="F1889" s="10" t="s">
        <v>5339</v>
      </c>
    </row>
    <row r="1890">
      <c r="A1890" s="10">
        <v>1.0</v>
      </c>
      <c r="B1890" s="10">
        <v>0.0</v>
      </c>
      <c r="C1890" s="10">
        <v>1.0</v>
      </c>
      <c r="D1890" s="10">
        <v>0.0</v>
      </c>
      <c r="F1890" s="10" t="s">
        <v>5340</v>
      </c>
    </row>
    <row r="1891">
      <c r="A1891" s="10">
        <v>1.0</v>
      </c>
      <c r="B1891" s="10">
        <v>0.0</v>
      </c>
      <c r="C1891" s="10">
        <v>1.0</v>
      </c>
      <c r="D1891" s="10">
        <v>0.0</v>
      </c>
      <c r="F1891" s="10" t="s">
        <v>5341</v>
      </c>
    </row>
    <row r="1892">
      <c r="A1892" s="10">
        <v>1.0</v>
      </c>
      <c r="B1892" s="10">
        <v>1.0</v>
      </c>
      <c r="C1892" s="10">
        <v>1.0</v>
      </c>
      <c r="D1892" s="10">
        <v>0.0</v>
      </c>
      <c r="F1892" s="10" t="s">
        <v>5342</v>
      </c>
    </row>
    <row r="1893">
      <c r="A1893" s="10">
        <v>1.0</v>
      </c>
      <c r="B1893" s="10">
        <v>0.0</v>
      </c>
      <c r="C1893" s="10">
        <v>0.0</v>
      </c>
      <c r="D1893" s="10">
        <v>1.0</v>
      </c>
      <c r="F1893" s="10" t="s">
        <v>5343</v>
      </c>
    </row>
    <row r="1894">
      <c r="A1894" s="10">
        <v>1.0</v>
      </c>
      <c r="B1894" s="10">
        <v>1.0</v>
      </c>
      <c r="C1894" s="10">
        <v>1.0</v>
      </c>
      <c r="D1894" s="10">
        <v>0.0</v>
      </c>
      <c r="F1894" s="10" t="s">
        <v>5344</v>
      </c>
    </row>
    <row r="1895">
      <c r="A1895" s="10">
        <v>1.0</v>
      </c>
      <c r="B1895" s="10">
        <v>0.0</v>
      </c>
      <c r="C1895" s="10">
        <v>0.0</v>
      </c>
      <c r="D1895" s="10">
        <v>1.0</v>
      </c>
      <c r="F1895" s="10" t="s">
        <v>5345</v>
      </c>
    </row>
    <row r="1896">
      <c r="A1896" s="10">
        <v>1.0</v>
      </c>
      <c r="B1896" s="10">
        <v>1.0</v>
      </c>
      <c r="C1896" s="10">
        <v>0.0</v>
      </c>
      <c r="D1896" s="10">
        <v>0.0</v>
      </c>
      <c r="F1896" s="10" t="s">
        <v>5346</v>
      </c>
    </row>
    <row r="1897">
      <c r="A1897" s="10">
        <v>1.0</v>
      </c>
      <c r="B1897" s="10">
        <v>0.0</v>
      </c>
      <c r="C1897" s="10">
        <v>0.0</v>
      </c>
      <c r="D1897" s="10">
        <v>1.0</v>
      </c>
      <c r="F1897" s="10" t="s">
        <v>5347</v>
      </c>
    </row>
    <row r="1898">
      <c r="A1898" s="10">
        <v>1.0</v>
      </c>
      <c r="B1898" s="10">
        <v>1.0</v>
      </c>
      <c r="C1898" s="10">
        <v>1.0</v>
      </c>
      <c r="D1898" s="10">
        <v>0.0</v>
      </c>
      <c r="F1898" s="10" t="s">
        <v>5348</v>
      </c>
    </row>
    <row r="1899">
      <c r="A1899" s="10">
        <v>1.0</v>
      </c>
      <c r="B1899" s="10">
        <v>1.0</v>
      </c>
      <c r="C1899" s="10">
        <v>0.0</v>
      </c>
      <c r="D1899" s="10">
        <v>0.0</v>
      </c>
      <c r="F1899" s="10" t="s">
        <v>5349</v>
      </c>
    </row>
    <row r="1900">
      <c r="A1900" s="10">
        <v>1.0</v>
      </c>
      <c r="B1900" s="10">
        <v>0.0</v>
      </c>
      <c r="C1900" s="10">
        <v>0.0</v>
      </c>
      <c r="D1900" s="10">
        <v>1.0</v>
      </c>
      <c r="F1900" s="10" t="s">
        <v>5350</v>
      </c>
    </row>
    <row r="1901">
      <c r="A1901" s="10">
        <v>1.0</v>
      </c>
      <c r="B1901" s="10">
        <v>0.0</v>
      </c>
      <c r="C1901" s="10">
        <v>0.0</v>
      </c>
      <c r="D1901" s="10">
        <v>1.0</v>
      </c>
      <c r="F1901" s="10" t="s">
        <v>5351</v>
      </c>
    </row>
    <row r="1902">
      <c r="A1902" s="10">
        <v>1.0</v>
      </c>
      <c r="B1902" s="10">
        <v>1.0</v>
      </c>
      <c r="C1902" s="10">
        <v>0.0</v>
      </c>
      <c r="D1902" s="10">
        <v>1.0</v>
      </c>
      <c r="F1902" s="10" t="s">
        <v>5352</v>
      </c>
    </row>
    <row r="1903">
      <c r="A1903" s="10">
        <v>1.0</v>
      </c>
      <c r="B1903" s="10">
        <v>0.0</v>
      </c>
      <c r="C1903" s="10">
        <v>0.0</v>
      </c>
      <c r="D1903" s="10">
        <v>1.0</v>
      </c>
      <c r="F1903" s="10" t="s">
        <v>5353</v>
      </c>
    </row>
    <row r="1904">
      <c r="A1904" s="10">
        <v>1.0</v>
      </c>
      <c r="B1904" s="10">
        <v>1.0</v>
      </c>
      <c r="C1904" s="10">
        <v>0.0</v>
      </c>
      <c r="D1904" s="10">
        <v>0.0</v>
      </c>
      <c r="F1904" s="10" t="s">
        <v>5354</v>
      </c>
    </row>
    <row r="1905">
      <c r="A1905" s="10">
        <v>1.0</v>
      </c>
      <c r="B1905" s="10">
        <v>1.0</v>
      </c>
      <c r="C1905" s="10">
        <v>1.0</v>
      </c>
      <c r="D1905" s="10">
        <v>0.0</v>
      </c>
      <c r="F1905" s="10" t="s">
        <v>5355</v>
      </c>
    </row>
    <row r="1906">
      <c r="A1906" s="10">
        <v>1.0</v>
      </c>
      <c r="B1906" s="10">
        <v>1.0</v>
      </c>
      <c r="C1906" s="10">
        <v>1.0</v>
      </c>
      <c r="D1906" s="10">
        <v>0.0</v>
      </c>
      <c r="F1906" s="10" t="s">
        <v>5356</v>
      </c>
    </row>
    <row r="1907">
      <c r="A1907" s="10">
        <v>1.0</v>
      </c>
      <c r="B1907" s="10">
        <v>0.0</v>
      </c>
      <c r="C1907" s="10">
        <v>0.0</v>
      </c>
      <c r="D1907" s="10">
        <v>1.0</v>
      </c>
      <c r="F1907" s="10" t="s">
        <v>5357</v>
      </c>
    </row>
    <row r="1908">
      <c r="A1908" s="10">
        <v>1.0</v>
      </c>
      <c r="B1908" s="10">
        <v>0.0</v>
      </c>
      <c r="C1908" s="10">
        <v>0.0</v>
      </c>
      <c r="D1908" s="10">
        <v>1.0</v>
      </c>
      <c r="F1908" s="10" t="s">
        <v>5358</v>
      </c>
    </row>
    <row r="1909">
      <c r="A1909" s="10">
        <v>1.0</v>
      </c>
      <c r="B1909" s="10">
        <v>0.0</v>
      </c>
      <c r="C1909" s="10">
        <v>0.0</v>
      </c>
      <c r="D1909" s="10">
        <v>1.0</v>
      </c>
      <c r="F1909" s="10" t="s">
        <v>5359</v>
      </c>
    </row>
    <row r="1910">
      <c r="A1910" s="10">
        <v>1.0</v>
      </c>
      <c r="B1910" s="10">
        <v>1.0</v>
      </c>
      <c r="C1910" s="10">
        <v>0.0</v>
      </c>
      <c r="D1910" s="10">
        <v>0.0</v>
      </c>
      <c r="F1910" s="10" t="s">
        <v>5360</v>
      </c>
    </row>
    <row r="1911">
      <c r="A1911" s="10">
        <v>1.0</v>
      </c>
      <c r="B1911" s="10">
        <v>0.0</v>
      </c>
      <c r="C1911" s="10">
        <v>0.0</v>
      </c>
      <c r="D1911" s="10">
        <v>1.0</v>
      </c>
      <c r="F1911" s="10" t="s">
        <v>5361</v>
      </c>
    </row>
    <row r="1912">
      <c r="A1912" s="10">
        <v>1.0</v>
      </c>
      <c r="B1912" s="10">
        <v>1.0</v>
      </c>
      <c r="C1912" s="10">
        <v>0.0</v>
      </c>
      <c r="D1912" s="10">
        <v>0.0</v>
      </c>
      <c r="F1912" s="10" t="s">
        <v>5362</v>
      </c>
    </row>
    <row r="1913">
      <c r="A1913" s="10">
        <v>1.0</v>
      </c>
      <c r="B1913" s="10">
        <v>0.0</v>
      </c>
      <c r="C1913" s="10">
        <v>0.0</v>
      </c>
      <c r="D1913" s="10">
        <v>1.0</v>
      </c>
      <c r="F1913" s="10" t="s">
        <v>5363</v>
      </c>
    </row>
    <row r="1914">
      <c r="A1914" s="10">
        <v>1.0</v>
      </c>
      <c r="B1914" s="10">
        <v>1.0</v>
      </c>
      <c r="C1914" s="10">
        <v>0.0</v>
      </c>
      <c r="D1914" s="10">
        <v>0.0</v>
      </c>
      <c r="F1914" s="10" t="s">
        <v>5364</v>
      </c>
    </row>
    <row r="1915">
      <c r="A1915" s="10">
        <v>1.0</v>
      </c>
      <c r="B1915" s="10">
        <v>0.0</v>
      </c>
      <c r="C1915" s="10">
        <v>0.0</v>
      </c>
      <c r="D1915" s="10">
        <v>1.0</v>
      </c>
      <c r="F1915" s="10" t="s">
        <v>5365</v>
      </c>
    </row>
    <row r="1916">
      <c r="A1916" s="10">
        <v>1.0</v>
      </c>
      <c r="B1916" s="10">
        <v>1.0</v>
      </c>
      <c r="C1916" s="10">
        <v>0.0</v>
      </c>
      <c r="D1916" s="10">
        <v>0.0</v>
      </c>
      <c r="F1916" s="10" t="s">
        <v>5366</v>
      </c>
    </row>
    <row r="1917">
      <c r="A1917" s="10">
        <v>1.0</v>
      </c>
      <c r="B1917" s="10">
        <v>1.0</v>
      </c>
      <c r="C1917" s="10">
        <v>1.0</v>
      </c>
      <c r="D1917" s="10">
        <v>0.0</v>
      </c>
      <c r="F1917" s="10" t="s">
        <v>5367</v>
      </c>
    </row>
    <row r="1918">
      <c r="A1918" s="10">
        <v>1.0</v>
      </c>
      <c r="B1918" s="10">
        <v>1.0</v>
      </c>
      <c r="C1918" s="10">
        <v>1.0</v>
      </c>
      <c r="D1918" s="10">
        <v>0.0</v>
      </c>
      <c r="F1918" s="10" t="s">
        <v>5368</v>
      </c>
    </row>
    <row r="1919">
      <c r="A1919" s="10">
        <v>1.0</v>
      </c>
      <c r="B1919" s="10">
        <v>0.0</v>
      </c>
      <c r="C1919" s="10">
        <v>0.0</v>
      </c>
      <c r="D1919" s="10">
        <v>1.0</v>
      </c>
      <c r="F1919" s="10" t="s">
        <v>5369</v>
      </c>
    </row>
    <row r="1920">
      <c r="A1920" s="10">
        <v>1.0</v>
      </c>
      <c r="B1920" s="10">
        <v>0.0</v>
      </c>
      <c r="C1920" s="10">
        <v>0.0</v>
      </c>
      <c r="D1920" s="10">
        <v>1.0</v>
      </c>
      <c r="F1920" s="10" t="s">
        <v>5370</v>
      </c>
    </row>
    <row r="1921">
      <c r="A1921" s="10">
        <v>1.0</v>
      </c>
      <c r="B1921" s="10">
        <v>0.0</v>
      </c>
      <c r="C1921" s="10">
        <v>0.0</v>
      </c>
      <c r="D1921" s="10">
        <v>1.0</v>
      </c>
      <c r="F1921" s="10" t="s">
        <v>5371</v>
      </c>
    </row>
    <row r="1922">
      <c r="A1922" s="10">
        <v>1.0</v>
      </c>
      <c r="B1922" s="10">
        <v>0.0</v>
      </c>
      <c r="C1922" s="10">
        <v>0.0</v>
      </c>
      <c r="D1922" s="10">
        <v>1.0</v>
      </c>
      <c r="F1922" s="10" t="s">
        <v>5372</v>
      </c>
    </row>
    <row r="1923">
      <c r="A1923" s="10">
        <v>1.0</v>
      </c>
      <c r="B1923" s="10">
        <v>1.0</v>
      </c>
      <c r="C1923" s="10">
        <v>0.0</v>
      </c>
      <c r="D1923" s="10">
        <v>0.0</v>
      </c>
      <c r="F1923" s="10" t="s">
        <v>5373</v>
      </c>
    </row>
    <row r="1924">
      <c r="A1924" s="10">
        <v>1.0</v>
      </c>
      <c r="B1924" s="10">
        <v>0.0</v>
      </c>
      <c r="C1924" s="10">
        <v>0.0</v>
      </c>
      <c r="D1924" s="10">
        <v>1.0</v>
      </c>
      <c r="F1924" s="10" t="s">
        <v>5374</v>
      </c>
    </row>
    <row r="1925">
      <c r="A1925" s="10">
        <v>1.0</v>
      </c>
      <c r="B1925" s="10">
        <v>1.0</v>
      </c>
      <c r="C1925" s="10">
        <v>0.0</v>
      </c>
      <c r="D1925" s="10">
        <v>0.0</v>
      </c>
      <c r="F1925" s="10" t="s">
        <v>5375</v>
      </c>
    </row>
    <row r="1926">
      <c r="A1926" s="10">
        <v>1.0</v>
      </c>
      <c r="B1926" s="10">
        <v>0.0</v>
      </c>
      <c r="C1926" s="10">
        <v>0.0</v>
      </c>
      <c r="D1926" s="10">
        <v>1.0</v>
      </c>
      <c r="F1926" s="10" t="s">
        <v>5376</v>
      </c>
    </row>
    <row r="1927">
      <c r="A1927" s="10">
        <v>1.0</v>
      </c>
      <c r="B1927" s="10">
        <v>1.0</v>
      </c>
      <c r="C1927" s="10">
        <v>0.0</v>
      </c>
      <c r="D1927" s="10">
        <v>0.0</v>
      </c>
      <c r="F1927" s="10" t="s">
        <v>5377</v>
      </c>
    </row>
    <row r="1928">
      <c r="A1928" s="10">
        <v>1.0</v>
      </c>
      <c r="B1928" s="10">
        <v>0.0</v>
      </c>
      <c r="C1928" s="10">
        <v>1.0</v>
      </c>
      <c r="D1928" s="10">
        <v>0.0</v>
      </c>
      <c r="F1928" s="10" t="s">
        <v>5378</v>
      </c>
    </row>
    <row r="1929">
      <c r="A1929" s="10">
        <v>1.0</v>
      </c>
      <c r="B1929" s="10">
        <v>0.0</v>
      </c>
      <c r="C1929" s="10">
        <v>0.0</v>
      </c>
      <c r="D1929" s="10">
        <v>1.0</v>
      </c>
      <c r="F1929" s="10" t="s">
        <v>5379</v>
      </c>
    </row>
    <row r="1930">
      <c r="A1930" s="10">
        <v>1.0</v>
      </c>
      <c r="B1930" s="10">
        <v>0.0</v>
      </c>
      <c r="C1930" s="10">
        <v>0.0</v>
      </c>
      <c r="D1930" s="10">
        <v>1.0</v>
      </c>
      <c r="F1930" s="10" t="s">
        <v>5380</v>
      </c>
    </row>
    <row r="1931">
      <c r="A1931" s="10">
        <v>1.0</v>
      </c>
      <c r="B1931" s="10">
        <v>0.0</v>
      </c>
      <c r="C1931" s="10">
        <v>1.0</v>
      </c>
      <c r="D1931" s="10">
        <v>0.0</v>
      </c>
      <c r="F1931" s="10" t="s">
        <v>5381</v>
      </c>
    </row>
    <row r="1932">
      <c r="A1932" s="10">
        <v>1.0</v>
      </c>
      <c r="B1932" s="10">
        <v>0.0</v>
      </c>
      <c r="C1932" s="10">
        <v>0.0</v>
      </c>
      <c r="D1932" s="10">
        <v>1.0</v>
      </c>
      <c r="F1932" s="10" t="s">
        <v>5382</v>
      </c>
    </row>
    <row r="1933">
      <c r="A1933" s="10">
        <v>1.0</v>
      </c>
      <c r="B1933" s="10">
        <v>0.0</v>
      </c>
      <c r="C1933" s="10">
        <v>0.0</v>
      </c>
      <c r="D1933" s="10">
        <v>1.0</v>
      </c>
      <c r="F1933" s="10" t="s">
        <v>5383</v>
      </c>
    </row>
    <row r="1934">
      <c r="A1934" s="10">
        <v>1.0</v>
      </c>
      <c r="B1934" s="10">
        <v>0.0</v>
      </c>
      <c r="C1934" s="10">
        <v>1.0</v>
      </c>
      <c r="D1934" s="10">
        <v>0.0</v>
      </c>
      <c r="F1934" s="10" t="s">
        <v>5384</v>
      </c>
    </row>
    <row r="1935">
      <c r="A1935" s="10">
        <v>1.0</v>
      </c>
      <c r="B1935" s="10">
        <v>1.0</v>
      </c>
      <c r="C1935" s="10">
        <v>1.0</v>
      </c>
      <c r="D1935" s="10">
        <v>0.0</v>
      </c>
      <c r="F1935" s="10" t="s">
        <v>5385</v>
      </c>
    </row>
    <row r="1936">
      <c r="A1936" s="10">
        <v>1.0</v>
      </c>
      <c r="B1936" s="10">
        <v>0.0</v>
      </c>
      <c r="C1936" s="10">
        <v>1.0</v>
      </c>
      <c r="D1936" s="10">
        <v>0.0</v>
      </c>
      <c r="F1936" s="10" t="s">
        <v>5386</v>
      </c>
    </row>
    <row r="1937">
      <c r="A1937" s="10">
        <v>1.0</v>
      </c>
      <c r="B1937" s="10">
        <v>0.0</v>
      </c>
      <c r="C1937" s="10">
        <v>1.0</v>
      </c>
      <c r="D1937" s="10">
        <v>0.0</v>
      </c>
      <c r="F1937" s="10" t="s">
        <v>5387</v>
      </c>
    </row>
    <row r="1938">
      <c r="A1938" s="10">
        <v>1.0</v>
      </c>
      <c r="B1938" s="10">
        <v>0.0</v>
      </c>
      <c r="C1938" s="10">
        <v>1.0</v>
      </c>
      <c r="D1938" s="10">
        <v>0.0</v>
      </c>
      <c r="F1938" s="10" t="s">
        <v>5388</v>
      </c>
    </row>
    <row r="1939">
      <c r="A1939" s="10">
        <v>1.0</v>
      </c>
      <c r="B1939" s="10">
        <v>1.0</v>
      </c>
      <c r="C1939" s="10">
        <v>1.0</v>
      </c>
      <c r="D1939" s="10">
        <v>0.0</v>
      </c>
      <c r="F1939" s="10" t="s">
        <v>5389</v>
      </c>
    </row>
    <row r="1940">
      <c r="A1940" s="10">
        <v>1.0</v>
      </c>
      <c r="B1940" s="10">
        <v>0.0</v>
      </c>
      <c r="C1940" s="10">
        <v>1.0</v>
      </c>
      <c r="D1940" s="10">
        <v>0.0</v>
      </c>
      <c r="F1940" s="10" t="s">
        <v>5390</v>
      </c>
    </row>
    <row r="1941">
      <c r="A1941" s="10">
        <v>1.0</v>
      </c>
      <c r="B1941" s="10">
        <v>1.0</v>
      </c>
      <c r="C1941" s="10">
        <v>1.0</v>
      </c>
      <c r="D1941" s="10">
        <v>0.0</v>
      </c>
      <c r="F1941" s="10" t="s">
        <v>5391</v>
      </c>
    </row>
    <row r="1942">
      <c r="A1942" s="10">
        <v>1.0</v>
      </c>
      <c r="B1942" s="10">
        <v>1.0</v>
      </c>
      <c r="C1942" s="10">
        <v>1.0</v>
      </c>
      <c r="D1942" s="10">
        <v>0.0</v>
      </c>
      <c r="F1942" s="10" t="s">
        <v>5392</v>
      </c>
    </row>
    <row r="1943">
      <c r="A1943" s="10">
        <v>1.0</v>
      </c>
      <c r="B1943" s="10">
        <v>1.0</v>
      </c>
      <c r="C1943" s="10">
        <v>1.0</v>
      </c>
      <c r="D1943" s="10">
        <v>0.0</v>
      </c>
      <c r="F1943" s="10" t="s">
        <v>5393</v>
      </c>
    </row>
    <row r="1944">
      <c r="A1944" s="10">
        <v>1.0</v>
      </c>
      <c r="B1944" s="10">
        <v>1.0</v>
      </c>
      <c r="C1944" s="10">
        <v>1.0</v>
      </c>
      <c r="D1944" s="10">
        <v>0.0</v>
      </c>
      <c r="F1944" s="10" t="s">
        <v>5394</v>
      </c>
    </row>
    <row r="1945">
      <c r="A1945" s="10">
        <v>1.0</v>
      </c>
      <c r="B1945" s="10">
        <v>0.0</v>
      </c>
      <c r="C1945" s="10">
        <v>0.0</v>
      </c>
      <c r="D1945" s="10">
        <v>1.0</v>
      </c>
      <c r="F1945" s="10" t="s">
        <v>5395</v>
      </c>
    </row>
    <row r="1946">
      <c r="A1946" s="10">
        <v>1.0</v>
      </c>
      <c r="B1946" s="10">
        <v>0.0</v>
      </c>
      <c r="C1946" s="10">
        <v>0.0</v>
      </c>
      <c r="D1946" s="10">
        <v>1.0</v>
      </c>
      <c r="F1946" s="10" t="s">
        <v>5396</v>
      </c>
    </row>
    <row r="1947">
      <c r="A1947" s="10">
        <v>1.0</v>
      </c>
      <c r="B1947" s="10">
        <v>0.0</v>
      </c>
      <c r="C1947" s="10">
        <v>0.0</v>
      </c>
      <c r="D1947" s="10">
        <v>1.0</v>
      </c>
      <c r="F1947" s="10" t="s">
        <v>5397</v>
      </c>
    </row>
    <row r="1948">
      <c r="A1948" s="10">
        <v>1.0</v>
      </c>
      <c r="B1948" s="10">
        <v>0.0</v>
      </c>
      <c r="C1948" s="10">
        <v>0.0</v>
      </c>
      <c r="D1948" s="10">
        <v>1.0</v>
      </c>
      <c r="F1948" s="10" t="s">
        <v>5398</v>
      </c>
    </row>
    <row r="1949">
      <c r="A1949" s="10">
        <v>1.0</v>
      </c>
      <c r="B1949" s="10">
        <v>0.0</v>
      </c>
      <c r="C1949" s="10">
        <v>0.0</v>
      </c>
      <c r="D1949" s="10">
        <v>1.0</v>
      </c>
      <c r="F1949" s="10" t="s">
        <v>5399</v>
      </c>
    </row>
    <row r="1950">
      <c r="A1950" s="10">
        <v>1.0</v>
      </c>
      <c r="B1950" s="10">
        <v>0.0</v>
      </c>
      <c r="C1950" s="10">
        <v>0.0</v>
      </c>
      <c r="D1950" s="10">
        <v>1.0</v>
      </c>
      <c r="F1950" s="10" t="s">
        <v>5400</v>
      </c>
    </row>
    <row r="1951">
      <c r="A1951" s="10">
        <v>1.0</v>
      </c>
      <c r="B1951" s="10">
        <v>1.0</v>
      </c>
      <c r="C1951" s="10">
        <v>0.0</v>
      </c>
      <c r="D1951" s="10">
        <v>0.0</v>
      </c>
      <c r="F1951" s="10" t="s">
        <v>5401</v>
      </c>
    </row>
    <row r="1952">
      <c r="A1952" s="10">
        <v>1.0</v>
      </c>
      <c r="B1952" s="10">
        <v>0.0</v>
      </c>
      <c r="C1952" s="10">
        <v>1.0</v>
      </c>
      <c r="D1952" s="10">
        <v>1.0</v>
      </c>
      <c r="F1952" s="10" t="s">
        <v>5402</v>
      </c>
    </row>
    <row r="1953">
      <c r="A1953" s="10">
        <v>1.0</v>
      </c>
      <c r="B1953" s="10">
        <v>0.0</v>
      </c>
      <c r="C1953" s="10">
        <v>0.0</v>
      </c>
      <c r="D1953" s="10">
        <v>1.0</v>
      </c>
      <c r="F1953" s="10" t="s">
        <v>5403</v>
      </c>
    </row>
    <row r="1954">
      <c r="A1954" s="10">
        <v>1.0</v>
      </c>
      <c r="B1954" s="10">
        <v>0.0</v>
      </c>
      <c r="C1954" s="10">
        <v>0.0</v>
      </c>
      <c r="D1954" s="10">
        <v>1.0</v>
      </c>
      <c r="F1954" s="10" t="s">
        <v>5404</v>
      </c>
    </row>
    <row r="1955">
      <c r="A1955" s="10">
        <v>1.0</v>
      </c>
      <c r="B1955" s="10">
        <v>0.0</v>
      </c>
      <c r="C1955" s="10">
        <v>0.0</v>
      </c>
      <c r="D1955" s="10">
        <v>1.0</v>
      </c>
      <c r="F1955" s="10" t="s">
        <v>5405</v>
      </c>
    </row>
    <row r="1956">
      <c r="A1956" s="10">
        <v>1.0</v>
      </c>
      <c r="B1956" s="10">
        <v>0.0</v>
      </c>
      <c r="C1956" s="10">
        <v>0.0</v>
      </c>
      <c r="D1956" s="10">
        <v>1.0</v>
      </c>
      <c r="F1956" s="10" t="s">
        <v>5406</v>
      </c>
    </row>
    <row r="1957">
      <c r="A1957" s="10">
        <v>1.0</v>
      </c>
      <c r="B1957" s="10">
        <v>1.0</v>
      </c>
      <c r="C1957" s="10">
        <v>1.0</v>
      </c>
      <c r="D1957" s="10">
        <v>0.0</v>
      </c>
      <c r="F1957" s="10" t="s">
        <v>5407</v>
      </c>
    </row>
    <row r="1958">
      <c r="A1958" s="10">
        <v>1.0</v>
      </c>
      <c r="B1958" s="10">
        <v>0.0</v>
      </c>
      <c r="C1958" s="10">
        <v>0.0</v>
      </c>
      <c r="D1958" s="10">
        <v>1.0</v>
      </c>
      <c r="F1958" s="10" t="s">
        <v>5408</v>
      </c>
    </row>
    <row r="1959">
      <c r="A1959" s="10">
        <v>1.0</v>
      </c>
      <c r="B1959" s="10">
        <v>0.0</v>
      </c>
      <c r="C1959" s="10">
        <v>0.0</v>
      </c>
      <c r="D1959" s="10">
        <v>1.0</v>
      </c>
      <c r="F1959" s="10" t="s">
        <v>5409</v>
      </c>
    </row>
    <row r="1960">
      <c r="A1960" s="10">
        <v>1.0</v>
      </c>
      <c r="B1960" s="10">
        <v>1.0</v>
      </c>
      <c r="C1960" s="10">
        <v>1.0</v>
      </c>
      <c r="D1960" s="10">
        <v>0.0</v>
      </c>
      <c r="F1960" s="10" t="s">
        <v>5410</v>
      </c>
    </row>
    <row r="1961">
      <c r="A1961" s="10">
        <v>1.0</v>
      </c>
      <c r="B1961" s="10">
        <v>0.0</v>
      </c>
      <c r="C1961" s="10">
        <v>0.0</v>
      </c>
      <c r="D1961" s="10">
        <v>1.0</v>
      </c>
      <c r="F1961" s="10" t="s">
        <v>5411</v>
      </c>
    </row>
    <row r="1962">
      <c r="A1962" s="10">
        <v>1.0</v>
      </c>
      <c r="B1962" s="10">
        <v>0.0</v>
      </c>
      <c r="C1962" s="10">
        <v>0.0</v>
      </c>
      <c r="D1962" s="10">
        <v>1.0</v>
      </c>
      <c r="F1962" s="10" t="s">
        <v>5412</v>
      </c>
    </row>
    <row r="1963">
      <c r="A1963" s="10">
        <v>1.0</v>
      </c>
      <c r="B1963" s="10">
        <v>1.0</v>
      </c>
      <c r="C1963" s="10">
        <v>0.0</v>
      </c>
      <c r="D1963" s="10">
        <v>1.0</v>
      </c>
      <c r="F1963" s="10" t="s">
        <v>5413</v>
      </c>
    </row>
    <row r="1964">
      <c r="A1964" s="10">
        <v>1.0</v>
      </c>
      <c r="B1964" s="10">
        <v>0.0</v>
      </c>
      <c r="C1964" s="10">
        <v>0.0</v>
      </c>
      <c r="D1964" s="10">
        <v>1.0</v>
      </c>
      <c r="F1964" s="10" t="s">
        <v>5414</v>
      </c>
    </row>
    <row r="1965">
      <c r="A1965" s="10">
        <v>1.0</v>
      </c>
      <c r="B1965" s="10">
        <v>0.0</v>
      </c>
      <c r="C1965" s="10">
        <v>1.0</v>
      </c>
      <c r="D1965" s="10">
        <v>0.0</v>
      </c>
      <c r="F1965" s="10" t="s">
        <v>5415</v>
      </c>
    </row>
    <row r="1966">
      <c r="A1966" s="10">
        <v>1.0</v>
      </c>
      <c r="B1966" s="10">
        <v>0.0</v>
      </c>
      <c r="C1966" s="10">
        <v>0.0</v>
      </c>
      <c r="D1966" s="10">
        <v>1.0</v>
      </c>
      <c r="F1966" s="10" t="s">
        <v>5416</v>
      </c>
    </row>
    <row r="1967">
      <c r="A1967" s="10">
        <v>1.0</v>
      </c>
      <c r="B1967" s="10">
        <v>0.0</v>
      </c>
      <c r="C1967" s="10">
        <v>0.0</v>
      </c>
      <c r="D1967" s="10">
        <v>1.0</v>
      </c>
      <c r="F1967" s="10" t="s">
        <v>5417</v>
      </c>
    </row>
    <row r="1968">
      <c r="A1968" s="10">
        <v>1.0</v>
      </c>
      <c r="B1968" s="10">
        <v>1.0</v>
      </c>
      <c r="C1968" s="10">
        <v>0.0</v>
      </c>
      <c r="D1968" s="10">
        <v>0.0</v>
      </c>
      <c r="F1968" s="10" t="s">
        <v>5418</v>
      </c>
    </row>
    <row r="1969">
      <c r="A1969" s="10">
        <v>1.0</v>
      </c>
      <c r="B1969" s="10">
        <v>0.0</v>
      </c>
      <c r="C1969" s="10">
        <v>0.0</v>
      </c>
      <c r="D1969" s="10">
        <v>1.0</v>
      </c>
      <c r="F1969" s="10" t="s">
        <v>5419</v>
      </c>
    </row>
    <row r="1970">
      <c r="A1970" s="10">
        <v>1.0</v>
      </c>
      <c r="B1970" s="10">
        <v>0.0</v>
      </c>
      <c r="C1970" s="10">
        <v>0.0</v>
      </c>
      <c r="D1970" s="10">
        <v>1.0</v>
      </c>
      <c r="F1970" s="10" t="s">
        <v>5420</v>
      </c>
    </row>
    <row r="1971">
      <c r="A1971" s="10">
        <v>1.0</v>
      </c>
      <c r="B1971" s="10">
        <v>0.0</v>
      </c>
      <c r="C1971" s="10">
        <v>0.0</v>
      </c>
      <c r="D1971" s="10">
        <v>1.0</v>
      </c>
      <c r="F1971" s="10" t="s">
        <v>5421</v>
      </c>
    </row>
    <row r="1972">
      <c r="A1972" s="10">
        <v>1.0</v>
      </c>
      <c r="B1972" s="10">
        <v>0.0</v>
      </c>
      <c r="C1972" s="10">
        <v>0.0</v>
      </c>
      <c r="D1972" s="10">
        <v>1.0</v>
      </c>
      <c r="F1972" s="10" t="s">
        <v>5422</v>
      </c>
    </row>
    <row r="1973">
      <c r="A1973" s="10">
        <v>1.0</v>
      </c>
      <c r="B1973" s="10">
        <v>0.0</v>
      </c>
      <c r="C1973" s="10">
        <v>0.0</v>
      </c>
      <c r="D1973" s="10">
        <v>1.0</v>
      </c>
      <c r="F1973" s="10" t="s">
        <v>5423</v>
      </c>
    </row>
    <row r="1974">
      <c r="A1974" s="10">
        <v>1.0</v>
      </c>
      <c r="B1974" s="10">
        <v>0.0</v>
      </c>
      <c r="C1974" s="10">
        <v>0.0</v>
      </c>
      <c r="D1974" s="10">
        <v>1.0</v>
      </c>
      <c r="F1974" s="10" t="s">
        <v>5424</v>
      </c>
    </row>
    <row r="1975">
      <c r="A1975" s="10">
        <v>1.0</v>
      </c>
      <c r="B1975" s="10">
        <v>0.0</v>
      </c>
      <c r="C1975" s="10">
        <v>0.0</v>
      </c>
      <c r="D1975" s="10">
        <v>1.0</v>
      </c>
      <c r="F1975" s="10" t="s">
        <v>5425</v>
      </c>
    </row>
    <row r="1976">
      <c r="A1976" s="10">
        <v>1.0</v>
      </c>
      <c r="B1976" s="10">
        <v>0.0</v>
      </c>
      <c r="C1976" s="10">
        <v>0.0</v>
      </c>
      <c r="D1976" s="10">
        <v>1.0</v>
      </c>
      <c r="F1976" s="10" t="s">
        <v>5426</v>
      </c>
    </row>
    <row r="1977">
      <c r="A1977" s="10">
        <v>1.0</v>
      </c>
      <c r="B1977" s="10">
        <v>0.0</v>
      </c>
      <c r="C1977" s="10">
        <v>0.0</v>
      </c>
      <c r="D1977" s="10">
        <v>1.0</v>
      </c>
      <c r="F1977" s="10" t="s">
        <v>5427</v>
      </c>
    </row>
    <row r="1978">
      <c r="A1978" s="10">
        <v>1.0</v>
      </c>
      <c r="B1978" s="10">
        <v>0.0</v>
      </c>
      <c r="C1978" s="10">
        <v>1.0</v>
      </c>
      <c r="D1978" s="10">
        <v>0.0</v>
      </c>
      <c r="F1978" s="10" t="s">
        <v>5428</v>
      </c>
    </row>
    <row r="1979">
      <c r="A1979" s="10">
        <v>1.0</v>
      </c>
      <c r="B1979" s="10">
        <v>1.0</v>
      </c>
      <c r="C1979" s="10">
        <v>1.0</v>
      </c>
      <c r="D1979" s="10">
        <v>0.0</v>
      </c>
      <c r="F1979" s="10" t="s">
        <v>5429</v>
      </c>
    </row>
    <row r="1980">
      <c r="A1980" s="10">
        <v>1.0</v>
      </c>
      <c r="B1980" s="10">
        <v>1.0</v>
      </c>
      <c r="C1980" s="10">
        <v>1.0</v>
      </c>
      <c r="D1980" s="10">
        <v>0.0</v>
      </c>
      <c r="F1980" s="10" t="s">
        <v>5430</v>
      </c>
    </row>
    <row r="1981">
      <c r="A1981" s="10">
        <v>1.0</v>
      </c>
      <c r="B1981" s="10">
        <v>0.0</v>
      </c>
      <c r="C1981" s="10">
        <v>0.0</v>
      </c>
      <c r="D1981" s="10">
        <v>1.0</v>
      </c>
      <c r="F1981" s="10" t="s">
        <v>5431</v>
      </c>
    </row>
    <row r="1982">
      <c r="A1982" s="10">
        <v>1.0</v>
      </c>
      <c r="B1982" s="10">
        <v>0.0</v>
      </c>
      <c r="C1982" s="10">
        <v>0.0</v>
      </c>
      <c r="D1982" s="10">
        <v>1.0</v>
      </c>
      <c r="F1982" s="10" t="s">
        <v>1371</v>
      </c>
    </row>
    <row r="1983">
      <c r="A1983" s="10">
        <v>1.0</v>
      </c>
      <c r="B1983" s="10">
        <v>0.0</v>
      </c>
      <c r="C1983" s="10">
        <v>0.0</v>
      </c>
      <c r="D1983" s="10">
        <v>1.0</v>
      </c>
      <c r="F1983" s="10" t="s">
        <v>5432</v>
      </c>
    </row>
    <row r="1984">
      <c r="A1984" s="10">
        <v>1.0</v>
      </c>
      <c r="B1984" s="10">
        <v>0.0</v>
      </c>
      <c r="C1984" s="10">
        <v>0.0</v>
      </c>
      <c r="D1984" s="10">
        <v>1.0</v>
      </c>
      <c r="F1984" s="10" t="s">
        <v>5433</v>
      </c>
    </row>
    <row r="1985">
      <c r="A1985" s="10">
        <v>1.0</v>
      </c>
      <c r="B1985" s="10">
        <v>0.0</v>
      </c>
      <c r="C1985" s="10">
        <v>0.0</v>
      </c>
      <c r="D1985" s="10">
        <v>1.0</v>
      </c>
      <c r="F1985" s="10" t="s">
        <v>5434</v>
      </c>
    </row>
    <row r="1986">
      <c r="A1986" s="10">
        <v>1.0</v>
      </c>
      <c r="B1986" s="10">
        <v>0.0</v>
      </c>
      <c r="C1986" s="10">
        <v>0.0</v>
      </c>
      <c r="D1986" s="10">
        <v>1.0</v>
      </c>
      <c r="F1986" s="10" t="s">
        <v>5435</v>
      </c>
    </row>
    <row r="1987">
      <c r="A1987" s="10">
        <v>1.0</v>
      </c>
      <c r="B1987" s="10">
        <v>1.0</v>
      </c>
      <c r="C1987" s="10">
        <v>0.0</v>
      </c>
      <c r="D1987" s="10">
        <v>0.0</v>
      </c>
      <c r="F1987" s="10" t="s">
        <v>5436</v>
      </c>
    </row>
    <row r="1988">
      <c r="A1988" s="10">
        <v>1.0</v>
      </c>
      <c r="B1988" s="10">
        <v>0.0</v>
      </c>
      <c r="C1988" s="10">
        <v>0.0</v>
      </c>
      <c r="D1988" s="10">
        <v>1.0</v>
      </c>
      <c r="F1988" s="10" t="s">
        <v>5437</v>
      </c>
    </row>
    <row r="1989">
      <c r="A1989" s="10">
        <v>1.0</v>
      </c>
      <c r="B1989" s="10">
        <v>1.0</v>
      </c>
      <c r="C1989" s="10">
        <v>1.0</v>
      </c>
      <c r="D1989" s="10">
        <v>0.0</v>
      </c>
      <c r="F1989" s="10" t="s">
        <v>5438</v>
      </c>
    </row>
    <row r="1990">
      <c r="A1990" s="10">
        <v>1.0</v>
      </c>
      <c r="B1990" s="10">
        <v>0.0</v>
      </c>
      <c r="C1990" s="10">
        <v>0.0</v>
      </c>
      <c r="D1990" s="10">
        <v>1.0</v>
      </c>
      <c r="F1990" s="10" t="s">
        <v>5439</v>
      </c>
    </row>
    <row r="1991">
      <c r="A1991" s="10">
        <v>1.0</v>
      </c>
      <c r="B1991" s="10">
        <v>0.0</v>
      </c>
      <c r="C1991" s="10">
        <v>0.0</v>
      </c>
      <c r="D1991" s="10">
        <v>1.0</v>
      </c>
      <c r="F1991" s="10" t="s">
        <v>5440</v>
      </c>
    </row>
    <row r="1992">
      <c r="A1992" s="10">
        <v>1.0</v>
      </c>
      <c r="B1992" s="10">
        <v>0.0</v>
      </c>
      <c r="C1992" s="10">
        <v>0.0</v>
      </c>
      <c r="D1992" s="10">
        <v>1.0</v>
      </c>
      <c r="F1992" s="10" t="s">
        <v>5441</v>
      </c>
    </row>
    <row r="1993">
      <c r="A1993" s="10">
        <v>1.0</v>
      </c>
      <c r="B1993" s="10">
        <v>0.0</v>
      </c>
      <c r="C1993" s="10">
        <v>0.0</v>
      </c>
      <c r="D1993" s="10">
        <v>1.0</v>
      </c>
      <c r="F1993" s="10" t="s">
        <v>5442</v>
      </c>
    </row>
    <row r="1994">
      <c r="A1994" s="10">
        <v>1.0</v>
      </c>
      <c r="B1994" s="10">
        <v>0.0</v>
      </c>
      <c r="C1994" s="10">
        <v>0.0</v>
      </c>
      <c r="D1994" s="10">
        <v>1.0</v>
      </c>
      <c r="F1994" s="10" t="s">
        <v>5443</v>
      </c>
    </row>
    <row r="1995">
      <c r="A1995" s="10">
        <v>1.0</v>
      </c>
      <c r="B1995" s="10">
        <v>1.0</v>
      </c>
      <c r="C1995" s="10">
        <v>0.0</v>
      </c>
      <c r="D1995" s="10">
        <v>0.0</v>
      </c>
      <c r="F1995" s="10" t="s">
        <v>5444</v>
      </c>
    </row>
    <row r="1996">
      <c r="A1996" s="10">
        <v>1.0</v>
      </c>
      <c r="B1996" s="10">
        <v>1.0</v>
      </c>
      <c r="C1996" s="10">
        <v>1.0</v>
      </c>
      <c r="D1996" s="10">
        <v>0.0</v>
      </c>
      <c r="F1996" s="10" t="s">
        <v>5445</v>
      </c>
    </row>
    <row r="1997">
      <c r="A1997" s="10">
        <v>1.0</v>
      </c>
      <c r="B1997" s="10">
        <v>0.0</v>
      </c>
      <c r="C1997" s="10">
        <v>0.0</v>
      </c>
      <c r="D1997" s="10">
        <v>1.0</v>
      </c>
      <c r="F1997" s="10" t="s">
        <v>5446</v>
      </c>
    </row>
    <row r="1998">
      <c r="A1998" s="10">
        <v>1.0</v>
      </c>
      <c r="B1998" s="10">
        <v>0.0</v>
      </c>
      <c r="C1998" s="10">
        <v>0.0</v>
      </c>
      <c r="D1998" s="10">
        <v>1.0</v>
      </c>
      <c r="F1998" s="10" t="s">
        <v>5447</v>
      </c>
    </row>
    <row r="1999">
      <c r="A1999" s="10">
        <v>1.0</v>
      </c>
      <c r="B1999" s="10">
        <v>0.0</v>
      </c>
      <c r="C1999" s="10">
        <v>0.0</v>
      </c>
      <c r="D1999" s="10">
        <v>1.0</v>
      </c>
      <c r="F1999" s="10" t="s">
        <v>5448</v>
      </c>
    </row>
    <row r="2000">
      <c r="A2000" s="10">
        <v>1.0</v>
      </c>
      <c r="B2000" s="10">
        <v>0.0</v>
      </c>
      <c r="C2000" s="10">
        <v>0.0</v>
      </c>
      <c r="D2000" s="10">
        <v>1.0</v>
      </c>
      <c r="F2000" s="10" t="s">
        <v>5449</v>
      </c>
    </row>
    <row r="2001">
      <c r="A2001" s="10">
        <v>1.0</v>
      </c>
      <c r="B2001" s="10">
        <v>0.0</v>
      </c>
      <c r="C2001" s="10">
        <v>0.0</v>
      </c>
      <c r="D2001" s="10">
        <v>1.0</v>
      </c>
      <c r="F2001" s="10" t="s">
        <v>5450</v>
      </c>
    </row>
    <row r="2002">
      <c r="A2002" s="10">
        <v>1.0</v>
      </c>
      <c r="B2002" s="10">
        <v>0.0</v>
      </c>
      <c r="C2002" s="10">
        <v>1.0</v>
      </c>
      <c r="D2002" s="10">
        <v>0.0</v>
      </c>
      <c r="F2002" s="10" t="s">
        <v>5451</v>
      </c>
    </row>
    <row r="2003">
      <c r="A2003" s="10">
        <v>1.0</v>
      </c>
      <c r="B2003" s="10">
        <v>0.0</v>
      </c>
      <c r="C2003" s="10">
        <v>0.0</v>
      </c>
      <c r="D2003" s="10">
        <v>1.0</v>
      </c>
      <c r="F2003" s="10" t="s">
        <v>5452</v>
      </c>
    </row>
    <row r="2004">
      <c r="A2004" s="10">
        <v>1.0</v>
      </c>
      <c r="B2004" s="10">
        <v>1.0</v>
      </c>
      <c r="C2004" s="10">
        <v>0.0</v>
      </c>
      <c r="D2004" s="10">
        <v>0.0</v>
      </c>
      <c r="F2004" s="10" t="s">
        <v>5453</v>
      </c>
    </row>
    <row r="2005">
      <c r="A2005" s="10">
        <v>1.0</v>
      </c>
      <c r="B2005" s="10">
        <v>0.0</v>
      </c>
      <c r="C2005" s="10">
        <v>0.0</v>
      </c>
      <c r="D2005" s="10">
        <v>1.0</v>
      </c>
      <c r="F2005" s="10" t="s">
        <v>5454</v>
      </c>
    </row>
    <row r="2006">
      <c r="A2006" s="10">
        <v>1.0</v>
      </c>
      <c r="B2006" s="10">
        <v>1.0</v>
      </c>
      <c r="C2006" s="10">
        <v>1.0</v>
      </c>
      <c r="D2006" s="10">
        <v>0.0</v>
      </c>
      <c r="F2006" s="10" t="s">
        <v>5455</v>
      </c>
    </row>
    <row r="2007">
      <c r="A2007" s="10">
        <v>1.0</v>
      </c>
      <c r="B2007" s="10">
        <v>0.0</v>
      </c>
      <c r="C2007" s="10">
        <v>0.0</v>
      </c>
      <c r="D2007" s="10">
        <v>1.0</v>
      </c>
      <c r="F2007" s="10" t="s">
        <v>5456</v>
      </c>
    </row>
    <row r="2008">
      <c r="A2008" s="10">
        <v>1.0</v>
      </c>
      <c r="B2008" s="10">
        <v>1.0</v>
      </c>
      <c r="C2008" s="10">
        <v>1.0</v>
      </c>
      <c r="D2008" s="10">
        <v>0.0</v>
      </c>
      <c r="F2008" s="10" t="s">
        <v>5457</v>
      </c>
    </row>
    <row r="2009">
      <c r="A2009" s="10">
        <v>1.0</v>
      </c>
      <c r="B2009" s="10">
        <v>0.0</v>
      </c>
      <c r="C2009" s="10">
        <v>0.0</v>
      </c>
      <c r="D2009" s="10">
        <v>1.0</v>
      </c>
      <c r="F2009" s="10" t="s">
        <v>5458</v>
      </c>
    </row>
    <row r="2010">
      <c r="A2010" s="10">
        <v>1.0</v>
      </c>
      <c r="B2010" s="10">
        <v>1.0</v>
      </c>
      <c r="C2010" s="10">
        <v>1.0</v>
      </c>
      <c r="D2010" s="10">
        <v>0.0</v>
      </c>
      <c r="F2010" s="10" t="s">
        <v>5459</v>
      </c>
    </row>
    <row r="2011">
      <c r="A2011" s="10">
        <v>1.0</v>
      </c>
      <c r="B2011" s="10">
        <v>0.0</v>
      </c>
      <c r="C2011" s="10">
        <v>0.0</v>
      </c>
      <c r="D2011" s="10">
        <v>1.0</v>
      </c>
      <c r="F2011" s="10" t="s">
        <v>5460</v>
      </c>
    </row>
    <row r="2012">
      <c r="A2012" s="10">
        <v>1.0</v>
      </c>
      <c r="B2012" s="10">
        <v>1.0</v>
      </c>
      <c r="C2012" s="10">
        <v>1.0</v>
      </c>
      <c r="D2012" s="10">
        <v>0.0</v>
      </c>
      <c r="F2012" s="10" t="s">
        <v>5461</v>
      </c>
    </row>
    <row r="2013">
      <c r="A2013" s="10">
        <v>1.0</v>
      </c>
      <c r="B2013" s="10">
        <v>0.0</v>
      </c>
      <c r="C2013" s="10">
        <v>0.0</v>
      </c>
      <c r="D2013" s="10">
        <v>1.0</v>
      </c>
      <c r="F2013" s="10" t="s">
        <v>5462</v>
      </c>
    </row>
    <row r="2014">
      <c r="A2014" s="10">
        <v>1.0</v>
      </c>
      <c r="B2014" s="10">
        <v>0.0</v>
      </c>
      <c r="C2014" s="10">
        <v>0.0</v>
      </c>
      <c r="D2014" s="10">
        <v>1.0</v>
      </c>
      <c r="F2014" s="10" t="s">
        <v>5463</v>
      </c>
    </row>
    <row r="2015">
      <c r="A2015" s="10">
        <v>1.0</v>
      </c>
      <c r="B2015" s="10">
        <v>0.0</v>
      </c>
      <c r="C2015" s="10">
        <v>1.0</v>
      </c>
      <c r="D2015" s="10">
        <v>0.0</v>
      </c>
      <c r="F2015" s="10" t="s">
        <v>5464</v>
      </c>
    </row>
    <row r="2016">
      <c r="A2016" s="10">
        <v>1.0</v>
      </c>
      <c r="B2016" s="10">
        <v>1.0</v>
      </c>
      <c r="C2016" s="10">
        <v>0.0</v>
      </c>
      <c r="D2016" s="10">
        <v>0.0</v>
      </c>
      <c r="F2016" s="10" t="s">
        <v>5465</v>
      </c>
    </row>
    <row r="2017">
      <c r="A2017" s="10">
        <v>1.0</v>
      </c>
      <c r="B2017" s="10">
        <v>0.0</v>
      </c>
      <c r="C2017" s="10">
        <v>0.0</v>
      </c>
      <c r="D2017" s="10">
        <v>1.0</v>
      </c>
      <c r="F2017" s="10" t="s">
        <v>5466</v>
      </c>
    </row>
    <row r="2018">
      <c r="A2018" s="10">
        <v>1.0</v>
      </c>
      <c r="B2018" s="10">
        <v>1.0</v>
      </c>
      <c r="C2018" s="10">
        <v>0.0</v>
      </c>
      <c r="D2018" s="10">
        <v>0.0</v>
      </c>
      <c r="F2018" s="10" t="s">
        <v>5467</v>
      </c>
    </row>
    <row r="2019">
      <c r="A2019" s="10">
        <v>1.0</v>
      </c>
      <c r="B2019" s="10">
        <v>0.0</v>
      </c>
      <c r="C2019" s="10">
        <v>0.0</v>
      </c>
      <c r="D2019" s="10">
        <v>1.0</v>
      </c>
      <c r="F2019" s="10" t="s">
        <v>5468</v>
      </c>
    </row>
    <row r="2020">
      <c r="A2020" s="10">
        <v>1.0</v>
      </c>
      <c r="B2020" s="10">
        <v>1.0</v>
      </c>
      <c r="C2020" s="10">
        <v>1.0</v>
      </c>
      <c r="D2020" s="10">
        <v>0.0</v>
      </c>
      <c r="F2020" s="10" t="s">
        <v>5469</v>
      </c>
    </row>
    <row r="2021">
      <c r="A2021" s="10">
        <v>1.0</v>
      </c>
      <c r="B2021" s="10">
        <v>0.0</v>
      </c>
      <c r="C2021" s="10">
        <v>0.0</v>
      </c>
      <c r="D2021" s="10">
        <v>1.0</v>
      </c>
      <c r="F2021" s="10" t="s">
        <v>5470</v>
      </c>
    </row>
    <row r="2022">
      <c r="A2022" s="10">
        <v>1.0</v>
      </c>
      <c r="B2022" s="10">
        <v>0.0</v>
      </c>
      <c r="C2022" s="10">
        <v>0.0</v>
      </c>
      <c r="D2022" s="10">
        <v>1.0</v>
      </c>
      <c r="F2022" s="10" t="s">
        <v>5471</v>
      </c>
    </row>
    <row r="2023">
      <c r="A2023" s="10">
        <v>1.0</v>
      </c>
      <c r="B2023" s="10">
        <v>0.0</v>
      </c>
      <c r="C2023" s="10">
        <v>0.0</v>
      </c>
      <c r="D2023" s="10">
        <v>1.0</v>
      </c>
      <c r="F2023" s="10" t="s">
        <v>5472</v>
      </c>
    </row>
    <row r="2024">
      <c r="A2024" s="10">
        <v>1.0</v>
      </c>
      <c r="B2024" s="10">
        <v>1.0</v>
      </c>
      <c r="C2024" s="10">
        <v>0.0</v>
      </c>
      <c r="D2024" s="10">
        <v>1.0</v>
      </c>
      <c r="F2024" s="10" t="s">
        <v>5473</v>
      </c>
    </row>
    <row r="2025">
      <c r="A2025" s="10">
        <v>1.0</v>
      </c>
      <c r="B2025" s="10">
        <v>0.0</v>
      </c>
      <c r="C2025" s="10">
        <v>0.0</v>
      </c>
      <c r="D2025" s="10">
        <v>1.0</v>
      </c>
      <c r="F2025" s="10" t="s">
        <v>5474</v>
      </c>
    </row>
    <row r="2026">
      <c r="A2026" s="10">
        <v>1.0</v>
      </c>
      <c r="B2026" s="10">
        <v>0.0</v>
      </c>
      <c r="C2026" s="10">
        <v>0.0</v>
      </c>
      <c r="D2026" s="10">
        <v>1.0</v>
      </c>
      <c r="F2026" s="10" t="s">
        <v>5475</v>
      </c>
    </row>
    <row r="2027">
      <c r="A2027" s="10">
        <v>1.0</v>
      </c>
      <c r="B2027" s="10">
        <v>0.0</v>
      </c>
      <c r="C2027" s="10">
        <v>0.0</v>
      </c>
      <c r="D2027" s="10">
        <v>1.0</v>
      </c>
      <c r="F2027" s="10" t="s">
        <v>5476</v>
      </c>
    </row>
    <row r="2028">
      <c r="A2028" s="10">
        <v>1.0</v>
      </c>
      <c r="B2028" s="10">
        <v>0.0</v>
      </c>
      <c r="C2028" s="10">
        <v>0.0</v>
      </c>
      <c r="D2028" s="10">
        <v>1.0</v>
      </c>
      <c r="F2028" s="10" t="s">
        <v>5477</v>
      </c>
    </row>
    <row r="2029">
      <c r="A2029" s="10">
        <v>1.0</v>
      </c>
      <c r="B2029" s="10">
        <v>0.0</v>
      </c>
      <c r="C2029" s="10">
        <v>0.0</v>
      </c>
      <c r="D2029" s="10">
        <v>1.0</v>
      </c>
      <c r="F2029" s="10" t="s">
        <v>5478</v>
      </c>
    </row>
    <row r="2030">
      <c r="A2030" s="10">
        <v>1.0</v>
      </c>
      <c r="B2030" s="10">
        <v>0.0</v>
      </c>
      <c r="C2030" s="10">
        <v>0.0</v>
      </c>
      <c r="D2030" s="10">
        <v>1.0</v>
      </c>
      <c r="F2030" s="10" t="s">
        <v>5479</v>
      </c>
    </row>
    <row r="2031">
      <c r="A2031" s="10">
        <v>1.0</v>
      </c>
      <c r="B2031" s="10">
        <v>0.0</v>
      </c>
      <c r="C2031" s="10">
        <v>1.0</v>
      </c>
      <c r="D2031" s="10">
        <v>0.0</v>
      </c>
      <c r="F2031" s="9" t="s">
        <v>5480</v>
      </c>
    </row>
    <row r="2032">
      <c r="A2032" s="10">
        <v>1.0</v>
      </c>
      <c r="B2032" s="10">
        <v>0.0</v>
      </c>
      <c r="C2032" s="10">
        <v>1.0</v>
      </c>
      <c r="D2032" s="10">
        <v>0.0</v>
      </c>
      <c r="F2032" s="9" t="s">
        <v>5480</v>
      </c>
    </row>
    <row r="2033">
      <c r="A2033" s="10">
        <v>1.0</v>
      </c>
      <c r="B2033" s="10">
        <v>0.0</v>
      </c>
      <c r="C2033" s="10">
        <v>0.0</v>
      </c>
      <c r="D2033" s="10">
        <v>1.0</v>
      </c>
      <c r="F2033" s="9" t="s">
        <v>5481</v>
      </c>
    </row>
    <row r="2034">
      <c r="A2034" s="10">
        <v>1.0</v>
      </c>
      <c r="B2034" s="10">
        <v>0.0</v>
      </c>
      <c r="C2034" s="10">
        <v>0.0</v>
      </c>
      <c r="D2034" s="10">
        <v>1.0</v>
      </c>
      <c r="F2034" s="9" t="s">
        <v>5481</v>
      </c>
    </row>
    <row r="2035">
      <c r="A2035" s="10">
        <v>1.0</v>
      </c>
      <c r="B2035" s="10">
        <v>0.0</v>
      </c>
      <c r="C2035" s="10">
        <v>1.0</v>
      </c>
      <c r="D2035" s="10">
        <v>1.0</v>
      </c>
      <c r="F2035" s="9" t="s">
        <v>5482</v>
      </c>
    </row>
    <row r="2036">
      <c r="A2036" s="10">
        <v>1.0</v>
      </c>
      <c r="B2036" s="10">
        <v>0.0</v>
      </c>
      <c r="C2036" s="10">
        <v>1.0</v>
      </c>
      <c r="D2036" s="10">
        <v>1.0</v>
      </c>
      <c r="F2036" s="9" t="s">
        <v>5482</v>
      </c>
    </row>
    <row r="2037">
      <c r="A2037" s="10">
        <v>1.0</v>
      </c>
      <c r="B2037" s="10">
        <v>0.0</v>
      </c>
      <c r="C2037" s="10">
        <v>1.0</v>
      </c>
      <c r="D2037" s="10">
        <v>1.0</v>
      </c>
      <c r="F2037" s="9" t="s">
        <v>5482</v>
      </c>
    </row>
    <row r="2038">
      <c r="A2038" s="10">
        <v>1.0</v>
      </c>
      <c r="B2038" s="10">
        <v>0.0</v>
      </c>
      <c r="C2038" s="10">
        <v>1.0</v>
      </c>
      <c r="D2038" s="10">
        <v>0.0</v>
      </c>
      <c r="F2038" s="9" t="s">
        <v>5483</v>
      </c>
    </row>
    <row r="2039">
      <c r="A2039" s="10">
        <v>1.0</v>
      </c>
      <c r="B2039" s="10">
        <v>0.0</v>
      </c>
      <c r="C2039" s="10">
        <v>1.0</v>
      </c>
      <c r="D2039" s="10">
        <v>0.0</v>
      </c>
      <c r="F2039" s="9" t="s">
        <v>5483</v>
      </c>
    </row>
    <row r="2040">
      <c r="A2040" s="10">
        <v>1.0</v>
      </c>
      <c r="B2040" s="10">
        <v>0.0</v>
      </c>
      <c r="C2040" s="10">
        <v>1.0</v>
      </c>
      <c r="D2040" s="10">
        <v>0.0</v>
      </c>
      <c r="F2040" s="9" t="s">
        <v>5483</v>
      </c>
    </row>
    <row r="2041">
      <c r="A2041" s="10">
        <v>1.0</v>
      </c>
      <c r="B2041" s="10">
        <v>0.0</v>
      </c>
      <c r="C2041" s="10">
        <v>1.0</v>
      </c>
      <c r="D2041" s="10">
        <v>0.0</v>
      </c>
      <c r="F2041" s="9" t="s">
        <v>5484</v>
      </c>
    </row>
    <row r="2042">
      <c r="A2042" s="10">
        <v>1.0</v>
      </c>
      <c r="B2042" s="10">
        <v>0.0</v>
      </c>
      <c r="C2042" s="10">
        <v>0.0</v>
      </c>
      <c r="D2042" s="10">
        <v>1.0</v>
      </c>
      <c r="F2042" s="9" t="s">
        <v>5484</v>
      </c>
    </row>
    <row r="2043">
      <c r="A2043" s="10">
        <v>1.0</v>
      </c>
      <c r="B2043" s="10">
        <v>1.0</v>
      </c>
      <c r="C2043" s="10">
        <v>1.0</v>
      </c>
      <c r="D2043" s="10">
        <v>0.0</v>
      </c>
      <c r="F2043" s="9" t="s">
        <v>5485</v>
      </c>
    </row>
    <row r="2044">
      <c r="A2044" s="10">
        <v>1.0</v>
      </c>
      <c r="B2044" s="10">
        <v>1.0</v>
      </c>
      <c r="C2044" s="10">
        <v>1.0</v>
      </c>
      <c r="D2044" s="10">
        <v>0.0</v>
      </c>
      <c r="F2044" s="9" t="s">
        <v>5485</v>
      </c>
    </row>
    <row r="2045">
      <c r="A2045" s="10">
        <v>1.0</v>
      </c>
      <c r="B2045" s="10">
        <v>0.0</v>
      </c>
      <c r="C2045" s="10">
        <v>0.0</v>
      </c>
      <c r="D2045" s="10">
        <v>1.0</v>
      </c>
      <c r="F2045" s="10" t="s">
        <v>5486</v>
      </c>
    </row>
    <row r="2046">
      <c r="A2046" s="10">
        <v>1.0</v>
      </c>
      <c r="B2046" s="10">
        <v>1.0</v>
      </c>
      <c r="C2046" s="10">
        <v>0.0</v>
      </c>
      <c r="D2046" s="10">
        <v>0.0</v>
      </c>
      <c r="F2046" s="10" t="s">
        <v>5487</v>
      </c>
    </row>
    <row r="2047">
      <c r="A2047" s="10">
        <v>1.0</v>
      </c>
      <c r="B2047" s="10">
        <v>0.0</v>
      </c>
      <c r="C2047" s="10">
        <v>1.0</v>
      </c>
      <c r="D2047" s="10">
        <v>0.0</v>
      </c>
      <c r="F2047" s="9" t="s">
        <v>5488</v>
      </c>
    </row>
    <row r="2048">
      <c r="A2048" s="10">
        <v>1.0</v>
      </c>
      <c r="B2048" s="10">
        <v>1.0</v>
      </c>
      <c r="C2048" s="10">
        <v>1.0</v>
      </c>
      <c r="D2048" s="10">
        <v>0.0</v>
      </c>
      <c r="F2048" s="9" t="s">
        <v>5488</v>
      </c>
    </row>
    <row r="2049">
      <c r="A2049" s="10">
        <v>1.0</v>
      </c>
      <c r="B2049" s="10">
        <v>1.0</v>
      </c>
      <c r="C2049" s="10">
        <v>1.0</v>
      </c>
      <c r="D2049" s="10">
        <v>0.0</v>
      </c>
      <c r="F2049" s="9" t="s">
        <v>5488</v>
      </c>
    </row>
    <row r="2050">
      <c r="A2050" s="10">
        <v>1.0</v>
      </c>
      <c r="B2050" s="10">
        <v>1.0</v>
      </c>
      <c r="C2050" s="10">
        <v>1.0</v>
      </c>
      <c r="D2050" s="10">
        <v>0.0</v>
      </c>
      <c r="F2050" s="9" t="s">
        <v>5489</v>
      </c>
    </row>
    <row r="2051">
      <c r="A2051" s="10">
        <v>1.0</v>
      </c>
      <c r="B2051" s="10">
        <v>1.0</v>
      </c>
      <c r="C2051" s="10">
        <v>1.0</v>
      </c>
      <c r="D2051" s="10">
        <v>0.0</v>
      </c>
      <c r="F2051" s="9" t="s">
        <v>5489</v>
      </c>
    </row>
    <row r="2052">
      <c r="A2052" s="10">
        <v>1.0</v>
      </c>
      <c r="B2052" s="10">
        <v>0.0</v>
      </c>
      <c r="C2052" s="10">
        <v>0.0</v>
      </c>
      <c r="D2052" s="10">
        <v>1.0</v>
      </c>
      <c r="F2052" s="9" t="s">
        <v>5490</v>
      </c>
    </row>
    <row r="2053">
      <c r="A2053" s="10">
        <v>1.0</v>
      </c>
      <c r="B2053" s="10">
        <v>0.0</v>
      </c>
      <c r="C2053" s="10">
        <v>0.0</v>
      </c>
      <c r="D2053" s="10">
        <v>1.0</v>
      </c>
      <c r="F2053" s="9" t="s">
        <v>5490</v>
      </c>
    </row>
    <row r="2054">
      <c r="A2054" s="10">
        <v>1.0</v>
      </c>
      <c r="B2054" s="10">
        <v>0.0</v>
      </c>
      <c r="C2054" s="10">
        <v>1.0</v>
      </c>
      <c r="D2054" s="10">
        <v>0.0</v>
      </c>
      <c r="F2054" s="9" t="s">
        <v>5491</v>
      </c>
    </row>
    <row r="2055">
      <c r="A2055" s="10">
        <v>1.0</v>
      </c>
      <c r="B2055" s="10">
        <v>0.0</v>
      </c>
      <c r="C2055" s="10">
        <v>1.0</v>
      </c>
      <c r="D2055" s="10">
        <v>0.0</v>
      </c>
      <c r="F2055" s="9" t="s">
        <v>5491</v>
      </c>
    </row>
    <row r="2056">
      <c r="A2056" s="10">
        <v>1.0</v>
      </c>
      <c r="B2056" s="10">
        <v>0.0</v>
      </c>
      <c r="C2056" s="10">
        <v>1.0</v>
      </c>
      <c r="D2056" s="10">
        <v>0.0</v>
      </c>
      <c r="F2056" s="9" t="s">
        <v>5492</v>
      </c>
    </row>
    <row r="2057">
      <c r="A2057" s="10">
        <v>1.0</v>
      </c>
      <c r="B2057" s="10">
        <v>0.0</v>
      </c>
      <c r="C2057" s="10">
        <v>1.0</v>
      </c>
      <c r="D2057" s="10">
        <v>0.0</v>
      </c>
      <c r="F2057" s="9" t="s">
        <v>5493</v>
      </c>
    </row>
    <row r="2058">
      <c r="A2058" s="10">
        <v>1.0</v>
      </c>
      <c r="B2058" s="10">
        <v>0.0</v>
      </c>
      <c r="C2058" s="10">
        <v>1.0</v>
      </c>
      <c r="D2058" s="10">
        <v>0.0</v>
      </c>
      <c r="F2058" s="9" t="s">
        <v>5493</v>
      </c>
    </row>
    <row r="2059">
      <c r="A2059" s="10">
        <v>1.0</v>
      </c>
      <c r="B2059" s="10">
        <v>1.0</v>
      </c>
      <c r="C2059" s="10">
        <v>1.0</v>
      </c>
      <c r="D2059" s="10">
        <v>0.0</v>
      </c>
      <c r="F2059" s="9" t="s">
        <v>5494</v>
      </c>
    </row>
    <row r="2060">
      <c r="A2060" s="10">
        <v>1.0</v>
      </c>
      <c r="B2060" s="10">
        <v>1.0</v>
      </c>
      <c r="C2060" s="10">
        <v>1.0</v>
      </c>
      <c r="D2060" s="10">
        <v>0.0</v>
      </c>
      <c r="F2060" s="9" t="s">
        <v>5494</v>
      </c>
    </row>
    <row r="2061">
      <c r="A2061" s="10">
        <v>1.0</v>
      </c>
      <c r="B2061" s="10">
        <v>1.0</v>
      </c>
      <c r="C2061" s="10">
        <v>1.0</v>
      </c>
      <c r="D2061" s="10">
        <v>0.0</v>
      </c>
      <c r="F2061" s="9" t="s">
        <v>5495</v>
      </c>
    </row>
    <row r="2062">
      <c r="A2062" s="10">
        <v>1.0</v>
      </c>
      <c r="B2062" s="10">
        <v>1.0</v>
      </c>
      <c r="C2062" s="10">
        <v>1.0</v>
      </c>
      <c r="D2062" s="10">
        <v>0.0</v>
      </c>
      <c r="F2062" s="9" t="s">
        <v>5495</v>
      </c>
    </row>
    <row r="2063">
      <c r="A2063" s="10">
        <v>1.0</v>
      </c>
      <c r="B2063" s="10">
        <v>1.0</v>
      </c>
      <c r="C2063" s="10">
        <v>1.0</v>
      </c>
      <c r="D2063" s="10">
        <v>0.0</v>
      </c>
      <c r="F2063" s="9" t="s">
        <v>5496</v>
      </c>
    </row>
    <row r="2064">
      <c r="A2064" s="10">
        <v>1.0</v>
      </c>
      <c r="B2064" s="10">
        <v>1.0</v>
      </c>
      <c r="C2064" s="10">
        <v>1.0</v>
      </c>
      <c r="D2064" s="10">
        <v>0.0</v>
      </c>
      <c r="F2064" s="9" t="s">
        <v>5496</v>
      </c>
    </row>
    <row r="2065">
      <c r="A2065" s="10">
        <v>1.0</v>
      </c>
      <c r="B2065" s="10">
        <v>0.0</v>
      </c>
      <c r="C2065" s="10">
        <v>0.0</v>
      </c>
      <c r="D2065" s="10">
        <v>1.0</v>
      </c>
      <c r="F2065" s="9" t="s">
        <v>5497</v>
      </c>
    </row>
    <row r="2066">
      <c r="A2066" s="10">
        <v>1.0</v>
      </c>
      <c r="B2066" s="10">
        <v>0.0</v>
      </c>
      <c r="C2066" s="10">
        <v>0.0</v>
      </c>
      <c r="D2066" s="10">
        <v>1.0</v>
      </c>
      <c r="F2066" s="9" t="s">
        <v>5497</v>
      </c>
    </row>
    <row r="2067">
      <c r="A2067" s="10">
        <v>1.0</v>
      </c>
      <c r="B2067" s="10">
        <v>0.0</v>
      </c>
      <c r="C2067" s="10">
        <v>0.0</v>
      </c>
      <c r="D2067" s="10">
        <v>1.0</v>
      </c>
      <c r="F2067" s="9" t="s">
        <v>5498</v>
      </c>
    </row>
    <row r="2068">
      <c r="A2068" s="10">
        <v>1.0</v>
      </c>
      <c r="B2068" s="10">
        <v>0.0</v>
      </c>
      <c r="C2068" s="10">
        <v>0.0</v>
      </c>
      <c r="D2068" s="10">
        <v>1.0</v>
      </c>
      <c r="F2068" s="9" t="s">
        <v>5498</v>
      </c>
    </row>
    <row r="2069">
      <c r="A2069" s="10">
        <v>1.0</v>
      </c>
      <c r="B2069" s="10">
        <v>0.0</v>
      </c>
      <c r="C2069" s="10">
        <v>0.0</v>
      </c>
      <c r="D2069" s="10">
        <v>1.0</v>
      </c>
      <c r="F2069" s="9" t="s">
        <v>5499</v>
      </c>
    </row>
    <row r="2070">
      <c r="A2070" s="10">
        <v>1.0</v>
      </c>
      <c r="B2070" s="10">
        <v>0.0</v>
      </c>
      <c r="C2070" s="10">
        <v>0.0</v>
      </c>
      <c r="D2070" s="10">
        <v>1.0</v>
      </c>
      <c r="F2070" s="9" t="s">
        <v>5499</v>
      </c>
    </row>
    <row r="2071">
      <c r="A2071" s="10">
        <v>1.0</v>
      </c>
      <c r="B2071" s="10">
        <v>1.0</v>
      </c>
      <c r="C2071" s="10">
        <v>1.0</v>
      </c>
      <c r="D2071" s="10">
        <v>0.0</v>
      </c>
      <c r="F2071" s="9" t="s">
        <v>5500</v>
      </c>
    </row>
    <row r="2072">
      <c r="A2072" s="10">
        <v>1.0</v>
      </c>
      <c r="B2072" s="10">
        <v>1.0</v>
      </c>
      <c r="C2072" s="10">
        <v>1.0</v>
      </c>
      <c r="D2072" s="10">
        <v>0.0</v>
      </c>
      <c r="F2072" s="9" t="s">
        <v>5500</v>
      </c>
    </row>
    <row r="2073">
      <c r="A2073" s="10">
        <v>1.0</v>
      </c>
      <c r="B2073" s="10">
        <v>1.0</v>
      </c>
      <c r="C2073" s="10">
        <v>1.0</v>
      </c>
      <c r="D2073" s="10">
        <v>0.0</v>
      </c>
      <c r="F2073" s="9" t="s">
        <v>5501</v>
      </c>
    </row>
    <row r="2074">
      <c r="A2074" s="10">
        <v>1.0</v>
      </c>
      <c r="B2074" s="10">
        <v>1.0</v>
      </c>
      <c r="C2074" s="10">
        <v>1.0</v>
      </c>
      <c r="D2074" s="10">
        <v>0.0</v>
      </c>
      <c r="F2074" s="10" t="s">
        <v>5502</v>
      </c>
    </row>
    <row r="2075">
      <c r="A2075" s="10">
        <v>1.0</v>
      </c>
      <c r="B2075" s="10">
        <v>1.0</v>
      </c>
      <c r="C2075" s="10">
        <v>1.0</v>
      </c>
      <c r="D2075" s="10">
        <v>0.0</v>
      </c>
      <c r="F2075" s="9" t="s">
        <v>5503</v>
      </c>
    </row>
    <row r="2076">
      <c r="A2076" s="10">
        <v>1.0</v>
      </c>
      <c r="B2076" s="10">
        <v>1.0</v>
      </c>
      <c r="C2076" s="10">
        <v>1.0</v>
      </c>
      <c r="D2076" s="10">
        <v>0.0</v>
      </c>
      <c r="F2076" s="9" t="s">
        <v>5503</v>
      </c>
    </row>
    <row r="2077">
      <c r="A2077" s="10">
        <v>1.0</v>
      </c>
      <c r="B2077" s="10">
        <v>1.0</v>
      </c>
      <c r="C2077" s="10">
        <v>1.0</v>
      </c>
      <c r="D2077" s="10">
        <v>0.0</v>
      </c>
      <c r="F2077" s="9" t="s">
        <v>5504</v>
      </c>
    </row>
    <row r="2078">
      <c r="A2078" s="10">
        <v>1.0</v>
      </c>
      <c r="B2078" s="10">
        <v>1.0</v>
      </c>
      <c r="C2078" s="10">
        <v>1.0</v>
      </c>
      <c r="D2078" s="10">
        <v>0.0</v>
      </c>
      <c r="F2078" s="9" t="s">
        <v>5504</v>
      </c>
    </row>
    <row r="2079">
      <c r="A2079" s="10">
        <v>1.0</v>
      </c>
      <c r="B2079" s="10">
        <v>0.0</v>
      </c>
      <c r="C2079" s="10">
        <v>1.0</v>
      </c>
      <c r="D2079" s="10">
        <v>0.0</v>
      </c>
      <c r="F2079" s="9" t="s">
        <v>5505</v>
      </c>
    </row>
    <row r="2080">
      <c r="A2080" s="10">
        <v>1.0</v>
      </c>
      <c r="B2080" s="10">
        <v>0.0</v>
      </c>
      <c r="C2080" s="10">
        <v>1.0</v>
      </c>
      <c r="D2080" s="10">
        <v>0.0</v>
      </c>
      <c r="F2080" s="9" t="s">
        <v>5505</v>
      </c>
    </row>
    <row r="2081">
      <c r="A2081" s="10">
        <v>1.0</v>
      </c>
      <c r="B2081" s="10">
        <v>0.0</v>
      </c>
      <c r="C2081" s="10">
        <v>0.0</v>
      </c>
      <c r="D2081" s="10">
        <v>1.0</v>
      </c>
      <c r="F2081" s="9" t="s">
        <v>5506</v>
      </c>
    </row>
    <row r="2082">
      <c r="A2082" s="10">
        <v>1.0</v>
      </c>
      <c r="B2082" s="10">
        <v>0.0</v>
      </c>
      <c r="C2082" s="10">
        <v>0.0</v>
      </c>
      <c r="D2082" s="10">
        <v>1.0</v>
      </c>
      <c r="F2082" s="9" t="s">
        <v>5506</v>
      </c>
    </row>
    <row r="2083">
      <c r="A2083" s="10">
        <v>1.0</v>
      </c>
      <c r="B2083" s="10">
        <v>0.0</v>
      </c>
      <c r="C2083" s="10">
        <v>0.0</v>
      </c>
      <c r="D2083" s="10">
        <v>1.0</v>
      </c>
      <c r="F2083" s="9" t="s">
        <v>5507</v>
      </c>
    </row>
    <row r="2084">
      <c r="A2084" s="10">
        <v>1.0</v>
      </c>
      <c r="B2084" s="10">
        <v>0.0</v>
      </c>
      <c r="C2084" s="10">
        <v>1.0</v>
      </c>
      <c r="D2084" s="10">
        <v>0.0</v>
      </c>
      <c r="F2084" s="9" t="s">
        <v>5507</v>
      </c>
    </row>
    <row r="2085">
      <c r="A2085" s="10">
        <v>1.0</v>
      </c>
      <c r="B2085" s="10">
        <v>0.0</v>
      </c>
      <c r="C2085" s="10">
        <v>0.0</v>
      </c>
      <c r="D2085" s="10">
        <v>1.0</v>
      </c>
      <c r="F2085" s="10" t="s">
        <v>5508</v>
      </c>
    </row>
    <row r="2086">
      <c r="A2086" s="10">
        <v>1.0</v>
      </c>
      <c r="B2086" s="10">
        <v>1.0</v>
      </c>
      <c r="C2086" s="10">
        <v>1.0</v>
      </c>
      <c r="D2086" s="10">
        <v>0.0</v>
      </c>
      <c r="F2086" s="9" t="s">
        <v>5509</v>
      </c>
    </row>
    <row r="2087">
      <c r="A2087" s="10">
        <v>1.0</v>
      </c>
      <c r="B2087" s="10">
        <v>1.0</v>
      </c>
      <c r="C2087" s="10">
        <v>1.0</v>
      </c>
      <c r="D2087" s="10">
        <v>0.0</v>
      </c>
      <c r="F2087" s="9" t="s">
        <v>5509</v>
      </c>
    </row>
    <row r="2088">
      <c r="A2088" s="10">
        <v>1.0</v>
      </c>
      <c r="B2088" s="10">
        <v>1.0</v>
      </c>
      <c r="C2088" s="10">
        <v>1.0</v>
      </c>
      <c r="D2088" s="10">
        <v>0.0</v>
      </c>
      <c r="F2088" s="9" t="s">
        <v>5510</v>
      </c>
    </row>
    <row r="2089">
      <c r="A2089" s="10">
        <v>1.0</v>
      </c>
      <c r="B2089" s="10">
        <v>1.0</v>
      </c>
      <c r="C2089" s="10">
        <v>1.0</v>
      </c>
      <c r="D2089" s="10">
        <v>0.0</v>
      </c>
      <c r="F2089" s="9" t="s">
        <v>5510</v>
      </c>
    </row>
    <row r="2090">
      <c r="A2090" s="10">
        <v>1.0</v>
      </c>
      <c r="B2090" s="10">
        <v>1.0</v>
      </c>
      <c r="C2090" s="10">
        <v>1.0</v>
      </c>
      <c r="D2090" s="10">
        <v>0.0</v>
      </c>
      <c r="F2090" s="9" t="s">
        <v>5511</v>
      </c>
    </row>
    <row r="2091">
      <c r="A2091" s="10">
        <v>1.0</v>
      </c>
      <c r="B2091" s="10">
        <v>1.0</v>
      </c>
      <c r="C2091" s="10">
        <v>1.0</v>
      </c>
      <c r="D2091" s="10">
        <v>0.0</v>
      </c>
      <c r="F2091" s="9" t="s">
        <v>5511</v>
      </c>
    </row>
    <row r="2092">
      <c r="A2092" s="10">
        <v>1.0</v>
      </c>
      <c r="B2092" s="10">
        <v>0.0</v>
      </c>
      <c r="C2092" s="10">
        <v>0.0</v>
      </c>
      <c r="D2092" s="10">
        <v>1.0</v>
      </c>
      <c r="F2092" s="9" t="s">
        <v>5512</v>
      </c>
    </row>
    <row r="2093">
      <c r="A2093" s="10">
        <v>1.0</v>
      </c>
      <c r="B2093" s="10">
        <v>0.0</v>
      </c>
      <c r="C2093" s="10">
        <v>0.0</v>
      </c>
      <c r="D2093" s="10">
        <v>1.0</v>
      </c>
      <c r="F2093" s="9" t="s">
        <v>5512</v>
      </c>
    </row>
    <row r="2094">
      <c r="A2094" s="10">
        <v>1.0</v>
      </c>
      <c r="B2094" s="10">
        <v>0.0</v>
      </c>
      <c r="C2094" s="10">
        <v>0.0</v>
      </c>
      <c r="D2094" s="10">
        <v>1.0</v>
      </c>
      <c r="F2094" s="9" t="s">
        <v>5513</v>
      </c>
    </row>
    <row r="2095">
      <c r="A2095" s="10">
        <v>1.0</v>
      </c>
      <c r="B2095" s="10">
        <v>0.0</v>
      </c>
      <c r="C2095" s="10">
        <v>0.0</v>
      </c>
      <c r="D2095" s="10">
        <v>1.0</v>
      </c>
      <c r="F2095" s="9" t="s">
        <v>5513</v>
      </c>
    </row>
    <row r="2096">
      <c r="A2096" s="10">
        <v>1.0</v>
      </c>
      <c r="B2096" s="10">
        <v>0.0</v>
      </c>
      <c r="C2096" s="10">
        <v>0.0</v>
      </c>
      <c r="D2096" s="10">
        <v>1.0</v>
      </c>
      <c r="F2096" s="9" t="s">
        <v>5514</v>
      </c>
    </row>
    <row r="2097">
      <c r="A2097" s="10">
        <v>1.0</v>
      </c>
      <c r="B2097" s="10">
        <v>0.0</v>
      </c>
      <c r="C2097" s="10">
        <v>0.0</v>
      </c>
      <c r="D2097" s="10">
        <v>1.0</v>
      </c>
      <c r="F2097" s="9" t="s">
        <v>5514</v>
      </c>
    </row>
    <row r="2098">
      <c r="A2098" s="10">
        <v>1.0</v>
      </c>
      <c r="B2098" s="10">
        <v>1.0</v>
      </c>
      <c r="C2098" s="10">
        <v>0.0</v>
      </c>
      <c r="D2098" s="10">
        <v>0.0</v>
      </c>
      <c r="F2098" s="9" t="s">
        <v>5515</v>
      </c>
    </row>
    <row r="2099">
      <c r="A2099" s="10">
        <v>1.0</v>
      </c>
      <c r="B2099" s="10">
        <v>1.0</v>
      </c>
      <c r="C2099" s="10">
        <v>0.0</v>
      </c>
      <c r="D2099" s="10">
        <v>1.0</v>
      </c>
      <c r="F2099" s="9" t="s">
        <v>5515</v>
      </c>
    </row>
    <row r="2100">
      <c r="A2100" s="10">
        <v>1.0</v>
      </c>
      <c r="B2100" s="10">
        <v>0.0</v>
      </c>
      <c r="C2100" s="10">
        <v>0.0</v>
      </c>
      <c r="D2100" s="10">
        <v>1.0</v>
      </c>
      <c r="F2100" s="9" t="s">
        <v>5516</v>
      </c>
    </row>
    <row r="2101">
      <c r="A2101" s="10">
        <v>1.0</v>
      </c>
      <c r="B2101" s="10">
        <v>0.0</v>
      </c>
      <c r="C2101" s="10">
        <v>0.0</v>
      </c>
      <c r="D2101" s="10">
        <v>1.0</v>
      </c>
      <c r="F2101" s="9" t="s">
        <v>5516</v>
      </c>
    </row>
    <row r="2102">
      <c r="A2102" s="10">
        <v>1.0</v>
      </c>
      <c r="B2102" s="10">
        <v>0.0</v>
      </c>
      <c r="C2102" s="10">
        <v>1.0</v>
      </c>
      <c r="D2102" s="10">
        <v>0.0</v>
      </c>
      <c r="F2102" s="9" t="s">
        <v>5517</v>
      </c>
    </row>
    <row r="2103">
      <c r="A2103" s="10">
        <v>1.0</v>
      </c>
      <c r="B2103" s="10">
        <v>0.0</v>
      </c>
      <c r="C2103" s="10">
        <v>1.0</v>
      </c>
      <c r="D2103" s="10">
        <v>0.0</v>
      </c>
      <c r="F2103" s="9" t="s">
        <v>5517</v>
      </c>
    </row>
    <row r="2104">
      <c r="A2104" s="10">
        <v>1.0</v>
      </c>
      <c r="B2104" s="10">
        <v>0.0</v>
      </c>
      <c r="C2104" s="10">
        <v>1.0</v>
      </c>
      <c r="D2104" s="10">
        <v>0.0</v>
      </c>
      <c r="F2104" s="9" t="s">
        <v>5518</v>
      </c>
    </row>
    <row r="2105">
      <c r="A2105" s="10">
        <v>1.0</v>
      </c>
      <c r="B2105" s="10">
        <v>0.0</v>
      </c>
      <c r="C2105" s="10">
        <v>0.0</v>
      </c>
      <c r="D2105" s="10">
        <v>1.0</v>
      </c>
      <c r="F2105" s="10" t="s">
        <v>5519</v>
      </c>
    </row>
    <row r="2106">
      <c r="A2106" s="10">
        <v>1.0</v>
      </c>
      <c r="B2106" s="10">
        <v>1.0</v>
      </c>
      <c r="C2106" s="10">
        <v>1.0</v>
      </c>
      <c r="D2106" s="10">
        <v>0.0</v>
      </c>
      <c r="F2106" s="9" t="s">
        <v>5520</v>
      </c>
    </row>
    <row r="2107">
      <c r="A2107" s="10">
        <v>1.0</v>
      </c>
      <c r="B2107" s="10">
        <v>1.0</v>
      </c>
      <c r="C2107" s="10">
        <v>1.0</v>
      </c>
      <c r="D2107" s="10">
        <v>0.0</v>
      </c>
      <c r="F2107" s="9" t="s">
        <v>5520</v>
      </c>
    </row>
    <row r="2108">
      <c r="A2108" s="10">
        <v>1.0</v>
      </c>
      <c r="B2108" s="10">
        <v>0.0</v>
      </c>
      <c r="C2108" s="10">
        <v>1.0</v>
      </c>
      <c r="D2108" s="10">
        <v>0.0</v>
      </c>
      <c r="F2108" s="9" t="s">
        <v>5521</v>
      </c>
    </row>
    <row r="2109">
      <c r="A2109" s="10">
        <v>1.0</v>
      </c>
      <c r="B2109" s="10">
        <v>0.0</v>
      </c>
      <c r="C2109" s="10">
        <v>1.0</v>
      </c>
      <c r="D2109" s="10">
        <v>0.0</v>
      </c>
      <c r="F2109" s="9" t="s">
        <v>5521</v>
      </c>
    </row>
    <row r="2110">
      <c r="A2110" s="10">
        <v>1.0</v>
      </c>
      <c r="B2110" s="10">
        <v>0.0</v>
      </c>
      <c r="C2110" s="10">
        <v>0.0</v>
      </c>
      <c r="D2110" s="10">
        <v>1.0</v>
      </c>
      <c r="F2110" s="9" t="s">
        <v>5522</v>
      </c>
    </row>
    <row r="2111">
      <c r="A2111" s="10">
        <v>1.0</v>
      </c>
      <c r="B2111" s="10">
        <v>0.0</v>
      </c>
      <c r="C2111" s="10">
        <v>0.0</v>
      </c>
      <c r="D2111" s="10">
        <v>1.0</v>
      </c>
      <c r="F2111" s="9" t="s">
        <v>5522</v>
      </c>
    </row>
    <row r="2112">
      <c r="A2112" s="10">
        <v>1.0</v>
      </c>
      <c r="B2112" s="10">
        <v>0.0</v>
      </c>
      <c r="C2112" s="10">
        <v>1.0</v>
      </c>
      <c r="D2112" s="10">
        <v>0.0</v>
      </c>
      <c r="F2112" s="9" t="s">
        <v>5523</v>
      </c>
    </row>
    <row r="2113">
      <c r="A2113" s="10">
        <v>1.0</v>
      </c>
      <c r="B2113" s="10">
        <v>0.0</v>
      </c>
      <c r="C2113" s="10">
        <v>1.0</v>
      </c>
      <c r="D2113" s="10">
        <v>0.0</v>
      </c>
      <c r="F2113" s="9" t="s">
        <v>5523</v>
      </c>
    </row>
    <row r="2114">
      <c r="A2114" s="10">
        <v>1.0</v>
      </c>
      <c r="B2114" s="10">
        <v>0.0</v>
      </c>
      <c r="C2114" s="10">
        <v>0.0</v>
      </c>
      <c r="D2114" s="10">
        <v>1.0</v>
      </c>
      <c r="F2114" s="9" t="s">
        <v>5524</v>
      </c>
    </row>
    <row r="2115">
      <c r="A2115" s="10">
        <v>1.0</v>
      </c>
      <c r="B2115" s="10">
        <v>0.0</v>
      </c>
      <c r="C2115" s="10">
        <v>0.0</v>
      </c>
      <c r="D2115" s="10">
        <v>1.0</v>
      </c>
      <c r="F2115" s="9" t="s">
        <v>5524</v>
      </c>
    </row>
    <row r="2116">
      <c r="A2116" s="10">
        <v>1.0</v>
      </c>
      <c r="B2116" s="10">
        <v>1.0</v>
      </c>
      <c r="C2116" s="10">
        <v>1.0</v>
      </c>
      <c r="D2116" s="10">
        <v>0.0</v>
      </c>
      <c r="F2116" s="9" t="s">
        <v>5525</v>
      </c>
    </row>
    <row r="2117">
      <c r="A2117" s="10">
        <v>1.0</v>
      </c>
      <c r="B2117" s="10">
        <v>1.0</v>
      </c>
      <c r="C2117" s="10">
        <v>1.0</v>
      </c>
      <c r="D2117" s="10">
        <v>0.0</v>
      </c>
      <c r="F2117" s="9" t="s">
        <v>5525</v>
      </c>
    </row>
    <row r="2118">
      <c r="A2118" s="10">
        <v>1.0</v>
      </c>
      <c r="B2118" s="10">
        <v>0.0</v>
      </c>
      <c r="C2118" s="10">
        <v>1.0</v>
      </c>
      <c r="D2118" s="10">
        <v>0.0</v>
      </c>
      <c r="F2118" s="9" t="s">
        <v>5526</v>
      </c>
    </row>
    <row r="2119">
      <c r="A2119" s="10">
        <v>1.0</v>
      </c>
      <c r="B2119" s="10">
        <v>0.0</v>
      </c>
      <c r="C2119" s="10">
        <v>1.0</v>
      </c>
      <c r="D2119" s="10">
        <v>0.0</v>
      </c>
      <c r="F2119" s="9" t="s">
        <v>5526</v>
      </c>
    </row>
    <row r="2120">
      <c r="A2120" s="10">
        <v>1.0</v>
      </c>
      <c r="B2120" s="10">
        <v>0.0</v>
      </c>
      <c r="C2120" s="10">
        <v>1.0</v>
      </c>
      <c r="D2120" s="10">
        <v>0.0</v>
      </c>
      <c r="F2120" s="9" t="s">
        <v>5527</v>
      </c>
    </row>
    <row r="2121">
      <c r="A2121" s="10">
        <v>1.0</v>
      </c>
      <c r="B2121" s="10">
        <v>0.0</v>
      </c>
      <c r="C2121" s="10">
        <v>1.0</v>
      </c>
      <c r="D2121" s="10">
        <v>0.0</v>
      </c>
      <c r="F2121" s="9" t="s">
        <v>5527</v>
      </c>
    </row>
    <row r="2122">
      <c r="A2122" s="10">
        <v>1.0</v>
      </c>
      <c r="B2122" s="10">
        <v>1.0</v>
      </c>
      <c r="C2122" s="10">
        <v>1.0</v>
      </c>
      <c r="D2122" s="10">
        <v>0.0</v>
      </c>
      <c r="F2122" s="9" t="s">
        <v>5528</v>
      </c>
    </row>
    <row r="2123">
      <c r="A2123" s="10">
        <v>1.0</v>
      </c>
      <c r="B2123" s="10">
        <v>1.0</v>
      </c>
      <c r="C2123" s="10">
        <v>1.0</v>
      </c>
      <c r="D2123" s="10">
        <v>0.0</v>
      </c>
      <c r="F2123" s="9" t="s">
        <v>5528</v>
      </c>
    </row>
    <row r="2124">
      <c r="A2124" s="10">
        <v>1.0</v>
      </c>
      <c r="B2124" s="10">
        <v>1.0</v>
      </c>
      <c r="C2124" s="10">
        <v>1.0</v>
      </c>
      <c r="D2124" s="10">
        <v>0.0</v>
      </c>
      <c r="F2124" s="9" t="s">
        <v>5529</v>
      </c>
    </row>
    <row r="2125">
      <c r="A2125" s="10">
        <v>1.0</v>
      </c>
      <c r="B2125" s="10">
        <v>1.0</v>
      </c>
      <c r="C2125" s="10">
        <v>1.0</v>
      </c>
      <c r="D2125" s="10">
        <v>0.0</v>
      </c>
      <c r="F2125" s="9" t="s">
        <v>5529</v>
      </c>
    </row>
    <row r="2126">
      <c r="A2126" s="10">
        <v>1.0</v>
      </c>
      <c r="B2126" s="10">
        <v>1.0</v>
      </c>
      <c r="C2126" s="10">
        <v>0.0</v>
      </c>
      <c r="D2126" s="10">
        <v>0.0</v>
      </c>
      <c r="F2126" s="9" t="s">
        <v>5530</v>
      </c>
    </row>
    <row r="2127">
      <c r="A2127" s="10">
        <v>1.0</v>
      </c>
      <c r="B2127" s="10">
        <v>1.0</v>
      </c>
      <c r="C2127" s="10">
        <v>0.0</v>
      </c>
      <c r="D2127" s="10">
        <v>0.0</v>
      </c>
      <c r="F2127" s="9" t="s">
        <v>5530</v>
      </c>
    </row>
    <row r="2128">
      <c r="A2128" s="10">
        <v>1.0</v>
      </c>
      <c r="B2128" s="10">
        <v>0.0</v>
      </c>
      <c r="C2128" s="10">
        <v>0.0</v>
      </c>
      <c r="D2128" s="10">
        <v>1.0</v>
      </c>
      <c r="F2128" s="9" t="s">
        <v>5531</v>
      </c>
    </row>
    <row r="2129">
      <c r="A2129" s="10">
        <v>1.0</v>
      </c>
      <c r="B2129" s="10">
        <v>0.0</v>
      </c>
      <c r="C2129" s="10">
        <v>0.0</v>
      </c>
      <c r="D2129" s="10">
        <v>1.0</v>
      </c>
      <c r="F2129" s="9" t="s">
        <v>5531</v>
      </c>
    </row>
    <row r="2130">
      <c r="A2130" s="10">
        <v>1.0</v>
      </c>
      <c r="B2130" s="10">
        <v>1.0</v>
      </c>
      <c r="C2130" s="10">
        <v>1.0</v>
      </c>
      <c r="D2130" s="10">
        <v>0.0</v>
      </c>
      <c r="F2130" s="9" t="s">
        <v>5532</v>
      </c>
    </row>
    <row r="2131">
      <c r="A2131" s="10">
        <v>1.0</v>
      </c>
      <c r="B2131" s="10">
        <v>1.0</v>
      </c>
      <c r="C2131" s="10">
        <v>1.0</v>
      </c>
      <c r="D2131" s="10">
        <v>0.0</v>
      </c>
      <c r="F2131" s="9" t="s">
        <v>5532</v>
      </c>
    </row>
    <row r="2132">
      <c r="A2132" s="10">
        <v>1.0</v>
      </c>
      <c r="B2132" s="10">
        <v>1.0</v>
      </c>
      <c r="C2132" s="10">
        <v>1.0</v>
      </c>
      <c r="D2132" s="10">
        <v>0.0</v>
      </c>
      <c r="F2132" s="9" t="s">
        <v>5533</v>
      </c>
    </row>
    <row r="2133">
      <c r="A2133" s="10">
        <v>1.0</v>
      </c>
      <c r="B2133" s="10">
        <v>0.0</v>
      </c>
      <c r="C2133" s="10">
        <v>0.0</v>
      </c>
      <c r="D2133" s="10">
        <v>1.0</v>
      </c>
      <c r="F2133" s="9" t="s">
        <v>5534</v>
      </c>
    </row>
    <row r="2134">
      <c r="A2134" s="10">
        <v>1.0</v>
      </c>
      <c r="B2134" s="10">
        <v>0.0</v>
      </c>
      <c r="C2134" s="10">
        <v>0.0</v>
      </c>
      <c r="D2134" s="10">
        <v>1.0</v>
      </c>
      <c r="F2134" s="9" t="s">
        <v>5534</v>
      </c>
    </row>
    <row r="2135">
      <c r="A2135" s="10">
        <v>1.0</v>
      </c>
      <c r="B2135" s="10">
        <v>0.0</v>
      </c>
      <c r="C2135" s="10">
        <v>0.0</v>
      </c>
      <c r="D2135" s="10">
        <v>1.0</v>
      </c>
      <c r="F2135" s="9" t="s">
        <v>5535</v>
      </c>
    </row>
    <row r="2136">
      <c r="A2136" s="10">
        <v>1.0</v>
      </c>
      <c r="B2136" s="10">
        <v>0.0</v>
      </c>
      <c r="C2136" s="10">
        <v>0.0</v>
      </c>
      <c r="D2136" s="10">
        <v>1.0</v>
      </c>
      <c r="F2136" s="9" t="s">
        <v>5535</v>
      </c>
    </row>
    <row r="2137">
      <c r="A2137" s="10">
        <v>1.0</v>
      </c>
      <c r="B2137" s="10">
        <v>0.0</v>
      </c>
      <c r="C2137" s="10">
        <v>0.0</v>
      </c>
      <c r="D2137" s="10">
        <v>1.0</v>
      </c>
      <c r="F2137" s="9" t="s">
        <v>5536</v>
      </c>
    </row>
    <row r="2138">
      <c r="A2138" s="10">
        <v>1.0</v>
      </c>
      <c r="B2138" s="10">
        <v>0.0</v>
      </c>
      <c r="C2138" s="10">
        <v>1.0</v>
      </c>
      <c r="D2138" s="10">
        <v>0.0</v>
      </c>
      <c r="F2138" s="9" t="s">
        <v>5536</v>
      </c>
    </row>
    <row r="2139">
      <c r="A2139" s="10">
        <v>1.0</v>
      </c>
      <c r="B2139" s="10">
        <v>0.0</v>
      </c>
      <c r="C2139" s="10">
        <v>0.0</v>
      </c>
      <c r="D2139" s="10">
        <v>1.0</v>
      </c>
      <c r="F2139" s="9" t="s">
        <v>5537</v>
      </c>
    </row>
    <row r="2140">
      <c r="A2140" s="10">
        <v>1.0</v>
      </c>
      <c r="B2140" s="10">
        <v>0.0</v>
      </c>
      <c r="C2140" s="10">
        <v>0.0</v>
      </c>
      <c r="D2140" s="10">
        <v>1.0</v>
      </c>
      <c r="F2140" s="9" t="s">
        <v>4951</v>
      </c>
    </row>
    <row r="2141">
      <c r="A2141" s="10">
        <v>1.0</v>
      </c>
      <c r="B2141" s="10">
        <v>0.0</v>
      </c>
      <c r="C2141" s="10">
        <v>0.0</v>
      </c>
      <c r="D2141" s="10">
        <v>1.0</v>
      </c>
      <c r="F2141" s="9" t="s">
        <v>4951</v>
      </c>
    </row>
    <row r="2142">
      <c r="A2142" s="10">
        <v>1.0</v>
      </c>
      <c r="B2142" s="10">
        <v>0.0</v>
      </c>
      <c r="C2142" s="10">
        <v>0.0</v>
      </c>
      <c r="D2142" s="10">
        <v>1.0</v>
      </c>
      <c r="F2142" s="10" t="s">
        <v>5538</v>
      </c>
    </row>
    <row r="2143">
      <c r="A2143" s="10">
        <v>1.0</v>
      </c>
      <c r="B2143" s="10">
        <v>0.0</v>
      </c>
      <c r="C2143" s="10">
        <v>0.0</v>
      </c>
      <c r="D2143" s="10">
        <v>1.0</v>
      </c>
      <c r="F2143" s="10" t="s">
        <v>5538</v>
      </c>
    </row>
    <row r="2144">
      <c r="A2144" s="10">
        <v>1.0</v>
      </c>
      <c r="B2144" s="10">
        <v>0.0</v>
      </c>
      <c r="C2144" s="10">
        <v>0.0</v>
      </c>
      <c r="D2144" s="10">
        <v>1.0</v>
      </c>
      <c r="F2144" s="9" t="s">
        <v>5539</v>
      </c>
    </row>
    <row r="2145">
      <c r="A2145" s="10">
        <v>1.0</v>
      </c>
      <c r="B2145" s="10">
        <v>0.0</v>
      </c>
      <c r="C2145" s="10">
        <v>0.0</v>
      </c>
      <c r="D2145" s="10">
        <v>1.0</v>
      </c>
      <c r="F2145" s="9" t="s">
        <v>5539</v>
      </c>
    </row>
    <row r="2146">
      <c r="A2146" s="10">
        <v>1.0</v>
      </c>
      <c r="B2146" s="10">
        <v>1.0</v>
      </c>
      <c r="C2146" s="10">
        <v>0.0</v>
      </c>
      <c r="D2146" s="10">
        <v>1.0</v>
      </c>
      <c r="F2146" s="9" t="s">
        <v>5540</v>
      </c>
    </row>
    <row r="2147">
      <c r="A2147" s="10">
        <v>1.0</v>
      </c>
      <c r="B2147" s="10">
        <v>0.0</v>
      </c>
      <c r="C2147" s="10">
        <v>0.0</v>
      </c>
      <c r="D2147" s="10">
        <v>1.0</v>
      </c>
      <c r="F2147" s="9" t="s">
        <v>5540</v>
      </c>
    </row>
    <row r="2148">
      <c r="A2148" s="10">
        <v>1.0</v>
      </c>
      <c r="B2148" s="10">
        <v>0.0</v>
      </c>
      <c r="C2148" s="10">
        <v>0.0</v>
      </c>
      <c r="D2148" s="10">
        <v>1.0</v>
      </c>
      <c r="F2148" s="9" t="s">
        <v>5541</v>
      </c>
    </row>
    <row r="2149">
      <c r="A2149" s="10">
        <v>1.0</v>
      </c>
      <c r="B2149" s="10">
        <v>0.0</v>
      </c>
      <c r="C2149" s="10">
        <v>0.0</v>
      </c>
      <c r="D2149" s="10">
        <v>1.0</v>
      </c>
      <c r="F2149" s="9" t="s">
        <v>5541</v>
      </c>
    </row>
    <row r="2150">
      <c r="A2150" s="10">
        <v>1.0</v>
      </c>
      <c r="B2150" s="10">
        <v>0.0</v>
      </c>
      <c r="C2150" s="10">
        <v>0.0</v>
      </c>
      <c r="D2150" s="10">
        <v>1.0</v>
      </c>
      <c r="F2150" s="9" t="s">
        <v>5542</v>
      </c>
    </row>
    <row r="2151">
      <c r="A2151" s="10">
        <v>1.0</v>
      </c>
      <c r="B2151" s="10">
        <v>0.0</v>
      </c>
      <c r="C2151" s="10">
        <v>0.0</v>
      </c>
      <c r="D2151" s="10">
        <v>1.0</v>
      </c>
      <c r="F2151" s="9" t="s">
        <v>5542</v>
      </c>
    </row>
    <row r="2152">
      <c r="A2152" s="10">
        <v>1.0</v>
      </c>
      <c r="B2152" s="10">
        <v>0.0</v>
      </c>
      <c r="C2152" s="10">
        <v>0.0</v>
      </c>
      <c r="D2152" s="10">
        <v>1.0</v>
      </c>
      <c r="F2152" s="9" t="s">
        <v>5543</v>
      </c>
    </row>
    <row r="2153">
      <c r="A2153" s="10">
        <v>1.0</v>
      </c>
      <c r="B2153" s="10">
        <v>0.0</v>
      </c>
      <c r="C2153" s="10">
        <v>0.0</v>
      </c>
      <c r="D2153" s="10">
        <v>1.0</v>
      </c>
      <c r="F2153" s="9" t="s">
        <v>5543</v>
      </c>
    </row>
    <row r="2154">
      <c r="A2154" s="10">
        <v>1.0</v>
      </c>
      <c r="B2154" s="10">
        <v>1.0</v>
      </c>
      <c r="C2154" s="10">
        <v>1.0</v>
      </c>
      <c r="D2154" s="10">
        <v>0.0</v>
      </c>
      <c r="F2154" s="9" t="s">
        <v>5544</v>
      </c>
    </row>
    <row r="2155">
      <c r="A2155" s="10">
        <v>1.0</v>
      </c>
      <c r="B2155" s="10">
        <v>1.0</v>
      </c>
      <c r="C2155" s="10">
        <v>1.0</v>
      </c>
      <c r="D2155" s="10">
        <v>0.0</v>
      </c>
      <c r="F2155" s="9" t="s">
        <v>5544</v>
      </c>
    </row>
    <row r="2156">
      <c r="A2156" s="10">
        <v>1.0</v>
      </c>
      <c r="B2156" s="10">
        <v>1.0</v>
      </c>
      <c r="C2156" s="10">
        <v>0.0</v>
      </c>
      <c r="D2156" s="10">
        <v>0.0</v>
      </c>
      <c r="F2156" s="9" t="s">
        <v>5545</v>
      </c>
    </row>
    <row r="2157">
      <c r="A2157" s="10">
        <v>1.0</v>
      </c>
      <c r="B2157" s="10">
        <v>1.0</v>
      </c>
      <c r="C2157" s="10">
        <v>1.0</v>
      </c>
      <c r="D2157" s="10">
        <v>0.0</v>
      </c>
      <c r="F2157" s="9" t="s">
        <v>5546</v>
      </c>
    </row>
    <row r="2158">
      <c r="A2158" s="10">
        <v>1.0</v>
      </c>
      <c r="B2158" s="10">
        <v>0.0</v>
      </c>
      <c r="C2158" s="10">
        <v>0.0</v>
      </c>
      <c r="D2158" s="10">
        <v>1.0</v>
      </c>
      <c r="F2158" s="9" t="s">
        <v>5547</v>
      </c>
    </row>
    <row r="2159">
      <c r="A2159" s="10">
        <v>1.0</v>
      </c>
      <c r="B2159" s="10">
        <v>0.0</v>
      </c>
      <c r="C2159" s="10">
        <v>1.0</v>
      </c>
      <c r="D2159" s="10">
        <v>0.0</v>
      </c>
      <c r="F2159" s="9" t="s">
        <v>5548</v>
      </c>
    </row>
    <row r="2160">
      <c r="A2160" s="10">
        <v>1.0</v>
      </c>
      <c r="B2160" s="10">
        <v>0.0</v>
      </c>
      <c r="C2160" s="10">
        <v>1.0</v>
      </c>
      <c r="D2160" s="10">
        <v>0.0</v>
      </c>
      <c r="F2160" s="9" t="s">
        <v>5548</v>
      </c>
    </row>
    <row r="2161">
      <c r="A2161" s="10">
        <v>1.0</v>
      </c>
      <c r="B2161" s="10">
        <v>0.0</v>
      </c>
      <c r="C2161" s="10">
        <v>0.0</v>
      </c>
      <c r="D2161" s="10">
        <v>1.0</v>
      </c>
      <c r="F2161" s="9" t="s">
        <v>5549</v>
      </c>
    </row>
    <row r="2162">
      <c r="A2162" s="10">
        <v>1.0</v>
      </c>
      <c r="B2162" s="10">
        <v>1.0</v>
      </c>
      <c r="C2162" s="10">
        <v>1.0</v>
      </c>
      <c r="D2162" s="10">
        <v>0.0</v>
      </c>
      <c r="F2162" s="9" t="s">
        <v>5550</v>
      </c>
    </row>
    <row r="2163">
      <c r="A2163" s="10">
        <v>1.0</v>
      </c>
      <c r="B2163" s="10">
        <v>0.0</v>
      </c>
      <c r="C2163" s="10">
        <v>1.0</v>
      </c>
      <c r="D2163" s="10">
        <v>1.0</v>
      </c>
      <c r="F2163" s="9" t="s">
        <v>5551</v>
      </c>
    </row>
    <row r="2164">
      <c r="A2164" s="10">
        <v>1.0</v>
      </c>
      <c r="B2164" s="10">
        <v>1.0</v>
      </c>
      <c r="C2164" s="10">
        <v>1.0</v>
      </c>
      <c r="D2164" s="10">
        <v>0.0</v>
      </c>
      <c r="F2164" s="9" t="s">
        <v>5552</v>
      </c>
    </row>
    <row r="2165">
      <c r="A2165" s="10">
        <v>1.0</v>
      </c>
      <c r="B2165" s="10">
        <v>1.0</v>
      </c>
      <c r="C2165" s="10">
        <v>1.0</v>
      </c>
      <c r="D2165" s="10">
        <v>0.0</v>
      </c>
      <c r="F2165" s="9" t="s">
        <v>5552</v>
      </c>
    </row>
    <row r="2166">
      <c r="A2166" s="10">
        <v>1.0</v>
      </c>
      <c r="B2166" s="10">
        <v>1.0</v>
      </c>
      <c r="C2166" s="10">
        <v>1.0</v>
      </c>
      <c r="D2166" s="10">
        <v>0.0</v>
      </c>
      <c r="F2166" s="9" t="s">
        <v>5553</v>
      </c>
    </row>
    <row r="2167">
      <c r="A2167" s="10">
        <v>1.0</v>
      </c>
      <c r="B2167" s="10">
        <v>1.0</v>
      </c>
      <c r="C2167" s="10">
        <v>0.0</v>
      </c>
      <c r="D2167" s="10">
        <v>0.0</v>
      </c>
      <c r="F2167" s="9" t="s">
        <v>5554</v>
      </c>
    </row>
    <row r="2168">
      <c r="A2168" s="10">
        <v>1.0</v>
      </c>
      <c r="B2168" s="10">
        <v>1.0</v>
      </c>
      <c r="C2168" s="10">
        <v>0.0</v>
      </c>
      <c r="D2168" s="10">
        <v>0.0</v>
      </c>
      <c r="F2168" s="9" t="s">
        <v>5554</v>
      </c>
    </row>
    <row r="2169">
      <c r="A2169" s="10">
        <v>1.0</v>
      </c>
      <c r="B2169" s="10">
        <v>0.0</v>
      </c>
      <c r="C2169" s="10">
        <v>1.0</v>
      </c>
      <c r="D2169" s="10">
        <v>0.0</v>
      </c>
      <c r="F2169" s="9" t="s">
        <v>5555</v>
      </c>
    </row>
    <row r="2170">
      <c r="A2170" s="10">
        <v>1.0</v>
      </c>
      <c r="B2170" s="10">
        <v>0.0</v>
      </c>
      <c r="C2170" s="10">
        <v>0.0</v>
      </c>
      <c r="D2170" s="10">
        <v>1.0</v>
      </c>
      <c r="F2170" s="10" t="s">
        <v>5556</v>
      </c>
    </row>
    <row r="2171">
      <c r="A2171" s="10">
        <v>1.0</v>
      </c>
      <c r="B2171" s="10">
        <v>0.0</v>
      </c>
      <c r="C2171" s="10">
        <v>0.0</v>
      </c>
      <c r="D2171" s="10">
        <v>1.0</v>
      </c>
      <c r="F2171" s="9" t="s">
        <v>5557</v>
      </c>
    </row>
    <row r="2172">
      <c r="A2172" s="10">
        <v>1.0</v>
      </c>
      <c r="B2172" s="10">
        <v>0.0</v>
      </c>
      <c r="C2172" s="10">
        <v>0.0</v>
      </c>
      <c r="D2172" s="10">
        <v>1.0</v>
      </c>
      <c r="F2172" s="9" t="s">
        <v>5557</v>
      </c>
    </row>
    <row r="2173">
      <c r="A2173" s="10">
        <v>1.0</v>
      </c>
      <c r="B2173" s="10">
        <v>1.0</v>
      </c>
      <c r="C2173" s="10">
        <v>1.0</v>
      </c>
      <c r="D2173" s="10">
        <v>0.0</v>
      </c>
      <c r="F2173" s="9" t="s">
        <v>5558</v>
      </c>
    </row>
    <row r="2174">
      <c r="A2174" s="10">
        <v>1.0</v>
      </c>
      <c r="B2174" s="10">
        <v>1.0</v>
      </c>
      <c r="C2174" s="10">
        <v>0.0</v>
      </c>
      <c r="D2174" s="10">
        <v>0.0</v>
      </c>
      <c r="F2174" s="9" t="s">
        <v>5559</v>
      </c>
    </row>
    <row r="2175">
      <c r="A2175" s="10">
        <v>1.0</v>
      </c>
      <c r="B2175" s="10">
        <v>0.0</v>
      </c>
      <c r="C2175" s="10">
        <v>1.0</v>
      </c>
      <c r="D2175" s="10">
        <v>0.0</v>
      </c>
      <c r="F2175" s="9" t="s">
        <v>5560</v>
      </c>
    </row>
    <row r="2176">
      <c r="A2176" s="10">
        <v>1.0</v>
      </c>
      <c r="B2176" s="10">
        <v>1.0</v>
      </c>
      <c r="C2176" s="10">
        <v>0.0</v>
      </c>
      <c r="D2176" s="10">
        <v>0.0</v>
      </c>
      <c r="F2176" s="9" t="s">
        <v>5561</v>
      </c>
    </row>
    <row r="2177">
      <c r="A2177" s="10">
        <v>1.0</v>
      </c>
      <c r="B2177" s="10">
        <v>0.0</v>
      </c>
      <c r="C2177" s="10">
        <v>0.0</v>
      </c>
      <c r="D2177" s="10">
        <v>1.0</v>
      </c>
      <c r="F2177" s="10" t="s">
        <v>5562</v>
      </c>
    </row>
    <row r="2178">
      <c r="A2178" s="10">
        <v>1.0</v>
      </c>
      <c r="B2178" s="10">
        <v>1.0</v>
      </c>
      <c r="C2178" s="10">
        <v>0.0</v>
      </c>
      <c r="D2178" s="10">
        <v>0.0</v>
      </c>
      <c r="F2178" s="10" t="s">
        <v>5563</v>
      </c>
    </row>
    <row r="2179">
      <c r="A2179" s="10">
        <v>1.0</v>
      </c>
      <c r="B2179" s="10">
        <v>0.0</v>
      </c>
      <c r="C2179" s="10">
        <v>0.0</v>
      </c>
      <c r="D2179" s="10">
        <v>1.0</v>
      </c>
      <c r="F2179" s="10" t="s">
        <v>5564</v>
      </c>
    </row>
    <row r="2180">
      <c r="A2180" s="10">
        <v>1.0</v>
      </c>
      <c r="B2180" s="10">
        <v>1.0</v>
      </c>
      <c r="C2180" s="10">
        <v>0.0</v>
      </c>
      <c r="D2180" s="10">
        <v>0.0</v>
      </c>
      <c r="F2180" s="10" t="s">
        <v>5565</v>
      </c>
    </row>
    <row r="2181">
      <c r="A2181" s="10">
        <v>1.0</v>
      </c>
      <c r="B2181" s="10">
        <v>0.0</v>
      </c>
      <c r="C2181" s="10">
        <v>0.0</v>
      </c>
      <c r="D2181" s="10">
        <v>1.0</v>
      </c>
      <c r="F2181" s="10" t="s">
        <v>5566</v>
      </c>
    </row>
    <row r="2182">
      <c r="A2182" s="10">
        <v>1.0</v>
      </c>
      <c r="B2182" s="10">
        <v>0.0</v>
      </c>
      <c r="C2182" s="10">
        <v>0.0</v>
      </c>
      <c r="D2182" s="10">
        <v>1.0</v>
      </c>
      <c r="F2182" s="10" t="s">
        <v>5567</v>
      </c>
    </row>
    <row r="2183">
      <c r="A2183" s="10">
        <v>1.0</v>
      </c>
      <c r="B2183" s="10">
        <v>0.0</v>
      </c>
      <c r="C2183" s="10">
        <v>0.0</v>
      </c>
      <c r="D2183" s="10">
        <v>1.0</v>
      </c>
      <c r="F2183" s="10" t="s">
        <v>5568</v>
      </c>
    </row>
    <row r="2184">
      <c r="A2184" s="10">
        <v>1.0</v>
      </c>
      <c r="B2184" s="10">
        <v>1.0</v>
      </c>
      <c r="C2184" s="10">
        <v>1.0</v>
      </c>
      <c r="D2184" s="10">
        <v>0.0</v>
      </c>
      <c r="F2184" s="10" t="s">
        <v>5569</v>
      </c>
    </row>
    <row r="2185">
      <c r="A2185" s="10">
        <v>1.0</v>
      </c>
      <c r="B2185" s="10">
        <v>1.0</v>
      </c>
      <c r="C2185" s="10">
        <v>1.0</v>
      </c>
      <c r="D2185" s="10">
        <v>0.0</v>
      </c>
      <c r="F2185" s="10" t="s">
        <v>5570</v>
      </c>
    </row>
    <row r="2186">
      <c r="A2186" s="10">
        <v>1.0</v>
      </c>
      <c r="B2186" s="10">
        <v>0.0</v>
      </c>
      <c r="C2186" s="10">
        <v>1.0</v>
      </c>
      <c r="D2186" s="10">
        <v>0.0</v>
      </c>
      <c r="F2186" s="10" t="s">
        <v>5571</v>
      </c>
    </row>
    <row r="2187">
      <c r="A2187" s="10">
        <v>1.0</v>
      </c>
      <c r="B2187" s="10">
        <v>0.0</v>
      </c>
      <c r="C2187" s="10">
        <v>0.0</v>
      </c>
      <c r="D2187" s="10">
        <v>1.0</v>
      </c>
      <c r="F2187" s="10" t="s">
        <v>5572</v>
      </c>
    </row>
    <row r="2188">
      <c r="A2188" s="10">
        <v>1.0</v>
      </c>
      <c r="B2188" s="10">
        <v>0.0</v>
      </c>
      <c r="C2188" s="10">
        <v>0.0</v>
      </c>
      <c r="D2188" s="10">
        <v>1.0</v>
      </c>
      <c r="F2188" s="10" t="s">
        <v>5573</v>
      </c>
    </row>
    <row r="2189">
      <c r="A2189" s="10">
        <v>1.0</v>
      </c>
      <c r="B2189" s="10">
        <v>1.0</v>
      </c>
      <c r="C2189" s="10">
        <v>0.0</v>
      </c>
      <c r="D2189" s="10">
        <v>0.0</v>
      </c>
      <c r="F2189" s="10" t="s">
        <v>5574</v>
      </c>
    </row>
    <row r="2190">
      <c r="A2190" s="10">
        <v>1.0</v>
      </c>
      <c r="B2190" s="10">
        <v>0.0</v>
      </c>
      <c r="C2190" s="10">
        <v>0.0</v>
      </c>
      <c r="D2190" s="10">
        <v>1.0</v>
      </c>
      <c r="F2190" s="10" t="s">
        <v>5575</v>
      </c>
    </row>
    <row r="2191">
      <c r="A2191" s="10">
        <v>1.0</v>
      </c>
      <c r="B2191" s="10">
        <v>0.0</v>
      </c>
      <c r="C2191" s="10">
        <v>0.0</v>
      </c>
      <c r="D2191" s="10">
        <v>1.0</v>
      </c>
      <c r="F2191" s="10" t="s">
        <v>5576</v>
      </c>
    </row>
    <row r="2192">
      <c r="A2192" s="10">
        <v>1.0</v>
      </c>
      <c r="B2192" s="10">
        <v>0.0</v>
      </c>
      <c r="C2192" s="10">
        <v>0.0</v>
      </c>
      <c r="D2192" s="10">
        <v>1.0</v>
      </c>
      <c r="F2192" s="10" t="s">
        <v>5577</v>
      </c>
    </row>
    <row r="2193">
      <c r="A2193" s="10">
        <v>1.0</v>
      </c>
      <c r="B2193" s="10">
        <v>0.0</v>
      </c>
      <c r="C2193" s="10">
        <v>0.0</v>
      </c>
      <c r="D2193" s="10">
        <v>1.0</v>
      </c>
      <c r="F2193" s="10" t="s">
        <v>5578</v>
      </c>
    </row>
    <row r="2194">
      <c r="A2194" s="10">
        <v>1.0</v>
      </c>
      <c r="B2194" s="10">
        <v>0.0</v>
      </c>
      <c r="C2194" s="10">
        <v>0.0</v>
      </c>
      <c r="D2194" s="10">
        <v>1.0</v>
      </c>
      <c r="F2194" s="10" t="s">
        <v>5579</v>
      </c>
    </row>
    <row r="2195">
      <c r="A2195" s="10">
        <v>1.0</v>
      </c>
      <c r="B2195" s="10">
        <v>0.0</v>
      </c>
      <c r="C2195" s="10">
        <v>1.0</v>
      </c>
      <c r="D2195" s="10">
        <v>0.0</v>
      </c>
      <c r="F2195" s="10" t="s">
        <v>5580</v>
      </c>
    </row>
    <row r="2196">
      <c r="A2196" s="10">
        <v>1.0</v>
      </c>
      <c r="B2196" s="10">
        <v>0.0</v>
      </c>
      <c r="C2196" s="10">
        <v>0.0</v>
      </c>
      <c r="D2196" s="10">
        <v>1.0</v>
      </c>
      <c r="F2196" s="10" t="s">
        <v>5581</v>
      </c>
    </row>
    <row r="2197">
      <c r="A2197" s="10">
        <v>1.0</v>
      </c>
      <c r="B2197" s="10">
        <v>0.0</v>
      </c>
      <c r="C2197" s="10">
        <v>0.0</v>
      </c>
      <c r="D2197" s="10">
        <v>1.0</v>
      </c>
      <c r="F2197" s="10" t="s">
        <v>5582</v>
      </c>
    </row>
    <row r="2198">
      <c r="A2198" s="10">
        <v>1.0</v>
      </c>
      <c r="B2198" s="10">
        <v>0.0</v>
      </c>
      <c r="C2198" s="10">
        <v>0.0</v>
      </c>
      <c r="D2198" s="10">
        <v>1.0</v>
      </c>
      <c r="F2198" s="10" t="s">
        <v>5583</v>
      </c>
    </row>
    <row r="2199">
      <c r="A2199" s="10">
        <v>1.0</v>
      </c>
      <c r="B2199" s="10">
        <v>0.0</v>
      </c>
      <c r="C2199" s="10">
        <v>0.0</v>
      </c>
      <c r="D2199" s="10">
        <v>1.0</v>
      </c>
      <c r="F2199" s="10" t="s">
        <v>5584</v>
      </c>
    </row>
    <row r="2200">
      <c r="A2200" s="10">
        <v>1.0</v>
      </c>
      <c r="B2200" s="10">
        <v>0.0</v>
      </c>
      <c r="C2200" s="10">
        <v>1.0</v>
      </c>
      <c r="D2200" s="10">
        <v>0.0</v>
      </c>
      <c r="F2200" s="10" t="s">
        <v>5585</v>
      </c>
    </row>
    <row r="2201">
      <c r="A2201" s="10">
        <v>1.0</v>
      </c>
      <c r="B2201" s="10">
        <v>0.0</v>
      </c>
      <c r="C2201" s="10">
        <v>1.0</v>
      </c>
      <c r="D2201" s="10">
        <v>0.0</v>
      </c>
      <c r="F2201" s="10" t="s">
        <v>5586</v>
      </c>
    </row>
    <row r="2202">
      <c r="A2202" s="10">
        <v>1.0</v>
      </c>
      <c r="B2202" s="10">
        <v>0.0</v>
      </c>
      <c r="C2202" s="10">
        <v>0.0</v>
      </c>
      <c r="D2202" s="10">
        <v>1.0</v>
      </c>
      <c r="F2202" s="10" t="s">
        <v>5587</v>
      </c>
    </row>
    <row r="2203" ht="20.25" customHeight="1">
      <c r="A2203" s="10">
        <v>1.0</v>
      </c>
      <c r="B2203" s="10">
        <v>0.0</v>
      </c>
      <c r="C2203" s="10">
        <v>1.0</v>
      </c>
      <c r="D2203" s="10">
        <v>0.0</v>
      </c>
      <c r="F2203" s="10" t="s">
        <v>5588</v>
      </c>
    </row>
    <row r="2204" ht="20.25" customHeight="1">
      <c r="A2204" s="10">
        <v>1.0</v>
      </c>
      <c r="B2204" s="10">
        <v>1.0</v>
      </c>
      <c r="C2204" s="10">
        <v>1.0</v>
      </c>
      <c r="D2204" s="10">
        <v>0.0</v>
      </c>
      <c r="F2204" s="10" t="s">
        <v>5589</v>
      </c>
    </row>
    <row r="2205">
      <c r="A2205" s="10">
        <v>1.0</v>
      </c>
      <c r="B2205" s="10">
        <v>0.0</v>
      </c>
      <c r="C2205" s="10">
        <v>0.0</v>
      </c>
      <c r="D2205" s="10">
        <v>1.0</v>
      </c>
      <c r="F2205" s="10" t="s">
        <v>5590</v>
      </c>
    </row>
    <row r="2206">
      <c r="A2206" s="10">
        <v>1.0</v>
      </c>
      <c r="B2206" s="10">
        <v>1.0</v>
      </c>
      <c r="C2206" s="10">
        <v>1.0</v>
      </c>
      <c r="D2206" s="10">
        <v>0.0</v>
      </c>
      <c r="F2206" s="10" t="s">
        <v>5591</v>
      </c>
    </row>
    <row r="2207">
      <c r="A2207" s="10">
        <v>1.0</v>
      </c>
      <c r="B2207" s="10">
        <v>1.0</v>
      </c>
      <c r="C2207" s="10">
        <v>1.0</v>
      </c>
      <c r="D2207" s="10">
        <v>0.0</v>
      </c>
      <c r="F2207" s="10" t="s">
        <v>5592</v>
      </c>
    </row>
    <row r="2208" ht="21.75" customHeight="1">
      <c r="A2208" s="10">
        <v>1.0</v>
      </c>
      <c r="B2208" s="10">
        <v>1.0</v>
      </c>
      <c r="C2208" s="10">
        <v>1.0</v>
      </c>
      <c r="D2208" s="10">
        <v>0.0</v>
      </c>
      <c r="F2208" s="10" t="s">
        <v>5593</v>
      </c>
    </row>
    <row r="2209">
      <c r="A2209" s="10">
        <v>1.0</v>
      </c>
      <c r="B2209" s="10">
        <v>1.0</v>
      </c>
      <c r="C2209" s="10">
        <v>1.0</v>
      </c>
      <c r="D2209" s="10">
        <v>0.0</v>
      </c>
      <c r="F2209" s="10" t="s">
        <v>5594</v>
      </c>
    </row>
    <row r="2210">
      <c r="A2210" s="10">
        <v>1.0</v>
      </c>
      <c r="B2210" s="10">
        <v>1.0</v>
      </c>
      <c r="C2210" s="10">
        <v>1.0</v>
      </c>
      <c r="D2210" s="10">
        <v>0.0</v>
      </c>
      <c r="F2210" s="10" t="s">
        <v>5595</v>
      </c>
    </row>
    <row r="2211">
      <c r="A2211" s="10">
        <v>1.0</v>
      </c>
      <c r="B2211" s="10">
        <v>1.0</v>
      </c>
      <c r="C2211" s="10">
        <v>1.0</v>
      </c>
      <c r="D2211" s="10">
        <v>0.0</v>
      </c>
      <c r="F2211" s="10" t="s">
        <v>5596</v>
      </c>
    </row>
    <row r="2212">
      <c r="A2212" s="10">
        <v>1.0</v>
      </c>
      <c r="B2212" s="10">
        <v>1.0</v>
      </c>
      <c r="C2212" s="10">
        <v>1.0</v>
      </c>
      <c r="D2212" s="10">
        <v>0.0</v>
      </c>
      <c r="F2212" s="10" t="s">
        <v>5597</v>
      </c>
    </row>
    <row r="2213">
      <c r="A2213" s="10">
        <v>1.0</v>
      </c>
      <c r="B2213" s="10">
        <v>1.0</v>
      </c>
      <c r="C2213" s="10">
        <v>1.0</v>
      </c>
      <c r="D2213" s="10">
        <v>0.0</v>
      </c>
      <c r="F2213" s="10" t="s">
        <v>5598</v>
      </c>
    </row>
    <row r="2214">
      <c r="A2214" s="10">
        <v>1.0</v>
      </c>
      <c r="B2214" s="10">
        <v>1.0</v>
      </c>
      <c r="C2214" s="10">
        <v>1.0</v>
      </c>
      <c r="D2214" s="10">
        <v>0.0</v>
      </c>
      <c r="F2214" s="10" t="s">
        <v>5599</v>
      </c>
    </row>
    <row r="2215">
      <c r="A2215" s="10">
        <v>1.0</v>
      </c>
      <c r="B2215" s="10">
        <v>1.0</v>
      </c>
      <c r="C2215" s="10">
        <v>1.0</v>
      </c>
      <c r="D2215" s="10">
        <v>0.0</v>
      </c>
      <c r="F2215" s="10" t="s">
        <v>5600</v>
      </c>
    </row>
    <row r="2216" ht="15.75" customHeight="1">
      <c r="A2216" s="10">
        <v>1.0</v>
      </c>
      <c r="B2216" s="10">
        <v>1.0</v>
      </c>
      <c r="C2216" s="10">
        <v>1.0</v>
      </c>
      <c r="D2216" s="10">
        <v>0.0</v>
      </c>
      <c r="F2216" s="10" t="s">
        <v>5601</v>
      </c>
    </row>
    <row r="2217" ht="17.25" customHeight="1">
      <c r="A2217" s="10">
        <v>1.0</v>
      </c>
      <c r="B2217" s="10">
        <v>1.0</v>
      </c>
      <c r="C2217" s="10">
        <v>1.0</v>
      </c>
      <c r="D2217" s="10">
        <v>0.0</v>
      </c>
      <c r="F2217" s="10" t="s">
        <v>5602</v>
      </c>
    </row>
    <row r="2218">
      <c r="A2218" s="10">
        <v>1.0</v>
      </c>
      <c r="B2218" s="10">
        <v>1.0</v>
      </c>
      <c r="C2218" s="10">
        <v>1.0</v>
      </c>
      <c r="D2218" s="10">
        <v>0.0</v>
      </c>
      <c r="F2218" s="10" t="s">
        <v>5603</v>
      </c>
    </row>
    <row r="2219">
      <c r="A2219" s="10">
        <v>1.0</v>
      </c>
      <c r="B2219" s="10">
        <v>0.0</v>
      </c>
      <c r="C2219" s="10">
        <v>0.0</v>
      </c>
      <c r="D2219" s="10">
        <v>1.0</v>
      </c>
      <c r="F2219" s="10" t="s">
        <v>5604</v>
      </c>
    </row>
    <row r="2220" ht="17.25" customHeight="1">
      <c r="A2220" s="10">
        <v>1.0</v>
      </c>
      <c r="B2220" s="10">
        <v>1.0</v>
      </c>
      <c r="C2220" s="10">
        <v>1.0</v>
      </c>
      <c r="D2220" s="10">
        <v>0.0</v>
      </c>
      <c r="F2220" s="10" t="s">
        <v>5605</v>
      </c>
    </row>
    <row r="2221" ht="18.0" customHeight="1">
      <c r="A2221" s="10">
        <v>1.0</v>
      </c>
      <c r="B2221" s="10">
        <v>1.0</v>
      </c>
      <c r="C2221" s="10">
        <v>1.0</v>
      </c>
      <c r="D2221" s="10">
        <v>0.0</v>
      </c>
      <c r="F2221" s="10" t="s">
        <v>5606</v>
      </c>
    </row>
    <row r="2222">
      <c r="A2222" s="10">
        <v>1.0</v>
      </c>
      <c r="B2222" s="10">
        <v>1.0</v>
      </c>
      <c r="C2222" s="10">
        <v>1.0</v>
      </c>
      <c r="D2222" s="10">
        <v>0.0</v>
      </c>
      <c r="F2222" s="10" t="s">
        <v>5607</v>
      </c>
    </row>
    <row r="2223">
      <c r="A2223" s="10">
        <v>1.0</v>
      </c>
      <c r="B2223" s="10">
        <v>1.0</v>
      </c>
      <c r="C2223" s="10">
        <v>1.0</v>
      </c>
      <c r="D2223" s="10">
        <v>0.0</v>
      </c>
      <c r="F2223" s="10" t="s">
        <v>5608</v>
      </c>
    </row>
    <row r="2224">
      <c r="A2224" s="10">
        <v>1.0</v>
      </c>
      <c r="B2224" s="10">
        <v>0.0</v>
      </c>
      <c r="C2224" s="10">
        <v>0.0</v>
      </c>
      <c r="D2224" s="10">
        <v>1.0</v>
      </c>
      <c r="F2224" s="10" t="s">
        <v>5609</v>
      </c>
    </row>
    <row r="2225">
      <c r="A2225" s="10">
        <v>1.0</v>
      </c>
      <c r="B2225" s="10">
        <v>1.0</v>
      </c>
      <c r="C2225" s="10">
        <v>1.0</v>
      </c>
      <c r="D2225" s="10">
        <v>0.0</v>
      </c>
      <c r="F2225" s="10" t="s">
        <v>5610</v>
      </c>
    </row>
    <row r="2226">
      <c r="A2226" s="10">
        <v>1.0</v>
      </c>
      <c r="B2226" s="10">
        <v>0.0</v>
      </c>
      <c r="C2226" s="10">
        <v>0.0</v>
      </c>
      <c r="D2226" s="10">
        <v>1.0</v>
      </c>
      <c r="F2226" s="10" t="s">
        <v>5611</v>
      </c>
    </row>
    <row r="2227">
      <c r="A2227" s="10">
        <v>1.0</v>
      </c>
      <c r="B2227" s="10">
        <v>1.0</v>
      </c>
      <c r="C2227" s="10">
        <v>0.0</v>
      </c>
      <c r="D2227" s="10">
        <v>0.0</v>
      </c>
      <c r="F2227" s="10" t="s">
        <v>5612</v>
      </c>
    </row>
    <row r="2228">
      <c r="A2228" s="10">
        <v>1.0</v>
      </c>
      <c r="B2228" s="10">
        <v>1.0</v>
      </c>
      <c r="C2228" s="10">
        <v>0.0</v>
      </c>
      <c r="D2228" s="10">
        <v>0.0</v>
      </c>
      <c r="F2228" s="10" t="s">
        <v>5612</v>
      </c>
    </row>
    <row r="2229">
      <c r="A2229" s="10">
        <v>1.0</v>
      </c>
      <c r="B2229" s="10">
        <v>1.0</v>
      </c>
      <c r="C2229" s="10">
        <v>1.0</v>
      </c>
      <c r="D2229" s="10">
        <v>0.0</v>
      </c>
      <c r="F2229" s="10" t="s">
        <v>5613</v>
      </c>
    </row>
    <row r="2230">
      <c r="A2230" s="10">
        <v>1.0</v>
      </c>
      <c r="B2230" s="10">
        <v>1.0</v>
      </c>
      <c r="C2230" s="10">
        <v>1.0</v>
      </c>
      <c r="D2230" s="10">
        <v>0.0</v>
      </c>
      <c r="F2230" s="10" t="s">
        <v>5613</v>
      </c>
    </row>
    <row r="2231">
      <c r="A2231" s="10">
        <v>1.0</v>
      </c>
      <c r="B2231" s="10">
        <v>1.0</v>
      </c>
      <c r="C2231" s="10">
        <v>1.0</v>
      </c>
      <c r="D2231" s="10">
        <v>0.0</v>
      </c>
      <c r="F2231" s="10" t="s">
        <v>5614</v>
      </c>
    </row>
    <row r="2232">
      <c r="A2232" s="10">
        <v>1.0</v>
      </c>
      <c r="B2232" s="10">
        <v>1.0</v>
      </c>
      <c r="C2232" s="10">
        <v>1.0</v>
      </c>
      <c r="D2232" s="10">
        <v>0.0</v>
      </c>
      <c r="F2232" s="10" t="s">
        <v>5614</v>
      </c>
    </row>
    <row r="2233">
      <c r="A2233" s="10">
        <v>1.0</v>
      </c>
      <c r="B2233" s="10">
        <v>1.0</v>
      </c>
      <c r="C2233" s="10">
        <v>1.0</v>
      </c>
      <c r="D2233" s="10">
        <v>0.0</v>
      </c>
      <c r="F2233" s="10" t="s">
        <v>5615</v>
      </c>
    </row>
    <row r="2234">
      <c r="A2234" s="10">
        <v>1.0</v>
      </c>
      <c r="B2234" s="10">
        <v>1.0</v>
      </c>
      <c r="C2234" s="10">
        <v>1.0</v>
      </c>
      <c r="D2234" s="10">
        <v>0.0</v>
      </c>
      <c r="F2234" s="10" t="s">
        <v>5616</v>
      </c>
    </row>
    <row r="2235">
      <c r="A2235" s="10">
        <v>1.0</v>
      </c>
      <c r="B2235" s="10">
        <v>1.0</v>
      </c>
      <c r="C2235" s="10">
        <v>0.0</v>
      </c>
      <c r="D2235" s="10">
        <v>0.0</v>
      </c>
      <c r="F2235" s="10" t="s">
        <v>5617</v>
      </c>
    </row>
    <row r="2236">
      <c r="A2236" s="10">
        <v>1.0</v>
      </c>
      <c r="B2236" s="10">
        <v>1.0</v>
      </c>
      <c r="C2236" s="10">
        <v>0.0</v>
      </c>
      <c r="D2236" s="10">
        <v>0.0</v>
      </c>
      <c r="F2236" s="10" t="s">
        <v>5617</v>
      </c>
    </row>
    <row r="2237">
      <c r="A2237" s="10">
        <v>1.0</v>
      </c>
      <c r="B2237" s="10">
        <v>1.0</v>
      </c>
      <c r="C2237" s="10">
        <v>1.0</v>
      </c>
      <c r="D2237" s="10">
        <v>0.0</v>
      </c>
      <c r="F2237" s="10" t="s">
        <v>5618</v>
      </c>
    </row>
    <row r="2238">
      <c r="A2238" s="10">
        <v>1.0</v>
      </c>
      <c r="B2238" s="10">
        <v>1.0</v>
      </c>
      <c r="C2238" s="10">
        <v>0.0</v>
      </c>
      <c r="D2238" s="10">
        <v>0.0</v>
      </c>
      <c r="F2238" s="10" t="s">
        <v>5619</v>
      </c>
    </row>
    <row r="2239">
      <c r="A2239" s="10">
        <v>1.0</v>
      </c>
      <c r="B2239" s="10">
        <v>0.0</v>
      </c>
      <c r="C2239" s="10">
        <v>0.0</v>
      </c>
      <c r="D2239" s="10">
        <v>1.0</v>
      </c>
      <c r="F2239" s="10" t="s">
        <v>5620</v>
      </c>
    </row>
    <row r="2240">
      <c r="A2240" s="10">
        <v>1.0</v>
      </c>
      <c r="B2240" s="10">
        <v>0.0</v>
      </c>
      <c r="C2240" s="10">
        <v>0.0</v>
      </c>
      <c r="D2240" s="10">
        <v>1.0</v>
      </c>
      <c r="F2240" s="10" t="s">
        <v>5621</v>
      </c>
    </row>
    <row r="2241">
      <c r="A2241" s="10">
        <v>1.0</v>
      </c>
      <c r="B2241" s="10">
        <v>1.0</v>
      </c>
      <c r="C2241" s="10">
        <v>1.0</v>
      </c>
      <c r="D2241" s="10">
        <v>0.0</v>
      </c>
      <c r="F2241" s="10" t="s">
        <v>5622</v>
      </c>
    </row>
    <row r="2242">
      <c r="A2242" s="10">
        <v>1.0</v>
      </c>
      <c r="B2242" s="10">
        <v>1.0</v>
      </c>
      <c r="C2242" s="10">
        <v>1.0</v>
      </c>
      <c r="D2242" s="10">
        <v>0.0</v>
      </c>
      <c r="F2242" s="10" t="s">
        <v>5622</v>
      </c>
    </row>
    <row r="2243">
      <c r="A2243" s="10">
        <v>1.0</v>
      </c>
      <c r="B2243" s="10">
        <v>1.0</v>
      </c>
      <c r="C2243" s="10">
        <v>1.0</v>
      </c>
      <c r="D2243" s="10">
        <v>0.0</v>
      </c>
      <c r="F2243" s="10" t="s">
        <v>5623</v>
      </c>
    </row>
    <row r="2244" ht="16.5" customHeight="1">
      <c r="A2244" s="10">
        <v>1.0</v>
      </c>
      <c r="B2244" s="10">
        <v>0.0</v>
      </c>
      <c r="C2244" s="10">
        <v>0.0</v>
      </c>
      <c r="D2244" s="10">
        <v>1.0</v>
      </c>
      <c r="F2244" s="12" t="s">
        <v>5624</v>
      </c>
    </row>
    <row r="2245">
      <c r="A2245" s="10">
        <v>1.0</v>
      </c>
      <c r="B2245" s="10">
        <v>1.0</v>
      </c>
      <c r="C2245" s="10">
        <v>1.0</v>
      </c>
      <c r="D2245" s="10">
        <v>0.0</v>
      </c>
      <c r="F2245" s="12" t="s">
        <v>5625</v>
      </c>
    </row>
    <row r="2246">
      <c r="A2246" s="10">
        <v>1.0</v>
      </c>
      <c r="B2246" s="10">
        <v>1.0</v>
      </c>
      <c r="C2246" s="10">
        <v>1.0</v>
      </c>
      <c r="D2246" s="10">
        <v>0.0</v>
      </c>
      <c r="F2246" s="10" t="s">
        <v>5625</v>
      </c>
    </row>
    <row r="2247">
      <c r="A2247" s="10">
        <v>1.0</v>
      </c>
      <c r="B2247" s="10">
        <v>1.0</v>
      </c>
      <c r="C2247" s="10">
        <v>1.0</v>
      </c>
      <c r="D2247" s="10">
        <v>0.0</v>
      </c>
      <c r="F2247" s="10" t="s">
        <v>5626</v>
      </c>
    </row>
    <row r="2248">
      <c r="A2248" s="10">
        <v>1.0</v>
      </c>
      <c r="B2248" s="10">
        <v>1.0</v>
      </c>
      <c r="C2248" s="10">
        <v>1.0</v>
      </c>
      <c r="D2248" s="10">
        <v>0.0</v>
      </c>
      <c r="F2248" s="10" t="s">
        <v>5626</v>
      </c>
    </row>
    <row r="2249">
      <c r="A2249" s="10">
        <v>1.0</v>
      </c>
      <c r="B2249" s="10">
        <v>1.0</v>
      </c>
      <c r="C2249" s="10">
        <v>1.0</v>
      </c>
      <c r="D2249" s="10">
        <v>0.0</v>
      </c>
      <c r="F2249" s="10" t="s">
        <v>5627</v>
      </c>
    </row>
    <row r="2250">
      <c r="A2250" s="10">
        <v>1.0</v>
      </c>
      <c r="B2250" s="10">
        <v>1.0</v>
      </c>
      <c r="C2250" s="10">
        <v>1.0</v>
      </c>
      <c r="D2250" s="10">
        <v>0.0</v>
      </c>
      <c r="F2250" s="10" t="s">
        <v>5628</v>
      </c>
    </row>
    <row r="2251">
      <c r="A2251" s="10">
        <v>1.0</v>
      </c>
      <c r="B2251" s="10">
        <v>1.0</v>
      </c>
      <c r="C2251" s="10">
        <v>1.0</v>
      </c>
      <c r="D2251" s="10">
        <v>0.0</v>
      </c>
      <c r="F2251" s="10" t="s">
        <v>5628</v>
      </c>
    </row>
    <row r="2252">
      <c r="A2252" s="10">
        <v>1.0</v>
      </c>
      <c r="B2252" s="10">
        <v>0.0</v>
      </c>
      <c r="C2252" s="10">
        <v>0.0</v>
      </c>
      <c r="D2252" s="10">
        <v>1.0</v>
      </c>
      <c r="F2252" s="10" t="s">
        <v>5629</v>
      </c>
    </row>
    <row r="2253">
      <c r="A2253" s="10">
        <v>1.0</v>
      </c>
      <c r="B2253" s="10">
        <v>1.0</v>
      </c>
      <c r="C2253" s="10">
        <v>1.0</v>
      </c>
      <c r="D2253" s="10">
        <v>0.0</v>
      </c>
      <c r="F2253" s="10" t="s">
        <v>5630</v>
      </c>
    </row>
    <row r="2254">
      <c r="A2254" s="10">
        <v>1.0</v>
      </c>
      <c r="B2254" s="10">
        <v>1.0</v>
      </c>
      <c r="C2254" s="10">
        <v>1.0</v>
      </c>
      <c r="D2254" s="10">
        <v>0.0</v>
      </c>
      <c r="F2254" s="10" t="s">
        <v>5631</v>
      </c>
    </row>
    <row r="2255">
      <c r="A2255" s="10">
        <v>1.0</v>
      </c>
      <c r="B2255" s="10">
        <v>1.0</v>
      </c>
      <c r="C2255" s="10">
        <v>1.0</v>
      </c>
      <c r="D2255" s="10">
        <v>0.0</v>
      </c>
      <c r="F2255" s="10" t="s">
        <v>5631</v>
      </c>
    </row>
    <row r="2256">
      <c r="A2256" s="10">
        <v>1.0</v>
      </c>
      <c r="B2256" s="10">
        <v>1.0</v>
      </c>
      <c r="C2256" s="10">
        <v>1.0</v>
      </c>
      <c r="D2256" s="10">
        <v>0.0</v>
      </c>
      <c r="F2256" s="10" t="s">
        <v>5632</v>
      </c>
    </row>
    <row r="2257">
      <c r="A2257" s="10">
        <v>1.0</v>
      </c>
      <c r="B2257" s="10">
        <v>1.0</v>
      </c>
      <c r="C2257" s="10">
        <v>1.0</v>
      </c>
      <c r="D2257" s="10">
        <v>0.0</v>
      </c>
      <c r="F2257" s="10" t="s">
        <v>5633</v>
      </c>
    </row>
    <row r="2258">
      <c r="A2258" s="10">
        <v>1.0</v>
      </c>
      <c r="B2258" s="10">
        <v>1.0</v>
      </c>
      <c r="C2258" s="10">
        <v>1.0</v>
      </c>
      <c r="D2258" s="10">
        <v>0.0</v>
      </c>
      <c r="F2258" s="10" t="s">
        <v>5634</v>
      </c>
    </row>
    <row r="2259">
      <c r="A2259" s="10">
        <v>1.0</v>
      </c>
      <c r="B2259" s="10">
        <v>1.0</v>
      </c>
      <c r="C2259" s="10">
        <v>1.0</v>
      </c>
      <c r="D2259" s="10">
        <v>0.0</v>
      </c>
      <c r="F2259" s="10" t="s">
        <v>5635</v>
      </c>
    </row>
    <row r="2260">
      <c r="A2260" s="10">
        <v>1.0</v>
      </c>
      <c r="B2260" s="10">
        <v>1.0</v>
      </c>
      <c r="C2260" s="10">
        <v>1.0</v>
      </c>
      <c r="D2260" s="10">
        <v>0.0</v>
      </c>
      <c r="F2260" s="10" t="s">
        <v>5636</v>
      </c>
    </row>
    <row r="2261">
      <c r="A2261" s="10">
        <v>1.0</v>
      </c>
      <c r="B2261" s="10">
        <v>1.0</v>
      </c>
      <c r="C2261" s="10">
        <v>1.0</v>
      </c>
      <c r="D2261" s="10">
        <v>0.0</v>
      </c>
      <c r="F2261" s="10" t="s">
        <v>5636</v>
      </c>
    </row>
    <row r="2262">
      <c r="A2262" s="10">
        <v>1.0</v>
      </c>
      <c r="B2262" s="10">
        <v>0.0</v>
      </c>
      <c r="C2262" s="10">
        <v>0.0</v>
      </c>
      <c r="D2262" s="10">
        <v>1.0</v>
      </c>
      <c r="F2262" s="10" t="s">
        <v>5637</v>
      </c>
    </row>
    <row r="2263">
      <c r="A2263" s="10">
        <v>1.0</v>
      </c>
      <c r="B2263" s="10">
        <v>0.0</v>
      </c>
      <c r="C2263" s="10">
        <v>0.0</v>
      </c>
      <c r="D2263" s="10">
        <v>1.0</v>
      </c>
      <c r="F2263" s="10" t="s">
        <v>5638</v>
      </c>
    </row>
    <row r="2264">
      <c r="A2264" s="10">
        <v>1.0</v>
      </c>
      <c r="B2264" s="10">
        <v>1.0</v>
      </c>
      <c r="C2264" s="10">
        <v>1.0</v>
      </c>
      <c r="D2264" s="10">
        <v>0.0</v>
      </c>
      <c r="F2264" s="10" t="s">
        <v>5639</v>
      </c>
    </row>
    <row r="2265">
      <c r="A2265" s="10">
        <v>1.0</v>
      </c>
      <c r="B2265" s="10">
        <v>0.0</v>
      </c>
      <c r="C2265" s="10">
        <v>0.0</v>
      </c>
      <c r="D2265" s="10">
        <v>1.0</v>
      </c>
      <c r="F2265" s="10" t="s">
        <v>5640</v>
      </c>
    </row>
    <row r="2266">
      <c r="A2266" s="10">
        <v>1.0</v>
      </c>
      <c r="B2266" s="10">
        <v>1.0</v>
      </c>
      <c r="C2266" s="10">
        <v>1.0</v>
      </c>
      <c r="D2266" s="10">
        <v>0.0</v>
      </c>
      <c r="F2266" s="10" t="s">
        <v>5641</v>
      </c>
    </row>
    <row r="2267">
      <c r="A2267" s="10">
        <v>1.0</v>
      </c>
      <c r="B2267" s="10">
        <v>1.0</v>
      </c>
      <c r="C2267" s="10">
        <v>1.0</v>
      </c>
      <c r="D2267" s="10">
        <v>0.0</v>
      </c>
      <c r="F2267" s="10" t="s">
        <v>5641</v>
      </c>
    </row>
    <row r="2268">
      <c r="A2268" s="10">
        <v>1.0</v>
      </c>
      <c r="B2268" s="10">
        <v>1.0</v>
      </c>
      <c r="C2268" s="10">
        <v>1.0</v>
      </c>
      <c r="D2268" s="10">
        <v>0.0</v>
      </c>
      <c r="F2268" s="10" t="s">
        <v>5642</v>
      </c>
    </row>
    <row r="2269">
      <c r="A2269" s="10">
        <v>1.0</v>
      </c>
      <c r="B2269" s="10">
        <v>1.0</v>
      </c>
      <c r="C2269" s="10">
        <v>1.0</v>
      </c>
      <c r="D2269" s="10">
        <v>0.0</v>
      </c>
      <c r="F2269" s="10" t="s">
        <v>5642</v>
      </c>
    </row>
    <row r="2270">
      <c r="A2270" s="10">
        <v>1.0</v>
      </c>
      <c r="B2270" s="10">
        <v>0.0</v>
      </c>
      <c r="C2270" s="10">
        <v>0.0</v>
      </c>
      <c r="D2270" s="10">
        <v>1.0</v>
      </c>
      <c r="F2270" s="10" t="s">
        <v>5643</v>
      </c>
    </row>
    <row r="2271">
      <c r="A2271" s="10">
        <v>1.0</v>
      </c>
      <c r="B2271" s="10">
        <v>0.0</v>
      </c>
      <c r="C2271" s="10">
        <v>0.0</v>
      </c>
      <c r="D2271" s="10">
        <v>1.0</v>
      </c>
      <c r="F2271" s="12" t="s">
        <v>5643</v>
      </c>
    </row>
    <row r="2272">
      <c r="A2272" s="10">
        <v>1.0</v>
      </c>
      <c r="B2272" s="10">
        <v>0.0</v>
      </c>
      <c r="C2272" s="10">
        <v>0.0</v>
      </c>
      <c r="D2272" s="10">
        <v>1.0</v>
      </c>
      <c r="F2272" s="10" t="s">
        <v>5644</v>
      </c>
    </row>
    <row r="2273">
      <c r="A2273" s="10">
        <v>1.0</v>
      </c>
      <c r="B2273" s="10">
        <v>0.0</v>
      </c>
      <c r="C2273" s="10">
        <v>0.0</v>
      </c>
      <c r="D2273" s="10">
        <v>1.0</v>
      </c>
      <c r="F2273" s="10" t="s">
        <v>5644</v>
      </c>
    </row>
    <row r="2274">
      <c r="A2274" s="10">
        <v>1.0</v>
      </c>
      <c r="B2274" s="10">
        <v>1.0</v>
      </c>
      <c r="C2274" s="10">
        <v>1.0</v>
      </c>
      <c r="D2274" s="10">
        <v>0.0</v>
      </c>
      <c r="F2274" s="10" t="s">
        <v>5645</v>
      </c>
    </row>
    <row r="2275">
      <c r="A2275" s="10">
        <v>1.0</v>
      </c>
      <c r="B2275" s="10">
        <v>1.0</v>
      </c>
      <c r="C2275" s="10">
        <v>1.0</v>
      </c>
      <c r="D2275" s="10">
        <v>0.0</v>
      </c>
      <c r="F2275" s="10" t="s">
        <v>5645</v>
      </c>
    </row>
    <row r="2276">
      <c r="A2276" s="10">
        <v>1.0</v>
      </c>
      <c r="B2276" s="10">
        <v>1.0</v>
      </c>
      <c r="C2276" s="10">
        <v>1.0</v>
      </c>
      <c r="D2276" s="10">
        <v>0.0</v>
      </c>
      <c r="F2276" s="10" t="s">
        <v>5646</v>
      </c>
    </row>
    <row r="2277">
      <c r="A2277" s="10">
        <v>1.0</v>
      </c>
      <c r="B2277" s="10">
        <v>1.0</v>
      </c>
      <c r="C2277" s="10">
        <v>1.0</v>
      </c>
      <c r="D2277" s="10">
        <v>0.0</v>
      </c>
      <c r="F2277" s="10" t="s">
        <v>5647</v>
      </c>
    </row>
    <row r="2278">
      <c r="A2278" s="10">
        <v>1.0</v>
      </c>
      <c r="B2278" s="10">
        <v>1.0</v>
      </c>
      <c r="C2278" s="10">
        <v>1.0</v>
      </c>
      <c r="D2278" s="10">
        <v>0.0</v>
      </c>
      <c r="F2278" s="12" t="s">
        <v>5647</v>
      </c>
    </row>
    <row r="2279">
      <c r="A2279" s="10">
        <v>1.0</v>
      </c>
      <c r="B2279" s="10">
        <v>1.0</v>
      </c>
      <c r="C2279" s="10">
        <v>1.0</v>
      </c>
      <c r="D2279" s="10">
        <v>0.0</v>
      </c>
      <c r="F2279" s="10" t="s">
        <v>5648</v>
      </c>
    </row>
    <row r="2280">
      <c r="A2280" s="10">
        <v>1.0</v>
      </c>
      <c r="B2280" s="10">
        <v>1.0</v>
      </c>
      <c r="C2280" s="10">
        <v>1.0</v>
      </c>
      <c r="D2280" s="10">
        <v>0.0</v>
      </c>
      <c r="F2280" s="10" t="s">
        <v>5649</v>
      </c>
    </row>
    <row r="2281">
      <c r="A2281" s="10">
        <v>1.0</v>
      </c>
      <c r="B2281" s="10">
        <v>1.0</v>
      </c>
      <c r="C2281" s="10">
        <v>0.0</v>
      </c>
      <c r="D2281" s="10">
        <v>1.0</v>
      </c>
      <c r="F2281" s="10" t="s">
        <v>5650</v>
      </c>
    </row>
    <row r="2282">
      <c r="A2282" s="10">
        <v>1.0</v>
      </c>
      <c r="B2282" s="10">
        <v>1.0</v>
      </c>
      <c r="C2282" s="10">
        <v>0.0</v>
      </c>
      <c r="D2282" s="10">
        <v>1.0</v>
      </c>
      <c r="F2282" s="10" t="s">
        <v>5650</v>
      </c>
    </row>
    <row r="2283">
      <c r="A2283" s="10">
        <v>1.0</v>
      </c>
      <c r="B2283" s="10">
        <v>1.0</v>
      </c>
      <c r="C2283" s="10">
        <v>1.0</v>
      </c>
      <c r="D2283" s="10">
        <v>0.0</v>
      </c>
      <c r="F2283" s="10" t="s">
        <v>5651</v>
      </c>
    </row>
    <row r="2284">
      <c r="A2284" s="10">
        <v>1.0</v>
      </c>
      <c r="B2284" s="10">
        <v>1.0</v>
      </c>
      <c r="C2284" s="10">
        <v>1.0</v>
      </c>
      <c r="D2284" s="10">
        <v>0.0</v>
      </c>
      <c r="F2284" s="10" t="s">
        <v>5651</v>
      </c>
    </row>
    <row r="2285">
      <c r="A2285" s="10">
        <v>1.0</v>
      </c>
      <c r="B2285" s="10">
        <v>1.0</v>
      </c>
      <c r="C2285" s="10">
        <v>1.0</v>
      </c>
      <c r="D2285" s="10">
        <v>0.0</v>
      </c>
      <c r="F2285" s="10" t="s">
        <v>5652</v>
      </c>
    </row>
    <row r="2286">
      <c r="A2286" s="10">
        <v>1.0</v>
      </c>
      <c r="B2286" s="10">
        <v>1.0</v>
      </c>
      <c r="C2286" s="10">
        <v>1.0</v>
      </c>
      <c r="D2286" s="10">
        <v>0.0</v>
      </c>
      <c r="F2286" s="10" t="s">
        <v>5652</v>
      </c>
    </row>
    <row r="2287">
      <c r="A2287" s="10">
        <v>1.0</v>
      </c>
      <c r="B2287" s="10">
        <v>1.0</v>
      </c>
      <c r="C2287" s="10">
        <v>1.0</v>
      </c>
      <c r="D2287" s="10">
        <v>0.0</v>
      </c>
      <c r="F2287" s="10" t="s">
        <v>5653</v>
      </c>
    </row>
    <row r="2288">
      <c r="A2288" s="10">
        <v>1.0</v>
      </c>
      <c r="B2288" s="10">
        <v>1.0</v>
      </c>
      <c r="C2288" s="10">
        <v>1.0</v>
      </c>
      <c r="D2288" s="10">
        <v>0.0</v>
      </c>
      <c r="F2288" s="10" t="s">
        <v>5653</v>
      </c>
    </row>
    <row r="2289">
      <c r="A2289" s="10">
        <v>1.0</v>
      </c>
      <c r="B2289" s="10">
        <v>0.0</v>
      </c>
      <c r="C2289" s="10">
        <v>0.0</v>
      </c>
      <c r="D2289" s="10">
        <v>1.0</v>
      </c>
      <c r="F2289" s="10" t="s">
        <v>5654</v>
      </c>
    </row>
    <row r="2290">
      <c r="A2290" s="10">
        <v>1.0</v>
      </c>
      <c r="B2290" s="10">
        <v>0.0</v>
      </c>
      <c r="C2290" s="10">
        <v>0.0</v>
      </c>
      <c r="D2290" s="10">
        <v>1.0</v>
      </c>
      <c r="F2290" s="10" t="s">
        <v>5654</v>
      </c>
    </row>
    <row r="2291">
      <c r="A2291" s="10">
        <v>1.0</v>
      </c>
      <c r="B2291" s="10">
        <v>0.0</v>
      </c>
      <c r="C2291" s="10">
        <v>0.0</v>
      </c>
      <c r="D2291" s="10">
        <v>1.0</v>
      </c>
      <c r="F2291" s="10" t="s">
        <v>5655</v>
      </c>
    </row>
    <row r="2292">
      <c r="A2292" s="10">
        <v>1.0</v>
      </c>
      <c r="B2292" s="10">
        <v>0.0</v>
      </c>
      <c r="C2292" s="10">
        <v>0.0</v>
      </c>
      <c r="D2292" s="10">
        <v>1.0</v>
      </c>
      <c r="F2292" s="10" t="s">
        <v>5655</v>
      </c>
    </row>
    <row r="2293">
      <c r="A2293" s="10">
        <v>1.0</v>
      </c>
      <c r="B2293" s="10">
        <v>1.0</v>
      </c>
      <c r="C2293" s="10">
        <v>1.0</v>
      </c>
      <c r="D2293" s="10">
        <v>0.0</v>
      </c>
      <c r="F2293" s="10" t="s">
        <v>5656</v>
      </c>
    </row>
    <row r="2294">
      <c r="A2294" s="10">
        <v>1.0</v>
      </c>
      <c r="B2294" s="10">
        <v>1.0</v>
      </c>
      <c r="C2294" s="10">
        <v>1.0</v>
      </c>
      <c r="D2294" s="10">
        <v>0.0</v>
      </c>
      <c r="F2294" s="10" t="s">
        <v>5656</v>
      </c>
    </row>
    <row r="2295">
      <c r="A2295" s="10">
        <v>1.0</v>
      </c>
      <c r="B2295" s="10">
        <v>1.0</v>
      </c>
      <c r="C2295" s="10">
        <v>1.0</v>
      </c>
      <c r="D2295" s="10">
        <v>0.0</v>
      </c>
      <c r="F2295" s="10" t="s">
        <v>5657</v>
      </c>
    </row>
    <row r="2296">
      <c r="A2296" s="10">
        <v>1.0</v>
      </c>
      <c r="B2296" s="10">
        <v>1.0</v>
      </c>
      <c r="C2296" s="10">
        <v>1.0</v>
      </c>
      <c r="D2296" s="10">
        <v>0.0</v>
      </c>
      <c r="F2296" s="10" t="s">
        <v>5657</v>
      </c>
    </row>
    <row r="2297">
      <c r="A2297" s="10">
        <v>1.0</v>
      </c>
      <c r="B2297" s="10">
        <v>1.0</v>
      </c>
      <c r="C2297" s="10">
        <v>1.0</v>
      </c>
      <c r="D2297" s="10">
        <v>0.0</v>
      </c>
      <c r="F2297" s="10" t="s">
        <v>5658</v>
      </c>
    </row>
    <row r="2298">
      <c r="A2298" s="10">
        <v>1.0</v>
      </c>
      <c r="B2298" s="10">
        <v>1.0</v>
      </c>
      <c r="C2298" s="10">
        <v>1.0</v>
      </c>
      <c r="D2298" s="10">
        <v>0.0</v>
      </c>
      <c r="F2298" s="10" t="s">
        <v>5659</v>
      </c>
    </row>
    <row r="2299">
      <c r="A2299" s="10">
        <v>1.0</v>
      </c>
      <c r="B2299" s="10">
        <v>1.0</v>
      </c>
      <c r="C2299" s="10">
        <v>1.0</v>
      </c>
      <c r="D2299" s="10">
        <v>0.0</v>
      </c>
      <c r="F2299" s="10" t="s">
        <v>5660</v>
      </c>
    </row>
    <row r="2300">
      <c r="A2300" s="10">
        <v>1.0</v>
      </c>
      <c r="B2300" s="10">
        <v>1.0</v>
      </c>
      <c r="C2300" s="10">
        <v>1.0</v>
      </c>
      <c r="D2300" s="10">
        <v>0.0</v>
      </c>
      <c r="F2300" s="10" t="s">
        <v>5661</v>
      </c>
    </row>
    <row r="2301">
      <c r="A2301" s="10">
        <v>1.0</v>
      </c>
      <c r="B2301" s="10">
        <v>1.0</v>
      </c>
      <c r="C2301" s="10">
        <v>1.0</v>
      </c>
      <c r="D2301" s="10">
        <v>0.0</v>
      </c>
      <c r="F2301" s="10" t="s">
        <v>5661</v>
      </c>
    </row>
    <row r="2302">
      <c r="A2302" s="10">
        <v>1.0</v>
      </c>
      <c r="B2302" s="10">
        <v>0.0</v>
      </c>
      <c r="C2302" s="10">
        <v>0.0</v>
      </c>
      <c r="D2302" s="10">
        <v>1.0</v>
      </c>
      <c r="F2302" s="10" t="s">
        <v>5662</v>
      </c>
    </row>
    <row r="2303">
      <c r="A2303" s="10">
        <v>1.0</v>
      </c>
      <c r="B2303" s="10">
        <v>1.0</v>
      </c>
      <c r="C2303" s="10">
        <v>1.0</v>
      </c>
      <c r="D2303" s="10">
        <v>0.0</v>
      </c>
      <c r="F2303" s="10" t="s">
        <v>5663</v>
      </c>
    </row>
    <row r="2304">
      <c r="A2304" s="10">
        <v>1.0</v>
      </c>
      <c r="B2304" s="10">
        <v>1.0</v>
      </c>
      <c r="C2304" s="10">
        <v>1.0</v>
      </c>
      <c r="D2304" s="10">
        <v>0.0</v>
      </c>
      <c r="F2304" s="10" t="s">
        <v>5664</v>
      </c>
    </row>
    <row r="2305">
      <c r="A2305" s="10">
        <v>1.0</v>
      </c>
      <c r="B2305" s="10">
        <v>1.0</v>
      </c>
      <c r="C2305" s="10">
        <v>1.0</v>
      </c>
      <c r="D2305" s="10">
        <v>0.0</v>
      </c>
      <c r="F2305" s="10" t="s">
        <v>5664</v>
      </c>
    </row>
    <row r="2306">
      <c r="A2306" s="10">
        <v>1.0</v>
      </c>
      <c r="B2306" s="10">
        <v>1.0</v>
      </c>
      <c r="C2306" s="10">
        <v>1.0</v>
      </c>
      <c r="D2306" s="10">
        <v>0.0</v>
      </c>
      <c r="F2306" s="10" t="s">
        <v>5665</v>
      </c>
    </row>
    <row r="2307">
      <c r="A2307" s="10">
        <v>1.0</v>
      </c>
      <c r="B2307" s="10">
        <v>1.0</v>
      </c>
      <c r="C2307" s="10">
        <v>1.0</v>
      </c>
      <c r="D2307" s="10">
        <v>0.0</v>
      </c>
      <c r="F2307" s="10" t="s">
        <v>5665</v>
      </c>
    </row>
    <row r="2308">
      <c r="A2308" s="10">
        <v>1.0</v>
      </c>
      <c r="B2308" s="10">
        <v>1.0</v>
      </c>
      <c r="C2308" s="10">
        <v>1.0</v>
      </c>
      <c r="D2308" s="10">
        <v>0.0</v>
      </c>
      <c r="F2308" s="10" t="s">
        <v>5666</v>
      </c>
    </row>
    <row r="2309">
      <c r="A2309" s="10">
        <v>1.0</v>
      </c>
      <c r="B2309" s="10">
        <v>1.0</v>
      </c>
      <c r="C2309" s="10">
        <v>1.0</v>
      </c>
      <c r="D2309" s="10">
        <v>0.0</v>
      </c>
      <c r="F2309" s="10" t="s">
        <v>5666</v>
      </c>
    </row>
    <row r="2310">
      <c r="A2310" s="10">
        <v>1.0</v>
      </c>
      <c r="B2310" s="10">
        <v>1.0</v>
      </c>
      <c r="C2310" s="10">
        <v>0.0</v>
      </c>
      <c r="D2310" s="10">
        <v>0.0</v>
      </c>
      <c r="F2310" s="10" t="s">
        <v>5667</v>
      </c>
    </row>
    <row r="2311">
      <c r="A2311" s="10">
        <v>1.0</v>
      </c>
      <c r="B2311" s="10">
        <v>1.0</v>
      </c>
      <c r="C2311" s="10">
        <v>0.0</v>
      </c>
      <c r="D2311" s="10">
        <v>0.0</v>
      </c>
      <c r="F2311" s="10" t="s">
        <v>5667</v>
      </c>
    </row>
    <row r="2312">
      <c r="A2312" s="10">
        <v>1.0</v>
      </c>
      <c r="B2312" s="10">
        <v>1.0</v>
      </c>
      <c r="C2312" s="10">
        <v>0.0</v>
      </c>
      <c r="D2312" s="10">
        <v>0.0</v>
      </c>
      <c r="F2312" s="10" t="s">
        <v>5668</v>
      </c>
    </row>
    <row r="2313">
      <c r="A2313" s="10">
        <v>1.0</v>
      </c>
      <c r="B2313" s="10">
        <v>1.0</v>
      </c>
      <c r="C2313" s="10">
        <v>0.0</v>
      </c>
      <c r="D2313" s="10">
        <v>0.0</v>
      </c>
      <c r="F2313" s="10" t="s">
        <v>5669</v>
      </c>
    </row>
    <row r="2314">
      <c r="A2314" s="10">
        <v>1.0</v>
      </c>
      <c r="B2314" s="10">
        <v>1.0</v>
      </c>
      <c r="C2314" s="10">
        <v>1.0</v>
      </c>
      <c r="D2314" s="10">
        <v>0.0</v>
      </c>
      <c r="F2314" s="10" t="s">
        <v>5670</v>
      </c>
    </row>
    <row r="2315">
      <c r="A2315" s="10">
        <v>1.0</v>
      </c>
      <c r="B2315" s="10">
        <v>1.0</v>
      </c>
      <c r="C2315" s="10">
        <v>1.0</v>
      </c>
      <c r="D2315" s="10">
        <v>0.0</v>
      </c>
      <c r="F2315" s="10" t="s">
        <v>5670</v>
      </c>
    </row>
    <row r="2316">
      <c r="A2316" s="10">
        <v>1.0</v>
      </c>
      <c r="B2316" s="10">
        <v>1.0</v>
      </c>
      <c r="C2316" s="10">
        <v>1.0</v>
      </c>
      <c r="D2316" s="10">
        <v>0.0</v>
      </c>
      <c r="F2316" s="10" t="s">
        <v>5671</v>
      </c>
    </row>
    <row r="2317">
      <c r="A2317" s="10">
        <v>1.0</v>
      </c>
      <c r="B2317" s="10">
        <v>1.0</v>
      </c>
      <c r="C2317" s="10">
        <v>1.0</v>
      </c>
      <c r="D2317" s="10">
        <v>0.0</v>
      </c>
      <c r="F2317" s="10" t="s">
        <v>5671</v>
      </c>
    </row>
    <row r="2318">
      <c r="A2318" s="10">
        <v>1.0</v>
      </c>
      <c r="B2318" s="10">
        <v>1.0</v>
      </c>
      <c r="C2318" s="10">
        <v>1.0</v>
      </c>
      <c r="D2318" s="10">
        <v>0.0</v>
      </c>
      <c r="F2318" s="10" t="s">
        <v>5672</v>
      </c>
    </row>
    <row r="2319">
      <c r="A2319" s="10">
        <v>1.0</v>
      </c>
      <c r="B2319" s="10">
        <v>1.0</v>
      </c>
      <c r="C2319" s="10">
        <v>1.0</v>
      </c>
      <c r="D2319" s="10">
        <v>0.0</v>
      </c>
      <c r="F2319" s="10" t="s">
        <v>5631</v>
      </c>
    </row>
    <row r="2320">
      <c r="A2320" s="10">
        <v>1.0</v>
      </c>
      <c r="B2320" s="10">
        <v>1.0</v>
      </c>
      <c r="C2320" s="10">
        <v>0.0</v>
      </c>
      <c r="D2320" s="10">
        <v>0.0</v>
      </c>
      <c r="F2320" s="10" t="s">
        <v>5673</v>
      </c>
    </row>
    <row r="2321">
      <c r="A2321" s="10">
        <v>1.0</v>
      </c>
      <c r="B2321" s="10">
        <v>1.0</v>
      </c>
      <c r="C2321" s="10">
        <v>0.0</v>
      </c>
      <c r="D2321" s="10">
        <v>0.0</v>
      </c>
      <c r="F2321" s="10" t="s">
        <v>5674</v>
      </c>
    </row>
    <row r="2322">
      <c r="A2322" s="10">
        <v>1.0</v>
      </c>
      <c r="B2322" s="10">
        <v>0.0</v>
      </c>
      <c r="C2322" s="10">
        <v>0.0</v>
      </c>
      <c r="D2322" s="10">
        <v>1.0</v>
      </c>
      <c r="F2322" s="10" t="s">
        <v>5675</v>
      </c>
    </row>
    <row r="2323">
      <c r="A2323" s="10">
        <v>1.0</v>
      </c>
      <c r="B2323" s="10">
        <v>0.0</v>
      </c>
      <c r="C2323" s="10">
        <v>0.0</v>
      </c>
      <c r="D2323" s="10">
        <v>1.0</v>
      </c>
      <c r="F2323" s="10" t="s">
        <v>5676</v>
      </c>
    </row>
    <row r="2324">
      <c r="A2324" s="10">
        <v>1.0</v>
      </c>
      <c r="B2324" s="10">
        <v>0.0</v>
      </c>
      <c r="C2324" s="10">
        <v>1.0</v>
      </c>
      <c r="D2324" s="10">
        <v>0.0</v>
      </c>
      <c r="F2324" s="10" t="s">
        <v>5677</v>
      </c>
    </row>
    <row r="2325">
      <c r="A2325" s="10">
        <v>1.0</v>
      </c>
      <c r="B2325" s="10">
        <v>1.0</v>
      </c>
      <c r="C2325" s="10">
        <v>1.0</v>
      </c>
      <c r="D2325" s="10">
        <v>0.0</v>
      </c>
      <c r="F2325" s="9" t="s">
        <v>5678</v>
      </c>
    </row>
    <row r="2326">
      <c r="A2326" s="10">
        <v>1.0</v>
      </c>
      <c r="B2326" s="10">
        <v>1.0</v>
      </c>
      <c r="C2326" s="10">
        <v>1.0</v>
      </c>
      <c r="D2326" s="10">
        <v>0.0</v>
      </c>
      <c r="F2326" s="9" t="s">
        <v>5678</v>
      </c>
    </row>
    <row r="2327">
      <c r="A2327" s="10">
        <v>1.0</v>
      </c>
      <c r="B2327" s="10">
        <v>1.0</v>
      </c>
      <c r="C2327" s="10">
        <v>1.0</v>
      </c>
      <c r="D2327" s="10">
        <v>0.0</v>
      </c>
      <c r="F2327" s="9" t="s">
        <v>5679</v>
      </c>
    </row>
    <row r="2328">
      <c r="A2328" s="10">
        <v>1.0</v>
      </c>
      <c r="B2328" s="10">
        <v>1.0</v>
      </c>
      <c r="C2328" s="10">
        <v>1.0</v>
      </c>
      <c r="D2328" s="10">
        <v>0.0</v>
      </c>
      <c r="F2328" s="9" t="s">
        <v>5679</v>
      </c>
    </row>
    <row r="2329">
      <c r="A2329" s="10">
        <v>1.0</v>
      </c>
      <c r="B2329" s="10">
        <v>1.0</v>
      </c>
      <c r="C2329" s="10">
        <v>1.0</v>
      </c>
      <c r="D2329" s="10">
        <v>0.0</v>
      </c>
      <c r="F2329" s="9" t="s">
        <v>5680</v>
      </c>
    </row>
    <row r="2330">
      <c r="A2330" s="10">
        <v>1.0</v>
      </c>
      <c r="B2330" s="10">
        <v>1.0</v>
      </c>
      <c r="C2330" s="10">
        <v>1.0</v>
      </c>
      <c r="D2330" s="10">
        <v>0.0</v>
      </c>
      <c r="F2330" s="9" t="s">
        <v>5681</v>
      </c>
    </row>
    <row r="2331">
      <c r="A2331" s="10">
        <v>1.0</v>
      </c>
      <c r="B2331" s="10">
        <v>1.0</v>
      </c>
      <c r="C2331" s="10">
        <v>1.0</v>
      </c>
      <c r="D2331" s="10">
        <v>0.0</v>
      </c>
      <c r="F2331" s="9" t="s">
        <v>5680</v>
      </c>
    </row>
    <row r="2332">
      <c r="A2332" s="10">
        <v>1.0</v>
      </c>
      <c r="B2332" s="10">
        <v>1.0</v>
      </c>
      <c r="C2332" s="10">
        <v>1.0</v>
      </c>
      <c r="D2332" s="10">
        <v>0.0</v>
      </c>
      <c r="F2332" s="9" t="s">
        <v>5681</v>
      </c>
    </row>
    <row r="2333">
      <c r="A2333" s="10">
        <v>1.0</v>
      </c>
      <c r="B2333" s="10">
        <v>1.0</v>
      </c>
      <c r="C2333" s="10">
        <v>1.0</v>
      </c>
      <c r="D2333" s="10">
        <v>0.0</v>
      </c>
      <c r="F2333" s="9" t="s">
        <v>5681</v>
      </c>
    </row>
    <row r="2334">
      <c r="A2334" s="10">
        <v>1.0</v>
      </c>
      <c r="B2334" s="10">
        <v>1.0</v>
      </c>
      <c r="C2334" s="10">
        <v>1.0</v>
      </c>
      <c r="D2334" s="10">
        <v>0.0</v>
      </c>
      <c r="F2334" s="9" t="s">
        <v>5682</v>
      </c>
    </row>
    <row r="2335">
      <c r="A2335" s="10">
        <v>1.0</v>
      </c>
      <c r="B2335" s="10">
        <v>1.0</v>
      </c>
      <c r="C2335" s="10">
        <v>1.0</v>
      </c>
      <c r="D2335" s="10">
        <v>0.0</v>
      </c>
      <c r="F2335" s="9" t="s">
        <v>5682</v>
      </c>
    </row>
    <row r="2336">
      <c r="A2336" s="10">
        <v>1.0</v>
      </c>
      <c r="B2336" s="10">
        <v>1.0</v>
      </c>
      <c r="C2336" s="10">
        <v>1.0</v>
      </c>
      <c r="D2336" s="10">
        <v>0.0</v>
      </c>
      <c r="F2336" s="9" t="s">
        <v>5683</v>
      </c>
    </row>
    <row r="2337">
      <c r="A2337" s="10">
        <v>1.0</v>
      </c>
      <c r="B2337" s="10">
        <v>1.0</v>
      </c>
      <c r="C2337" s="10">
        <v>1.0</v>
      </c>
      <c r="D2337" s="10">
        <v>0.0</v>
      </c>
      <c r="F2337" s="9" t="s">
        <v>5683</v>
      </c>
    </row>
    <row r="2338">
      <c r="A2338" s="10">
        <v>1.0</v>
      </c>
      <c r="B2338" s="10">
        <v>1.0</v>
      </c>
      <c r="C2338" s="10">
        <v>1.0</v>
      </c>
      <c r="D2338" s="10">
        <v>0.0</v>
      </c>
      <c r="F2338" s="9" t="s">
        <v>5684</v>
      </c>
    </row>
    <row r="2339">
      <c r="A2339" s="10">
        <v>1.0</v>
      </c>
      <c r="B2339" s="10">
        <v>1.0</v>
      </c>
      <c r="C2339" s="10">
        <v>1.0</v>
      </c>
      <c r="D2339" s="10">
        <v>0.0</v>
      </c>
      <c r="F2339" s="9" t="s">
        <v>5684</v>
      </c>
    </row>
    <row r="2340">
      <c r="A2340" s="10">
        <v>1.0</v>
      </c>
      <c r="B2340" s="10">
        <v>1.0</v>
      </c>
      <c r="C2340" s="10">
        <v>1.0</v>
      </c>
      <c r="D2340" s="10">
        <v>0.0</v>
      </c>
      <c r="F2340" s="9" t="s">
        <v>5684</v>
      </c>
    </row>
    <row r="2341">
      <c r="A2341" s="10">
        <v>1.0</v>
      </c>
      <c r="B2341" s="10">
        <v>1.0</v>
      </c>
      <c r="C2341" s="10">
        <v>1.0</v>
      </c>
      <c r="D2341" s="10">
        <v>0.0</v>
      </c>
      <c r="F2341" s="9" t="s">
        <v>5685</v>
      </c>
    </row>
    <row r="2342">
      <c r="A2342" s="10">
        <v>1.0</v>
      </c>
      <c r="B2342" s="10">
        <v>1.0</v>
      </c>
      <c r="C2342" s="10">
        <v>1.0</v>
      </c>
      <c r="D2342" s="10">
        <v>0.0</v>
      </c>
      <c r="F2342" s="9" t="s">
        <v>5685</v>
      </c>
    </row>
    <row r="2343">
      <c r="A2343" s="10">
        <v>1.0</v>
      </c>
      <c r="B2343" s="10">
        <v>1.0</v>
      </c>
      <c r="C2343" s="10">
        <v>1.0</v>
      </c>
      <c r="D2343" s="10">
        <v>0.0</v>
      </c>
      <c r="F2343" s="9" t="s">
        <v>5686</v>
      </c>
    </row>
    <row r="2344">
      <c r="A2344" s="10">
        <v>1.0</v>
      </c>
      <c r="B2344" s="10">
        <v>1.0</v>
      </c>
      <c r="C2344" s="10">
        <v>1.0</v>
      </c>
      <c r="D2344" s="10">
        <v>0.0</v>
      </c>
      <c r="F2344" s="9" t="s">
        <v>5686</v>
      </c>
    </row>
    <row r="2345">
      <c r="A2345" s="10">
        <v>1.0</v>
      </c>
      <c r="B2345" s="10">
        <v>1.0</v>
      </c>
      <c r="C2345" s="10">
        <v>1.0</v>
      </c>
      <c r="D2345" s="10">
        <v>0.0</v>
      </c>
      <c r="F2345" s="9" t="s">
        <v>5687</v>
      </c>
    </row>
    <row r="2346">
      <c r="A2346" s="10">
        <v>1.0</v>
      </c>
      <c r="B2346" s="10">
        <v>1.0</v>
      </c>
      <c r="C2346" s="10">
        <v>1.0</v>
      </c>
      <c r="D2346" s="10">
        <v>0.0</v>
      </c>
      <c r="F2346" s="9" t="s">
        <v>5687</v>
      </c>
    </row>
    <row r="2347">
      <c r="A2347" s="10">
        <v>1.0</v>
      </c>
      <c r="B2347" s="10">
        <v>0.0</v>
      </c>
      <c r="C2347" s="10">
        <v>1.0</v>
      </c>
      <c r="D2347" s="10">
        <v>0.0</v>
      </c>
      <c r="F2347" s="9" t="s">
        <v>5688</v>
      </c>
    </row>
    <row r="2348">
      <c r="A2348" s="10">
        <v>1.0</v>
      </c>
      <c r="B2348" s="10">
        <v>0.0</v>
      </c>
      <c r="C2348" s="10">
        <v>1.0</v>
      </c>
      <c r="D2348" s="10">
        <v>0.0</v>
      </c>
      <c r="F2348" s="9" t="s">
        <v>5688</v>
      </c>
    </row>
    <row r="2349">
      <c r="A2349" s="10">
        <v>1.0</v>
      </c>
      <c r="B2349" s="10">
        <v>0.0</v>
      </c>
      <c r="C2349" s="10">
        <v>1.0</v>
      </c>
      <c r="D2349" s="10">
        <v>0.0</v>
      </c>
      <c r="F2349" s="9" t="s">
        <v>5689</v>
      </c>
    </row>
    <row r="2350">
      <c r="A2350" s="10">
        <v>1.0</v>
      </c>
      <c r="B2350" s="10">
        <v>0.0</v>
      </c>
      <c r="C2350" s="10">
        <v>1.0</v>
      </c>
      <c r="D2350" s="10">
        <v>0.0</v>
      </c>
      <c r="F2350" s="9" t="s">
        <v>5689</v>
      </c>
    </row>
    <row r="2351">
      <c r="A2351" s="10">
        <v>1.0</v>
      </c>
      <c r="B2351" s="10">
        <v>1.0</v>
      </c>
      <c r="C2351" s="10">
        <v>0.0</v>
      </c>
      <c r="D2351" s="10">
        <v>0.0</v>
      </c>
      <c r="F2351" s="9" t="s">
        <v>5690</v>
      </c>
    </row>
    <row r="2352">
      <c r="A2352" s="10">
        <v>1.0</v>
      </c>
      <c r="B2352" s="10">
        <v>1.0</v>
      </c>
      <c r="C2352" s="10">
        <v>0.0</v>
      </c>
      <c r="D2352" s="10">
        <v>0.0</v>
      </c>
      <c r="F2352" s="9" t="s">
        <v>5690</v>
      </c>
    </row>
    <row r="2353">
      <c r="A2353" s="10">
        <v>1.0</v>
      </c>
      <c r="B2353" s="10">
        <v>1.0</v>
      </c>
      <c r="C2353" s="10">
        <v>1.0</v>
      </c>
      <c r="D2353" s="10">
        <v>0.0</v>
      </c>
      <c r="F2353" s="9" t="s">
        <v>5691</v>
      </c>
    </row>
    <row r="2354">
      <c r="A2354" s="10">
        <v>1.0</v>
      </c>
      <c r="B2354" s="10">
        <v>1.0</v>
      </c>
      <c r="C2354" s="10">
        <v>1.0</v>
      </c>
      <c r="D2354" s="10">
        <v>0.0</v>
      </c>
      <c r="F2354" s="9" t="s">
        <v>5691</v>
      </c>
    </row>
    <row r="2355">
      <c r="A2355" s="10">
        <v>1.0</v>
      </c>
      <c r="B2355" s="10">
        <v>0.0</v>
      </c>
      <c r="C2355" s="10">
        <v>0.0</v>
      </c>
      <c r="D2355" s="10">
        <v>1.0</v>
      </c>
      <c r="F2355" s="10" t="s">
        <v>5692</v>
      </c>
    </row>
    <row r="2356">
      <c r="A2356" s="10">
        <v>1.0</v>
      </c>
      <c r="B2356" s="10">
        <v>1.0</v>
      </c>
      <c r="C2356" s="10">
        <v>1.0</v>
      </c>
      <c r="D2356" s="10">
        <v>0.0</v>
      </c>
      <c r="F2356" s="10" t="s">
        <v>5693</v>
      </c>
    </row>
    <row r="2357">
      <c r="A2357" s="10">
        <v>1.0</v>
      </c>
      <c r="B2357" s="10">
        <v>1.0</v>
      </c>
      <c r="C2357" s="10">
        <v>1.0</v>
      </c>
      <c r="D2357" s="10">
        <v>0.0</v>
      </c>
      <c r="F2357" s="10" t="s">
        <v>5694</v>
      </c>
    </row>
    <row r="2358">
      <c r="A2358" s="10">
        <v>1.0</v>
      </c>
      <c r="B2358" s="10">
        <v>1.0</v>
      </c>
      <c r="C2358" s="10">
        <v>1.0</v>
      </c>
      <c r="D2358" s="10">
        <v>0.0</v>
      </c>
      <c r="F2358" s="10" t="s">
        <v>5694</v>
      </c>
    </row>
    <row r="2359">
      <c r="A2359" s="10">
        <v>1.0</v>
      </c>
      <c r="B2359" s="10">
        <v>1.0</v>
      </c>
      <c r="C2359" s="10">
        <v>1.0</v>
      </c>
      <c r="D2359" s="10">
        <v>0.0</v>
      </c>
      <c r="F2359" s="9" t="s">
        <v>5695</v>
      </c>
    </row>
    <row r="2360">
      <c r="A2360" s="10">
        <v>1.0</v>
      </c>
      <c r="B2360" s="10">
        <v>1.0</v>
      </c>
      <c r="C2360" s="10">
        <v>0.0</v>
      </c>
      <c r="D2360" s="10">
        <v>0.0</v>
      </c>
      <c r="F2360" s="9" t="s">
        <v>5695</v>
      </c>
    </row>
    <row r="2361">
      <c r="A2361" s="10">
        <v>1.0</v>
      </c>
      <c r="B2361" s="10">
        <v>1.0</v>
      </c>
      <c r="C2361" s="10">
        <v>1.0</v>
      </c>
      <c r="D2361" s="10">
        <v>0.0</v>
      </c>
      <c r="F2361" s="9" t="s">
        <v>5696</v>
      </c>
    </row>
    <row r="2362">
      <c r="A2362" s="10">
        <v>1.0</v>
      </c>
      <c r="B2362" s="10">
        <v>1.0</v>
      </c>
      <c r="C2362" s="10">
        <v>1.0</v>
      </c>
      <c r="D2362" s="10">
        <v>0.0</v>
      </c>
      <c r="F2362" s="9" t="s">
        <v>5696</v>
      </c>
    </row>
    <row r="2363">
      <c r="A2363" s="10">
        <v>1.0</v>
      </c>
      <c r="B2363" s="10">
        <v>1.0</v>
      </c>
      <c r="C2363" s="10">
        <v>1.0</v>
      </c>
      <c r="D2363" s="10">
        <v>0.0</v>
      </c>
      <c r="F2363" s="9" t="s">
        <v>5697</v>
      </c>
    </row>
    <row r="2364">
      <c r="A2364" s="10">
        <v>1.0</v>
      </c>
      <c r="B2364" s="10">
        <v>1.0</v>
      </c>
      <c r="C2364" s="10">
        <v>1.0</v>
      </c>
      <c r="D2364" s="10">
        <v>0.0</v>
      </c>
      <c r="F2364" s="9" t="s">
        <v>5697</v>
      </c>
    </row>
    <row r="2365">
      <c r="A2365" s="10">
        <v>1.0</v>
      </c>
      <c r="B2365" s="10">
        <v>1.0</v>
      </c>
      <c r="C2365" s="10">
        <v>1.0</v>
      </c>
      <c r="D2365" s="10">
        <v>0.0</v>
      </c>
      <c r="F2365" s="9" t="s">
        <v>5698</v>
      </c>
    </row>
    <row r="2366">
      <c r="A2366" s="10">
        <v>1.0</v>
      </c>
      <c r="B2366" s="10">
        <v>1.0</v>
      </c>
      <c r="C2366" s="10">
        <v>1.0</v>
      </c>
      <c r="D2366" s="10">
        <v>0.0</v>
      </c>
      <c r="F2366" s="9" t="s">
        <v>5698</v>
      </c>
    </row>
    <row r="2367">
      <c r="A2367" s="10">
        <v>1.0</v>
      </c>
      <c r="B2367" s="10">
        <v>1.0</v>
      </c>
      <c r="C2367" s="10">
        <v>1.0</v>
      </c>
      <c r="D2367" s="10">
        <v>0.0</v>
      </c>
      <c r="F2367" s="9" t="s">
        <v>5699</v>
      </c>
    </row>
    <row r="2368">
      <c r="A2368" s="10">
        <v>1.0</v>
      </c>
      <c r="B2368" s="10">
        <v>1.0</v>
      </c>
      <c r="C2368" s="10">
        <v>1.0</v>
      </c>
      <c r="D2368" s="10">
        <v>0.0</v>
      </c>
      <c r="F2368" s="9" t="s">
        <v>5699</v>
      </c>
    </row>
    <row r="2369">
      <c r="A2369" s="10">
        <v>1.0</v>
      </c>
      <c r="B2369" s="10">
        <v>1.0</v>
      </c>
      <c r="C2369" s="10">
        <v>1.0</v>
      </c>
      <c r="D2369" s="10">
        <v>0.0</v>
      </c>
      <c r="F2369" s="9" t="s">
        <v>5700</v>
      </c>
    </row>
    <row r="2370">
      <c r="A2370" s="10">
        <v>1.0</v>
      </c>
      <c r="B2370" s="10">
        <v>1.0</v>
      </c>
      <c r="C2370" s="10">
        <v>1.0</v>
      </c>
      <c r="D2370" s="10">
        <v>0.0</v>
      </c>
      <c r="F2370" s="9" t="s">
        <v>5700</v>
      </c>
    </row>
    <row r="2371">
      <c r="A2371" s="10">
        <v>1.0</v>
      </c>
      <c r="B2371" s="10">
        <v>0.0</v>
      </c>
      <c r="C2371" s="10">
        <v>0.0</v>
      </c>
      <c r="D2371" s="10">
        <v>1.0</v>
      </c>
      <c r="F2371" s="9" t="s">
        <v>5701</v>
      </c>
    </row>
    <row r="2372">
      <c r="A2372" s="10">
        <v>1.0</v>
      </c>
      <c r="B2372" s="10">
        <v>0.0</v>
      </c>
      <c r="C2372" s="10">
        <v>0.0</v>
      </c>
      <c r="D2372" s="10">
        <v>1.0</v>
      </c>
      <c r="F2372" s="9" t="s">
        <v>5701</v>
      </c>
    </row>
    <row r="2373">
      <c r="A2373" s="10">
        <v>1.0</v>
      </c>
      <c r="B2373" s="10">
        <v>0.0</v>
      </c>
      <c r="C2373" s="10">
        <v>0.0</v>
      </c>
      <c r="D2373" s="10">
        <v>1.0</v>
      </c>
      <c r="F2373" s="10" t="s">
        <v>5702</v>
      </c>
    </row>
    <row r="2374">
      <c r="A2374" s="10">
        <v>1.0</v>
      </c>
      <c r="B2374" s="10">
        <v>0.0</v>
      </c>
      <c r="C2374" s="10">
        <v>0.0</v>
      </c>
      <c r="D2374" s="10">
        <v>1.0</v>
      </c>
      <c r="F2374" s="10" t="s">
        <v>5703</v>
      </c>
    </row>
    <row r="2375">
      <c r="A2375" s="10">
        <v>1.0</v>
      </c>
      <c r="B2375" s="10">
        <v>1.0</v>
      </c>
      <c r="C2375" s="10">
        <v>1.0</v>
      </c>
      <c r="D2375" s="10">
        <v>0.0</v>
      </c>
      <c r="F2375" s="9" t="s">
        <v>5704</v>
      </c>
    </row>
    <row r="2376">
      <c r="A2376" s="10">
        <v>1.0</v>
      </c>
      <c r="B2376" s="10">
        <v>1.0</v>
      </c>
      <c r="C2376" s="10">
        <v>1.0</v>
      </c>
      <c r="D2376" s="10">
        <v>0.0</v>
      </c>
      <c r="F2376" s="9" t="s">
        <v>5704</v>
      </c>
    </row>
    <row r="2377">
      <c r="A2377" s="10">
        <v>1.0</v>
      </c>
      <c r="B2377" s="10">
        <v>1.0</v>
      </c>
      <c r="C2377" s="10">
        <v>1.0</v>
      </c>
      <c r="D2377" s="10">
        <v>0.0</v>
      </c>
      <c r="F2377" s="9" t="s">
        <v>5705</v>
      </c>
    </row>
    <row r="2378">
      <c r="A2378" s="10">
        <v>1.0</v>
      </c>
      <c r="B2378" s="10">
        <v>1.0</v>
      </c>
      <c r="C2378" s="10">
        <v>1.0</v>
      </c>
      <c r="D2378" s="10">
        <v>0.0</v>
      </c>
      <c r="F2378" s="9" t="s">
        <v>5705</v>
      </c>
    </row>
    <row r="2379">
      <c r="A2379" s="10">
        <v>1.0</v>
      </c>
      <c r="B2379" s="10">
        <v>1.0</v>
      </c>
      <c r="C2379" s="10">
        <v>1.0</v>
      </c>
      <c r="D2379" s="10">
        <v>0.0</v>
      </c>
      <c r="F2379" s="9" t="s">
        <v>5706</v>
      </c>
    </row>
    <row r="2380">
      <c r="A2380" s="10">
        <v>1.0</v>
      </c>
      <c r="B2380" s="10">
        <v>1.0</v>
      </c>
      <c r="C2380" s="10">
        <v>1.0</v>
      </c>
      <c r="D2380" s="10">
        <v>0.0</v>
      </c>
      <c r="F2380" s="9" t="s">
        <v>5706</v>
      </c>
    </row>
    <row r="2381">
      <c r="A2381" s="10">
        <v>1.0</v>
      </c>
      <c r="B2381" s="10">
        <v>1.0</v>
      </c>
      <c r="C2381" s="10">
        <v>1.0</v>
      </c>
      <c r="D2381" s="10">
        <v>0.0</v>
      </c>
      <c r="F2381" s="9" t="s">
        <v>5707</v>
      </c>
    </row>
    <row r="2382">
      <c r="A2382" s="10">
        <v>1.0</v>
      </c>
      <c r="B2382" s="10">
        <v>1.0</v>
      </c>
      <c r="C2382" s="10">
        <v>0.0</v>
      </c>
      <c r="D2382" s="10">
        <v>0.0</v>
      </c>
      <c r="F2382" s="9" t="s">
        <v>5707</v>
      </c>
    </row>
    <row r="2383">
      <c r="A2383" s="10">
        <v>1.0</v>
      </c>
      <c r="B2383" s="10">
        <v>1.0</v>
      </c>
      <c r="C2383" s="10">
        <v>1.0</v>
      </c>
      <c r="D2383" s="10">
        <v>0.0</v>
      </c>
      <c r="F2383" s="9" t="s">
        <v>5708</v>
      </c>
    </row>
    <row r="2384">
      <c r="A2384" s="10">
        <v>1.0</v>
      </c>
      <c r="B2384" s="10">
        <v>1.0</v>
      </c>
      <c r="C2384" s="10">
        <v>1.0</v>
      </c>
      <c r="D2384" s="10">
        <v>0.0</v>
      </c>
      <c r="F2384" s="9" t="s">
        <v>5708</v>
      </c>
    </row>
    <row r="2385">
      <c r="A2385" s="10">
        <v>1.0</v>
      </c>
      <c r="B2385" s="10">
        <v>0.0</v>
      </c>
      <c r="C2385" s="10">
        <v>0.0</v>
      </c>
      <c r="D2385" s="10">
        <v>1.0</v>
      </c>
      <c r="F2385" s="9" t="s">
        <v>5709</v>
      </c>
    </row>
    <row r="2386">
      <c r="A2386" s="10">
        <v>1.0</v>
      </c>
      <c r="B2386" s="10">
        <v>0.0</v>
      </c>
      <c r="C2386" s="10">
        <v>0.0</v>
      </c>
      <c r="D2386" s="10">
        <v>1.0</v>
      </c>
      <c r="F2386" s="9" t="s">
        <v>5709</v>
      </c>
    </row>
    <row r="2387">
      <c r="A2387" s="10">
        <v>1.0</v>
      </c>
      <c r="B2387" s="10">
        <v>0.0</v>
      </c>
      <c r="C2387" s="10">
        <v>0.0</v>
      </c>
      <c r="D2387" s="10">
        <v>1.0</v>
      </c>
      <c r="F2387" s="9" t="s">
        <v>5710</v>
      </c>
    </row>
    <row r="2388">
      <c r="A2388" s="10">
        <v>1.0</v>
      </c>
      <c r="B2388" s="10">
        <v>0.0</v>
      </c>
      <c r="C2388" s="10">
        <v>0.0</v>
      </c>
      <c r="D2388" s="10">
        <v>1.0</v>
      </c>
      <c r="F2388" s="9" t="s">
        <v>5710</v>
      </c>
    </row>
    <row r="2389">
      <c r="A2389" s="10">
        <v>1.0</v>
      </c>
      <c r="B2389" s="10">
        <v>0.0</v>
      </c>
      <c r="C2389" s="10">
        <v>0.0</v>
      </c>
      <c r="D2389" s="10">
        <v>1.0</v>
      </c>
      <c r="F2389" s="10" t="s">
        <v>5711</v>
      </c>
    </row>
    <row r="2390">
      <c r="A2390" s="10">
        <v>1.0</v>
      </c>
      <c r="B2390" s="10">
        <v>0.0</v>
      </c>
      <c r="C2390" s="10">
        <v>0.0</v>
      </c>
      <c r="D2390" s="10">
        <v>1.0</v>
      </c>
      <c r="F2390" s="10" t="s">
        <v>5712</v>
      </c>
    </row>
    <row r="2391">
      <c r="A2391" s="10">
        <v>1.0</v>
      </c>
      <c r="B2391" s="10">
        <v>1.0</v>
      </c>
      <c r="C2391" s="10">
        <v>1.0</v>
      </c>
      <c r="D2391" s="10">
        <v>0.0</v>
      </c>
      <c r="F2391" s="9" t="s">
        <v>5713</v>
      </c>
    </row>
    <row r="2392">
      <c r="A2392" s="10">
        <v>1.0</v>
      </c>
      <c r="B2392" s="10">
        <v>1.0</v>
      </c>
      <c r="C2392" s="10">
        <v>1.0</v>
      </c>
      <c r="D2392" s="10">
        <v>0.0</v>
      </c>
      <c r="F2392" s="9" t="s">
        <v>5714</v>
      </c>
    </row>
    <row r="2393">
      <c r="A2393" s="10">
        <v>1.0</v>
      </c>
      <c r="B2393" s="10">
        <v>1.0</v>
      </c>
      <c r="C2393" s="10">
        <v>1.0</v>
      </c>
      <c r="D2393" s="10">
        <v>0.0</v>
      </c>
      <c r="F2393" s="9" t="s">
        <v>5714</v>
      </c>
    </row>
    <row r="2394">
      <c r="A2394" s="10">
        <v>1.0</v>
      </c>
      <c r="B2394" s="10">
        <v>1.0</v>
      </c>
      <c r="C2394" s="10">
        <v>1.0</v>
      </c>
      <c r="D2394" s="10">
        <v>0.0</v>
      </c>
      <c r="F2394" s="9" t="s">
        <v>5715</v>
      </c>
    </row>
    <row r="2395">
      <c r="A2395" s="10">
        <v>1.0</v>
      </c>
      <c r="B2395" s="10">
        <v>1.0</v>
      </c>
      <c r="C2395" s="10">
        <v>1.0</v>
      </c>
      <c r="D2395" s="10">
        <v>0.0</v>
      </c>
      <c r="F2395" s="9" t="s">
        <v>5715</v>
      </c>
    </row>
    <row r="2396">
      <c r="A2396" s="10">
        <v>1.0</v>
      </c>
      <c r="B2396" s="10">
        <v>0.0</v>
      </c>
      <c r="C2396" s="10">
        <v>0.0</v>
      </c>
      <c r="D2396" s="10">
        <v>1.0</v>
      </c>
      <c r="F2396" s="10" t="s">
        <v>5716</v>
      </c>
    </row>
    <row r="2397">
      <c r="A2397" s="10">
        <v>1.0</v>
      </c>
      <c r="B2397" s="10">
        <v>1.0</v>
      </c>
      <c r="C2397" s="10">
        <v>1.0</v>
      </c>
      <c r="D2397" s="10">
        <v>0.0</v>
      </c>
      <c r="F2397" s="9" t="s">
        <v>5717</v>
      </c>
    </row>
    <row r="2398">
      <c r="A2398" s="10">
        <v>1.0</v>
      </c>
      <c r="B2398" s="10">
        <v>1.0</v>
      </c>
      <c r="C2398" s="10">
        <v>1.0</v>
      </c>
      <c r="D2398" s="10">
        <v>0.0</v>
      </c>
      <c r="F2398" s="9" t="s">
        <v>5717</v>
      </c>
    </row>
    <row r="2399">
      <c r="A2399" s="10">
        <v>1.0</v>
      </c>
      <c r="B2399" s="10">
        <v>1.0</v>
      </c>
      <c r="C2399" s="10">
        <v>1.0</v>
      </c>
      <c r="D2399" s="10">
        <v>0.0</v>
      </c>
      <c r="F2399" s="9" t="s">
        <v>5717</v>
      </c>
    </row>
    <row r="2400">
      <c r="A2400" s="10">
        <v>1.0</v>
      </c>
      <c r="B2400" s="10">
        <v>1.0</v>
      </c>
      <c r="C2400" s="10">
        <v>1.0</v>
      </c>
      <c r="D2400" s="10">
        <v>0.0</v>
      </c>
      <c r="F2400" s="9" t="s">
        <v>5718</v>
      </c>
    </row>
    <row r="2401">
      <c r="A2401" s="10">
        <v>1.0</v>
      </c>
      <c r="B2401" s="10">
        <v>1.0</v>
      </c>
      <c r="C2401" s="10">
        <v>1.0</v>
      </c>
      <c r="D2401" s="10">
        <v>0.0</v>
      </c>
      <c r="F2401" s="9" t="s">
        <v>5718</v>
      </c>
    </row>
    <row r="2402">
      <c r="A2402" s="10">
        <v>1.0</v>
      </c>
      <c r="B2402" s="10">
        <v>1.0</v>
      </c>
      <c r="C2402" s="10">
        <v>1.0</v>
      </c>
      <c r="D2402" s="10">
        <v>0.0</v>
      </c>
      <c r="F2402" s="10" t="s">
        <v>5719</v>
      </c>
    </row>
    <row r="2403">
      <c r="A2403" s="10">
        <v>1.0</v>
      </c>
      <c r="B2403" s="10">
        <v>0.0</v>
      </c>
      <c r="C2403" s="10">
        <v>0.0</v>
      </c>
      <c r="D2403" s="10">
        <v>1.0</v>
      </c>
      <c r="F2403" s="10" t="s">
        <v>5720</v>
      </c>
    </row>
    <row r="2404">
      <c r="A2404" s="10">
        <v>1.0</v>
      </c>
      <c r="B2404" s="10">
        <v>0.0</v>
      </c>
      <c r="C2404" s="10">
        <v>0.0</v>
      </c>
      <c r="D2404" s="10">
        <v>1.0</v>
      </c>
      <c r="F2404" s="9" t="s">
        <v>5721</v>
      </c>
    </row>
    <row r="2405">
      <c r="A2405" s="10">
        <v>1.0</v>
      </c>
      <c r="B2405" s="10">
        <v>0.0</v>
      </c>
      <c r="C2405" s="10">
        <v>0.0</v>
      </c>
      <c r="D2405" s="10">
        <v>1.0</v>
      </c>
      <c r="F2405" s="9" t="s">
        <v>5721</v>
      </c>
    </row>
    <row r="2406">
      <c r="A2406" s="10">
        <v>1.0</v>
      </c>
      <c r="B2406" s="10">
        <v>1.0</v>
      </c>
      <c r="C2406" s="10">
        <v>1.0</v>
      </c>
      <c r="D2406" s="10">
        <v>0.0</v>
      </c>
      <c r="F2406" s="9" t="s">
        <v>5722</v>
      </c>
    </row>
    <row r="2407">
      <c r="A2407" s="10">
        <v>1.0</v>
      </c>
      <c r="B2407" s="10">
        <v>1.0</v>
      </c>
      <c r="C2407" s="10">
        <v>1.0</v>
      </c>
      <c r="D2407" s="10">
        <v>0.0</v>
      </c>
      <c r="F2407" s="9" t="s">
        <v>5722</v>
      </c>
    </row>
    <row r="2408">
      <c r="A2408" s="10">
        <v>1.0</v>
      </c>
      <c r="B2408" s="10">
        <v>1.0</v>
      </c>
      <c r="C2408" s="10">
        <v>1.0</v>
      </c>
      <c r="D2408" s="10">
        <v>0.0</v>
      </c>
      <c r="F2408" s="9" t="s">
        <v>5723</v>
      </c>
    </row>
    <row r="2409">
      <c r="A2409" s="10">
        <v>1.0</v>
      </c>
      <c r="B2409" s="10">
        <v>1.0</v>
      </c>
      <c r="C2409" s="10">
        <v>1.0</v>
      </c>
      <c r="D2409" s="10">
        <v>0.0</v>
      </c>
      <c r="F2409" s="9" t="s">
        <v>5723</v>
      </c>
    </row>
    <row r="2410">
      <c r="A2410" s="10">
        <v>1.0</v>
      </c>
      <c r="B2410" s="10">
        <v>1.0</v>
      </c>
      <c r="C2410" s="10">
        <v>1.0</v>
      </c>
      <c r="D2410" s="10">
        <v>0.0</v>
      </c>
      <c r="F2410" s="9" t="s">
        <v>5724</v>
      </c>
    </row>
    <row r="2411">
      <c r="A2411" s="10">
        <v>1.0</v>
      </c>
      <c r="B2411" s="10">
        <v>0.0</v>
      </c>
      <c r="C2411" s="10">
        <v>0.0</v>
      </c>
      <c r="D2411" s="10">
        <v>1.0</v>
      </c>
      <c r="F2411" s="9" t="s">
        <v>5725</v>
      </c>
    </row>
    <row r="2412">
      <c r="A2412" s="10">
        <v>1.0</v>
      </c>
      <c r="B2412" s="10">
        <v>0.0</v>
      </c>
      <c r="C2412" s="10">
        <v>0.0</v>
      </c>
      <c r="D2412" s="10">
        <v>1.0</v>
      </c>
      <c r="F2412" s="9" t="s">
        <v>5725</v>
      </c>
    </row>
    <row r="2413">
      <c r="A2413" s="10">
        <v>1.0</v>
      </c>
      <c r="B2413" s="10">
        <v>0.0</v>
      </c>
      <c r="C2413" s="10">
        <v>0.0</v>
      </c>
      <c r="D2413" s="10">
        <v>1.0</v>
      </c>
      <c r="F2413" s="9" t="s">
        <v>5726</v>
      </c>
    </row>
    <row r="2414">
      <c r="A2414" s="10">
        <v>1.0</v>
      </c>
      <c r="B2414" s="10">
        <v>0.0</v>
      </c>
      <c r="C2414" s="10">
        <v>0.0</v>
      </c>
      <c r="D2414" s="10">
        <v>1.0</v>
      </c>
      <c r="F2414" s="9" t="s">
        <v>5727</v>
      </c>
    </row>
    <row r="2415">
      <c r="A2415" s="10">
        <v>1.0</v>
      </c>
      <c r="B2415" s="10">
        <v>0.0</v>
      </c>
      <c r="C2415" s="10">
        <v>0.0</v>
      </c>
      <c r="D2415" s="10">
        <v>1.0</v>
      </c>
      <c r="F2415" s="9" t="s">
        <v>5727</v>
      </c>
    </row>
    <row r="2416">
      <c r="A2416" s="10">
        <v>1.0</v>
      </c>
      <c r="B2416" s="10">
        <v>1.0</v>
      </c>
      <c r="C2416" s="10">
        <v>1.0</v>
      </c>
      <c r="D2416" s="10">
        <v>0.0</v>
      </c>
      <c r="F2416" s="9" t="s">
        <v>5728</v>
      </c>
    </row>
    <row r="2417">
      <c r="A2417" s="10">
        <v>1.0</v>
      </c>
      <c r="B2417" s="10">
        <v>1.0</v>
      </c>
      <c r="C2417" s="10">
        <v>1.0</v>
      </c>
      <c r="D2417" s="10">
        <v>0.0</v>
      </c>
      <c r="F2417" s="9" t="s">
        <v>5728</v>
      </c>
    </row>
    <row r="2418">
      <c r="A2418" s="10">
        <v>1.0</v>
      </c>
      <c r="B2418" s="10">
        <v>1.0</v>
      </c>
      <c r="C2418" s="10">
        <v>1.0</v>
      </c>
      <c r="D2418" s="10">
        <v>0.0</v>
      </c>
      <c r="F2418" s="9" t="s">
        <v>5729</v>
      </c>
    </row>
    <row r="2419">
      <c r="A2419" s="10">
        <v>1.0</v>
      </c>
      <c r="B2419" s="10">
        <v>1.0</v>
      </c>
      <c r="C2419" s="10">
        <v>1.0</v>
      </c>
      <c r="D2419" s="10">
        <v>0.0</v>
      </c>
      <c r="F2419" s="9" t="s">
        <v>5729</v>
      </c>
    </row>
    <row r="2420">
      <c r="A2420" s="10">
        <v>1.0</v>
      </c>
      <c r="B2420" s="10">
        <v>1.0</v>
      </c>
      <c r="C2420" s="10">
        <v>1.0</v>
      </c>
      <c r="D2420" s="10">
        <v>0.0</v>
      </c>
      <c r="F2420" s="9" t="s">
        <v>5730</v>
      </c>
    </row>
    <row r="2421">
      <c r="A2421" s="10">
        <v>1.0</v>
      </c>
      <c r="B2421" s="10">
        <v>1.0</v>
      </c>
      <c r="C2421" s="10">
        <v>1.0</v>
      </c>
      <c r="D2421" s="10">
        <v>0.0</v>
      </c>
      <c r="F2421" s="9" t="s">
        <v>5730</v>
      </c>
    </row>
    <row r="2422">
      <c r="A2422" s="10">
        <v>1.0</v>
      </c>
      <c r="B2422" s="10">
        <v>1.0</v>
      </c>
      <c r="C2422" s="10">
        <v>1.0</v>
      </c>
      <c r="D2422" s="10">
        <v>0.0</v>
      </c>
      <c r="F2422" s="9" t="s">
        <v>5731</v>
      </c>
    </row>
    <row r="2423">
      <c r="A2423" s="10">
        <v>1.0</v>
      </c>
      <c r="B2423" s="10">
        <v>1.0</v>
      </c>
      <c r="C2423" s="10">
        <v>1.0</v>
      </c>
      <c r="D2423" s="10">
        <v>0.0</v>
      </c>
      <c r="F2423" s="9" t="s">
        <v>5731</v>
      </c>
    </row>
    <row r="2424">
      <c r="A2424" s="10">
        <v>1.0</v>
      </c>
      <c r="B2424" s="10">
        <v>1.0</v>
      </c>
      <c r="C2424" s="10">
        <v>1.0</v>
      </c>
      <c r="D2424" s="10">
        <v>0.0</v>
      </c>
      <c r="F2424" s="9" t="s">
        <v>5732</v>
      </c>
    </row>
    <row r="2425">
      <c r="A2425" s="10">
        <v>1.0</v>
      </c>
      <c r="B2425" s="10">
        <v>1.0</v>
      </c>
      <c r="C2425" s="10">
        <v>1.0</v>
      </c>
      <c r="D2425" s="10">
        <v>0.0</v>
      </c>
      <c r="F2425" s="9" t="s">
        <v>5732</v>
      </c>
    </row>
    <row r="2426">
      <c r="A2426" s="10">
        <v>1.0</v>
      </c>
      <c r="B2426" s="10">
        <v>1.0</v>
      </c>
      <c r="C2426" s="10">
        <v>1.0</v>
      </c>
      <c r="D2426" s="10">
        <v>0.0</v>
      </c>
      <c r="F2426" s="9" t="s">
        <v>5733</v>
      </c>
    </row>
    <row r="2427">
      <c r="A2427" s="10">
        <v>1.0</v>
      </c>
      <c r="B2427" s="10">
        <v>1.0</v>
      </c>
      <c r="C2427" s="10">
        <v>1.0</v>
      </c>
      <c r="D2427" s="10">
        <v>0.0</v>
      </c>
      <c r="F2427" s="9" t="s">
        <v>5733</v>
      </c>
    </row>
    <row r="2428">
      <c r="A2428" s="10">
        <v>1.0</v>
      </c>
      <c r="B2428" s="10">
        <v>1.0</v>
      </c>
      <c r="C2428" s="10">
        <v>1.0</v>
      </c>
      <c r="D2428" s="10">
        <v>0.0</v>
      </c>
      <c r="F2428" s="10" t="s">
        <v>5734</v>
      </c>
    </row>
    <row r="2429">
      <c r="A2429" s="10">
        <v>1.0</v>
      </c>
      <c r="B2429" s="10">
        <v>1.0</v>
      </c>
      <c r="C2429" s="10">
        <v>1.0</v>
      </c>
      <c r="D2429" s="10">
        <v>0.0</v>
      </c>
      <c r="F2429" s="9" t="s">
        <v>5735</v>
      </c>
    </row>
    <row r="2430">
      <c r="A2430" s="10">
        <v>1.0</v>
      </c>
      <c r="B2430" s="10">
        <v>1.0</v>
      </c>
      <c r="C2430" s="10">
        <v>1.0</v>
      </c>
      <c r="D2430" s="10">
        <v>0.0</v>
      </c>
      <c r="F2430" s="9" t="s">
        <v>5735</v>
      </c>
    </row>
    <row r="2431">
      <c r="A2431" s="10">
        <v>1.0</v>
      </c>
      <c r="B2431" s="10">
        <v>0.0</v>
      </c>
      <c r="C2431" s="10">
        <v>0.0</v>
      </c>
      <c r="D2431" s="10">
        <v>1.0</v>
      </c>
      <c r="F2431" s="10" t="s">
        <v>5736</v>
      </c>
    </row>
    <row r="2432">
      <c r="A2432" s="10">
        <v>1.0</v>
      </c>
      <c r="B2432" s="10">
        <v>0.0</v>
      </c>
      <c r="C2432" s="10">
        <v>0.0</v>
      </c>
      <c r="D2432" s="10">
        <v>1.0</v>
      </c>
      <c r="F2432" s="9" t="s">
        <v>5737</v>
      </c>
    </row>
    <row r="2433">
      <c r="A2433" s="10">
        <v>1.0</v>
      </c>
      <c r="B2433" s="10">
        <v>0.0</v>
      </c>
      <c r="C2433" s="10">
        <v>0.0</v>
      </c>
      <c r="D2433" s="10">
        <v>1.0</v>
      </c>
      <c r="F2433" s="9" t="s">
        <v>5737</v>
      </c>
    </row>
    <row r="2434">
      <c r="A2434" s="10">
        <v>1.0</v>
      </c>
      <c r="B2434" s="10">
        <v>1.0</v>
      </c>
      <c r="C2434" s="10">
        <v>1.0</v>
      </c>
      <c r="D2434" s="10">
        <v>0.0</v>
      </c>
      <c r="F2434" s="9" t="s">
        <v>5738</v>
      </c>
    </row>
    <row r="2435">
      <c r="A2435" s="10">
        <v>1.0</v>
      </c>
      <c r="B2435" s="10">
        <v>1.0</v>
      </c>
      <c r="C2435" s="10">
        <v>1.0</v>
      </c>
      <c r="D2435" s="10">
        <v>0.0</v>
      </c>
      <c r="F2435" s="9" t="s">
        <v>5738</v>
      </c>
    </row>
    <row r="2436">
      <c r="A2436" s="10">
        <v>1.0</v>
      </c>
      <c r="B2436" s="10">
        <v>1.0</v>
      </c>
      <c r="C2436" s="10">
        <v>1.0</v>
      </c>
      <c r="D2436" s="10">
        <v>0.0</v>
      </c>
      <c r="F2436" s="9" t="s">
        <v>5739</v>
      </c>
    </row>
    <row r="2437">
      <c r="A2437" s="10">
        <v>1.0</v>
      </c>
      <c r="B2437" s="10">
        <v>1.0</v>
      </c>
      <c r="C2437" s="10">
        <v>1.0</v>
      </c>
      <c r="D2437" s="10">
        <v>0.0</v>
      </c>
      <c r="F2437" s="9" t="s">
        <v>5739</v>
      </c>
    </row>
    <row r="2438">
      <c r="A2438" s="10">
        <v>1.0</v>
      </c>
      <c r="B2438" s="10">
        <v>1.0</v>
      </c>
      <c r="C2438" s="10">
        <v>1.0</v>
      </c>
      <c r="D2438" s="10">
        <v>0.0</v>
      </c>
      <c r="F2438" s="9" t="s">
        <v>5740</v>
      </c>
    </row>
    <row r="2439">
      <c r="A2439" s="10">
        <v>1.0</v>
      </c>
      <c r="B2439" s="10">
        <v>1.0</v>
      </c>
      <c r="C2439" s="10">
        <v>1.0</v>
      </c>
      <c r="D2439" s="10">
        <v>0.0</v>
      </c>
      <c r="F2439" s="9" t="s">
        <v>5740</v>
      </c>
    </row>
    <row r="2440">
      <c r="A2440" s="10">
        <v>1.0</v>
      </c>
      <c r="B2440" s="10">
        <v>1.0</v>
      </c>
      <c r="C2440" s="10">
        <v>1.0</v>
      </c>
      <c r="D2440" s="10">
        <v>0.0</v>
      </c>
      <c r="F2440" s="9" t="s">
        <v>5741</v>
      </c>
    </row>
    <row r="2441">
      <c r="A2441" s="10">
        <v>1.0</v>
      </c>
      <c r="B2441" s="10">
        <v>1.0</v>
      </c>
      <c r="C2441" s="10">
        <v>1.0</v>
      </c>
      <c r="D2441" s="10">
        <v>0.0</v>
      </c>
      <c r="F2441" s="9" t="s">
        <v>5741</v>
      </c>
    </row>
    <row r="2442">
      <c r="A2442" s="10">
        <v>1.0</v>
      </c>
      <c r="B2442" s="10">
        <v>0.0</v>
      </c>
      <c r="C2442" s="10">
        <v>1.0</v>
      </c>
      <c r="D2442" s="10">
        <v>1.0</v>
      </c>
      <c r="F2442" s="10" t="s">
        <v>5742</v>
      </c>
    </row>
    <row r="2443">
      <c r="A2443" s="10">
        <v>1.0</v>
      </c>
      <c r="B2443" s="10">
        <v>0.0</v>
      </c>
      <c r="C2443" s="10">
        <v>0.0</v>
      </c>
      <c r="D2443" s="10">
        <v>1.0</v>
      </c>
      <c r="F2443" s="10" t="s">
        <v>5743</v>
      </c>
    </row>
    <row r="2444">
      <c r="A2444" s="10">
        <v>1.0</v>
      </c>
      <c r="B2444" s="10">
        <v>0.0</v>
      </c>
      <c r="C2444" s="10">
        <v>0.0</v>
      </c>
      <c r="D2444" s="10">
        <v>1.0</v>
      </c>
      <c r="F2444" s="10" t="s">
        <v>5744</v>
      </c>
    </row>
    <row r="2445">
      <c r="A2445" s="10">
        <v>1.0</v>
      </c>
      <c r="B2445" s="10">
        <v>1.0</v>
      </c>
      <c r="C2445" s="10">
        <v>1.0</v>
      </c>
      <c r="D2445" s="10">
        <v>0.0</v>
      </c>
      <c r="F2445" s="9" t="s">
        <v>5745</v>
      </c>
    </row>
    <row r="2446">
      <c r="A2446" s="10">
        <v>1.0</v>
      </c>
      <c r="B2446" s="10">
        <v>1.0</v>
      </c>
      <c r="C2446" s="10">
        <v>1.0</v>
      </c>
      <c r="D2446" s="10">
        <v>0.0</v>
      </c>
      <c r="F2446" s="9" t="s">
        <v>5745</v>
      </c>
    </row>
    <row r="2447">
      <c r="A2447" s="10">
        <v>1.0</v>
      </c>
      <c r="B2447" s="10">
        <v>1.0</v>
      </c>
      <c r="C2447" s="10">
        <v>1.0</v>
      </c>
      <c r="D2447" s="10">
        <v>0.0</v>
      </c>
      <c r="F2447" s="9" t="s">
        <v>5745</v>
      </c>
    </row>
    <row r="2448">
      <c r="A2448" s="10">
        <v>1.0</v>
      </c>
      <c r="B2448" s="10">
        <v>1.0</v>
      </c>
      <c r="C2448" s="10">
        <v>1.0</v>
      </c>
      <c r="D2448" s="10">
        <v>0.0</v>
      </c>
      <c r="F2448" s="9" t="s">
        <v>5746</v>
      </c>
    </row>
    <row r="2449">
      <c r="A2449" s="10">
        <v>1.0</v>
      </c>
      <c r="B2449" s="10">
        <v>1.0</v>
      </c>
      <c r="C2449" s="10">
        <v>1.0</v>
      </c>
      <c r="D2449" s="10">
        <v>0.0</v>
      </c>
      <c r="F2449" s="10" t="s">
        <v>5747</v>
      </c>
    </row>
    <row r="2450">
      <c r="A2450" s="10">
        <v>1.0</v>
      </c>
      <c r="B2450" s="10">
        <v>1.0</v>
      </c>
      <c r="C2450" s="10">
        <v>1.0</v>
      </c>
      <c r="D2450" s="10">
        <v>0.0</v>
      </c>
      <c r="F2450" s="9" t="s">
        <v>5748</v>
      </c>
    </row>
    <row r="2451">
      <c r="A2451" s="10">
        <v>1.0</v>
      </c>
      <c r="B2451" s="10">
        <v>1.0</v>
      </c>
      <c r="C2451" s="10">
        <v>1.0</v>
      </c>
      <c r="D2451" s="10">
        <v>0.0</v>
      </c>
      <c r="F2451" s="9" t="s">
        <v>5749</v>
      </c>
    </row>
    <row r="2452">
      <c r="A2452" s="10">
        <v>1.0</v>
      </c>
      <c r="B2452" s="10">
        <v>1.0</v>
      </c>
      <c r="C2452" s="10">
        <v>1.0</v>
      </c>
      <c r="D2452" s="10">
        <v>0.0</v>
      </c>
      <c r="F2452" s="9" t="s">
        <v>5750</v>
      </c>
    </row>
    <row r="2453">
      <c r="A2453" s="10">
        <v>1.0</v>
      </c>
      <c r="B2453" s="10">
        <v>1.0</v>
      </c>
      <c r="C2453" s="10">
        <v>1.0</v>
      </c>
      <c r="D2453" s="10">
        <v>0.0</v>
      </c>
      <c r="F2453" s="9" t="s">
        <v>5750</v>
      </c>
    </row>
    <row r="2454">
      <c r="A2454" s="10">
        <v>1.0</v>
      </c>
      <c r="B2454" s="10">
        <v>1.0</v>
      </c>
      <c r="C2454" s="10">
        <v>1.0</v>
      </c>
      <c r="D2454" s="10">
        <v>0.0</v>
      </c>
      <c r="F2454" s="9" t="s">
        <v>5751</v>
      </c>
    </row>
    <row r="2455">
      <c r="A2455" s="10">
        <v>1.0</v>
      </c>
      <c r="B2455" s="10">
        <v>1.0</v>
      </c>
      <c r="C2455" s="10">
        <v>1.0</v>
      </c>
      <c r="D2455" s="10">
        <v>0.0</v>
      </c>
      <c r="F2455" s="9" t="s">
        <v>5752</v>
      </c>
    </row>
    <row r="2456">
      <c r="A2456" s="10">
        <v>1.0</v>
      </c>
      <c r="B2456" s="10">
        <v>1.0</v>
      </c>
      <c r="C2456" s="10">
        <v>1.0</v>
      </c>
      <c r="D2456" s="10">
        <v>0.0</v>
      </c>
      <c r="F2456" s="9" t="s">
        <v>5752</v>
      </c>
    </row>
    <row r="2457">
      <c r="A2457" s="10">
        <v>1.0</v>
      </c>
      <c r="B2457" s="10">
        <v>0.0</v>
      </c>
      <c r="C2457" s="10">
        <v>0.0</v>
      </c>
      <c r="D2457" s="10">
        <v>1.0</v>
      </c>
      <c r="F2457" s="9" t="s">
        <v>5753</v>
      </c>
    </row>
    <row r="2458">
      <c r="A2458" s="10">
        <v>1.0</v>
      </c>
      <c r="B2458" s="10">
        <v>0.0</v>
      </c>
      <c r="C2458" s="10">
        <v>1.0</v>
      </c>
      <c r="D2458" s="10">
        <v>0.0</v>
      </c>
      <c r="F2458" s="9" t="s">
        <v>5754</v>
      </c>
    </row>
    <row r="2459">
      <c r="A2459" s="10">
        <v>1.0</v>
      </c>
      <c r="B2459" s="10">
        <v>0.0</v>
      </c>
      <c r="C2459" s="10">
        <v>1.0</v>
      </c>
      <c r="D2459" s="10">
        <v>0.0</v>
      </c>
      <c r="F2459" s="9" t="s">
        <v>5754</v>
      </c>
    </row>
    <row r="2460">
      <c r="A2460" s="10">
        <v>1.0</v>
      </c>
      <c r="B2460" s="10">
        <v>1.0</v>
      </c>
      <c r="C2460" s="10">
        <v>1.0</v>
      </c>
      <c r="D2460" s="10">
        <v>0.0</v>
      </c>
      <c r="F2460" s="9" t="s">
        <v>5755</v>
      </c>
    </row>
    <row r="2461">
      <c r="A2461" s="10">
        <v>1.0</v>
      </c>
      <c r="B2461" s="10">
        <v>1.0</v>
      </c>
      <c r="C2461" s="10">
        <v>1.0</v>
      </c>
      <c r="D2461" s="10">
        <v>0.0</v>
      </c>
      <c r="F2461" s="9" t="s">
        <v>5756</v>
      </c>
    </row>
    <row r="2462">
      <c r="A2462" s="10">
        <v>1.0</v>
      </c>
      <c r="B2462" s="10">
        <v>1.0</v>
      </c>
      <c r="C2462" s="10">
        <v>1.0</v>
      </c>
      <c r="D2462" s="10">
        <v>0.0</v>
      </c>
      <c r="F2462" s="9" t="s">
        <v>5757</v>
      </c>
    </row>
    <row r="2463">
      <c r="A2463" s="10">
        <v>1.0</v>
      </c>
      <c r="B2463" s="10">
        <v>1.0</v>
      </c>
      <c r="C2463" s="10">
        <v>1.0</v>
      </c>
      <c r="D2463" s="10">
        <v>0.0</v>
      </c>
      <c r="F2463" s="9" t="s">
        <v>5758</v>
      </c>
    </row>
    <row r="2464">
      <c r="A2464" s="10">
        <v>1.0</v>
      </c>
      <c r="B2464" s="10">
        <v>1.0</v>
      </c>
      <c r="C2464" s="10">
        <v>1.0</v>
      </c>
      <c r="D2464" s="10">
        <v>0.0</v>
      </c>
      <c r="F2464" s="9" t="s">
        <v>5758</v>
      </c>
    </row>
    <row r="2465">
      <c r="A2465" s="10">
        <v>1.0</v>
      </c>
      <c r="B2465" s="10">
        <v>1.0</v>
      </c>
      <c r="C2465" s="10">
        <v>1.0</v>
      </c>
      <c r="D2465" s="10">
        <v>0.0</v>
      </c>
      <c r="F2465" s="9" t="s">
        <v>5759</v>
      </c>
    </row>
    <row r="2466">
      <c r="A2466" s="10">
        <v>1.0</v>
      </c>
      <c r="B2466" s="10">
        <v>0.0</v>
      </c>
      <c r="C2466" s="10">
        <v>0.0</v>
      </c>
      <c r="D2466" s="10">
        <v>1.0</v>
      </c>
      <c r="F2466" s="10" t="s">
        <v>5760</v>
      </c>
    </row>
    <row r="2467">
      <c r="A2467" s="10">
        <v>1.0</v>
      </c>
      <c r="B2467" s="10">
        <v>1.0</v>
      </c>
      <c r="C2467" s="10">
        <v>1.0</v>
      </c>
      <c r="D2467" s="10">
        <v>0.0</v>
      </c>
      <c r="F2467" s="9" t="s">
        <v>5761</v>
      </c>
    </row>
    <row r="2468">
      <c r="A2468" s="10">
        <v>1.0</v>
      </c>
      <c r="B2468" s="10">
        <v>1.0</v>
      </c>
      <c r="C2468" s="10">
        <v>1.0</v>
      </c>
      <c r="D2468" s="10">
        <v>0.0</v>
      </c>
      <c r="F2468" s="9" t="s">
        <v>5762</v>
      </c>
    </row>
    <row r="2469">
      <c r="A2469" s="10">
        <v>1.0</v>
      </c>
      <c r="B2469" s="10">
        <v>1.0</v>
      </c>
      <c r="C2469" s="10">
        <v>1.0</v>
      </c>
      <c r="D2469" s="10">
        <v>0.0</v>
      </c>
      <c r="F2469" s="9" t="s">
        <v>5762</v>
      </c>
    </row>
    <row r="2470">
      <c r="A2470" s="10">
        <v>1.0</v>
      </c>
      <c r="B2470" s="10">
        <v>0.0</v>
      </c>
      <c r="C2470" s="10">
        <v>0.0</v>
      </c>
      <c r="D2470" s="10">
        <v>1.0</v>
      </c>
      <c r="F2470" s="10" t="s">
        <v>5763</v>
      </c>
    </row>
    <row r="2471">
      <c r="A2471" s="10">
        <v>1.0</v>
      </c>
      <c r="B2471" s="10">
        <v>1.0</v>
      </c>
      <c r="C2471" s="10">
        <v>1.0</v>
      </c>
      <c r="D2471" s="10">
        <v>0.0</v>
      </c>
      <c r="F2471" s="9" t="s">
        <v>5764</v>
      </c>
    </row>
    <row r="2472">
      <c r="A2472" s="10">
        <v>1.0</v>
      </c>
      <c r="B2472" s="10">
        <v>1.0</v>
      </c>
      <c r="C2472" s="10">
        <v>1.0</v>
      </c>
      <c r="D2472" s="10">
        <v>0.0</v>
      </c>
      <c r="F2472" s="9" t="s">
        <v>5765</v>
      </c>
    </row>
    <row r="2473">
      <c r="A2473" s="10">
        <v>1.0</v>
      </c>
      <c r="B2473" s="10">
        <v>1.0</v>
      </c>
      <c r="C2473" s="10">
        <v>1.0</v>
      </c>
      <c r="D2473" s="10">
        <v>0.0</v>
      </c>
      <c r="F2473" s="9" t="s">
        <v>5766</v>
      </c>
    </row>
    <row r="2474">
      <c r="A2474" s="10">
        <v>1.0</v>
      </c>
      <c r="B2474" s="10">
        <v>0.0</v>
      </c>
      <c r="C2474" s="10">
        <v>0.0</v>
      </c>
      <c r="D2474" s="10">
        <v>1.0</v>
      </c>
      <c r="F2474" s="9" t="s">
        <v>5767</v>
      </c>
    </row>
    <row r="2475">
      <c r="A2475" s="10">
        <v>1.0</v>
      </c>
      <c r="B2475" s="10">
        <v>0.0</v>
      </c>
      <c r="C2475" s="10">
        <v>1.0</v>
      </c>
      <c r="D2475" s="10">
        <v>1.0</v>
      </c>
      <c r="F2475" s="10" t="s">
        <v>5768</v>
      </c>
    </row>
    <row r="2476">
      <c r="A2476" s="10">
        <v>1.0</v>
      </c>
      <c r="B2476" s="10">
        <v>1.0</v>
      </c>
      <c r="C2476" s="10">
        <v>1.0</v>
      </c>
      <c r="D2476" s="10">
        <v>0.0</v>
      </c>
      <c r="F2476" s="9" t="s">
        <v>5769</v>
      </c>
    </row>
    <row r="2477">
      <c r="A2477" s="10">
        <v>1.0</v>
      </c>
      <c r="B2477" s="10">
        <v>1.0</v>
      </c>
      <c r="C2477" s="10">
        <v>1.0</v>
      </c>
      <c r="D2477" s="10">
        <v>0.0</v>
      </c>
      <c r="F2477" s="9" t="s">
        <v>5770</v>
      </c>
    </row>
    <row r="2478">
      <c r="A2478" s="10">
        <v>1.0</v>
      </c>
      <c r="B2478" s="10">
        <v>1.0</v>
      </c>
      <c r="C2478" s="10">
        <v>1.0</v>
      </c>
      <c r="D2478" s="10">
        <v>0.0</v>
      </c>
      <c r="F2478" s="9" t="s">
        <v>5771</v>
      </c>
    </row>
    <row r="2479">
      <c r="A2479" s="10">
        <v>1.0</v>
      </c>
      <c r="B2479" s="10">
        <v>1.0</v>
      </c>
      <c r="C2479" s="10">
        <v>1.0</v>
      </c>
      <c r="D2479" s="10">
        <v>0.0</v>
      </c>
      <c r="F2479" s="9" t="s">
        <v>5772</v>
      </c>
    </row>
    <row r="2480">
      <c r="A2480" s="10">
        <v>1.0</v>
      </c>
      <c r="B2480" s="10">
        <v>0.0</v>
      </c>
      <c r="C2480" s="10">
        <v>0.0</v>
      </c>
      <c r="D2480" s="10">
        <v>1.0</v>
      </c>
      <c r="F2480" s="10" t="s">
        <v>5773</v>
      </c>
    </row>
    <row r="2481">
      <c r="A2481" s="10">
        <v>1.0</v>
      </c>
      <c r="B2481" s="10">
        <v>0.0</v>
      </c>
      <c r="C2481" s="10">
        <v>0.0</v>
      </c>
      <c r="D2481" s="10">
        <v>1.0</v>
      </c>
      <c r="F2481" s="10" t="s">
        <v>5774</v>
      </c>
    </row>
    <row r="2482">
      <c r="A2482" s="10">
        <v>1.0</v>
      </c>
      <c r="B2482" s="10">
        <v>0.0</v>
      </c>
      <c r="C2482" s="10">
        <v>0.0</v>
      </c>
      <c r="D2482" s="10">
        <v>1.0</v>
      </c>
      <c r="F2482" s="9" t="s">
        <v>5775</v>
      </c>
    </row>
    <row r="2483">
      <c r="A2483" s="10">
        <v>1.0</v>
      </c>
      <c r="B2483" s="10">
        <v>0.0</v>
      </c>
      <c r="C2483" s="10">
        <v>0.0</v>
      </c>
      <c r="D2483" s="10">
        <v>1.0</v>
      </c>
      <c r="F2483" s="10" t="s">
        <v>5776</v>
      </c>
    </row>
    <row r="2484">
      <c r="A2484" s="10">
        <v>1.0</v>
      </c>
      <c r="B2484" s="10">
        <v>1.0</v>
      </c>
      <c r="C2484" s="10">
        <v>1.0</v>
      </c>
      <c r="D2484" s="10">
        <v>0.0</v>
      </c>
      <c r="F2484" s="10" t="s">
        <v>5777</v>
      </c>
    </row>
    <row r="2485">
      <c r="A2485" s="10">
        <v>1.0</v>
      </c>
      <c r="B2485" s="10">
        <v>1.0</v>
      </c>
      <c r="C2485" s="10">
        <v>1.0</v>
      </c>
      <c r="D2485" s="10">
        <v>0.0</v>
      </c>
      <c r="F2485" s="10" t="s">
        <v>5778</v>
      </c>
    </row>
    <row r="2486">
      <c r="A2486" s="10">
        <v>1.0</v>
      </c>
      <c r="B2486" s="10">
        <v>1.0</v>
      </c>
      <c r="C2486" s="10">
        <v>1.0</v>
      </c>
      <c r="D2486" s="10">
        <v>0.0</v>
      </c>
      <c r="F2486" s="9" t="s">
        <v>5779</v>
      </c>
    </row>
    <row r="2487">
      <c r="A2487" s="10">
        <v>1.0</v>
      </c>
      <c r="B2487" s="10">
        <v>1.0</v>
      </c>
      <c r="C2487" s="10">
        <v>1.0</v>
      </c>
      <c r="D2487" s="10">
        <v>0.0</v>
      </c>
      <c r="F2487" s="9" t="s">
        <v>5780</v>
      </c>
    </row>
    <row r="2488">
      <c r="A2488" s="10">
        <v>1.0</v>
      </c>
      <c r="B2488" s="10">
        <v>1.0</v>
      </c>
      <c r="C2488" s="10">
        <v>0.0</v>
      </c>
      <c r="D2488" s="10">
        <v>0.0</v>
      </c>
      <c r="F2488" s="9" t="s">
        <v>5781</v>
      </c>
    </row>
    <row r="2489">
      <c r="A2489" s="10">
        <v>1.0</v>
      </c>
      <c r="B2489" s="10">
        <v>0.0</v>
      </c>
      <c r="C2489" s="10">
        <v>0.0</v>
      </c>
      <c r="D2489" s="10">
        <v>1.0</v>
      </c>
      <c r="F2489" s="10" t="s">
        <v>5782</v>
      </c>
    </row>
    <row r="2490">
      <c r="A2490" s="10">
        <v>1.0</v>
      </c>
      <c r="B2490" s="10">
        <v>1.0</v>
      </c>
      <c r="C2490" s="10">
        <v>1.0</v>
      </c>
      <c r="D2490" s="10">
        <v>0.0</v>
      </c>
      <c r="F2490" s="9" t="s">
        <v>5783</v>
      </c>
    </row>
    <row r="2491">
      <c r="A2491" s="10">
        <v>1.0</v>
      </c>
      <c r="B2491" s="10">
        <v>1.0</v>
      </c>
      <c r="C2491" s="10">
        <v>1.0</v>
      </c>
      <c r="D2491" s="10">
        <v>0.0</v>
      </c>
      <c r="F2491" s="9" t="s">
        <v>5784</v>
      </c>
    </row>
    <row r="2492">
      <c r="A2492" s="10">
        <v>1.0</v>
      </c>
      <c r="B2492" s="10">
        <v>1.0</v>
      </c>
      <c r="C2492" s="10">
        <v>1.0</v>
      </c>
      <c r="D2492" s="10">
        <v>0.0</v>
      </c>
      <c r="F2492" s="9" t="s">
        <v>5785</v>
      </c>
    </row>
    <row r="2493">
      <c r="A2493" s="10">
        <v>1.0</v>
      </c>
      <c r="B2493" s="10">
        <v>1.0</v>
      </c>
      <c r="C2493" s="10">
        <v>1.0</v>
      </c>
      <c r="D2493" s="10">
        <v>0.0</v>
      </c>
      <c r="F2493" s="9" t="s">
        <v>5786</v>
      </c>
    </row>
    <row r="2494">
      <c r="A2494" s="10">
        <v>1.0</v>
      </c>
      <c r="B2494" s="10">
        <v>0.0</v>
      </c>
      <c r="C2494" s="10">
        <v>1.0</v>
      </c>
      <c r="D2494" s="10">
        <v>0.0</v>
      </c>
      <c r="F2494" s="9" t="s">
        <v>5787</v>
      </c>
    </row>
    <row r="2495">
      <c r="A2495" s="10">
        <v>1.0</v>
      </c>
      <c r="B2495" s="10">
        <v>1.0</v>
      </c>
      <c r="C2495" s="10">
        <v>1.0</v>
      </c>
      <c r="D2495" s="10">
        <v>0.0</v>
      </c>
      <c r="F2495" s="9" t="s">
        <v>5788</v>
      </c>
    </row>
    <row r="2496">
      <c r="A2496" s="10">
        <v>1.0</v>
      </c>
      <c r="B2496" s="10">
        <v>0.0</v>
      </c>
      <c r="C2496" s="10">
        <v>0.0</v>
      </c>
      <c r="D2496" s="10">
        <v>1.0</v>
      </c>
      <c r="F2496" s="10" t="s">
        <v>5789</v>
      </c>
    </row>
    <row r="2497">
      <c r="A2497" s="10">
        <v>1.0</v>
      </c>
      <c r="B2497" s="10">
        <v>1.0</v>
      </c>
      <c r="C2497" s="10">
        <v>1.0</v>
      </c>
      <c r="D2497" s="10">
        <v>0.0</v>
      </c>
      <c r="F2497" s="9" t="s">
        <v>5790</v>
      </c>
    </row>
    <row r="2498">
      <c r="A2498" s="10">
        <v>1.0</v>
      </c>
      <c r="B2498" s="10">
        <v>0.0</v>
      </c>
      <c r="C2498" s="10">
        <v>0.0</v>
      </c>
      <c r="D2498" s="10">
        <v>1.0</v>
      </c>
      <c r="F2498" s="10" t="s">
        <v>5791</v>
      </c>
    </row>
    <row r="2499">
      <c r="A2499" s="10">
        <v>1.0</v>
      </c>
      <c r="B2499" s="10">
        <v>0.0</v>
      </c>
      <c r="C2499" s="10">
        <v>0.0</v>
      </c>
      <c r="D2499" s="10">
        <v>1.0</v>
      </c>
      <c r="F2499" s="10" t="s">
        <v>5792</v>
      </c>
    </row>
    <row r="2500">
      <c r="A2500" s="10">
        <v>1.0</v>
      </c>
      <c r="B2500" s="10">
        <v>1.0</v>
      </c>
      <c r="C2500" s="10">
        <v>1.0</v>
      </c>
      <c r="D2500" s="10">
        <v>0.0</v>
      </c>
      <c r="F2500" s="9" t="s">
        <v>5793</v>
      </c>
    </row>
    <row r="2501">
      <c r="A2501" s="10">
        <v>1.0</v>
      </c>
      <c r="B2501" s="10">
        <v>0.0</v>
      </c>
      <c r="C2501" s="10">
        <v>1.0</v>
      </c>
      <c r="D2501" s="10">
        <v>1.0</v>
      </c>
      <c r="F2501" s="9" t="s">
        <v>5794</v>
      </c>
    </row>
    <row r="2502">
      <c r="A2502" s="10">
        <v>1.0</v>
      </c>
      <c r="B2502" s="10">
        <v>0.0</v>
      </c>
      <c r="C2502" s="10">
        <v>1.0</v>
      </c>
      <c r="D2502" s="10">
        <v>1.0</v>
      </c>
      <c r="F2502" s="10" t="s">
        <v>5795</v>
      </c>
    </row>
    <row r="2503">
      <c r="A2503" s="10">
        <v>1.0</v>
      </c>
      <c r="B2503" s="10">
        <v>1.0</v>
      </c>
      <c r="C2503" s="10">
        <v>1.0</v>
      </c>
      <c r="D2503" s="10">
        <v>0.0</v>
      </c>
      <c r="F2503" s="9" t="s">
        <v>5796</v>
      </c>
    </row>
    <row r="2504">
      <c r="A2504" s="10">
        <v>1.0</v>
      </c>
      <c r="B2504" s="10">
        <v>1.0</v>
      </c>
      <c r="C2504" s="10">
        <v>1.0</v>
      </c>
      <c r="D2504" s="10">
        <v>0.0</v>
      </c>
      <c r="F2504" s="9" t="s">
        <v>5797</v>
      </c>
    </row>
    <row r="2505">
      <c r="A2505" s="10">
        <v>1.0</v>
      </c>
      <c r="B2505" s="10">
        <v>1.0</v>
      </c>
      <c r="C2505" s="10">
        <v>1.0</v>
      </c>
      <c r="D2505" s="10">
        <v>0.0</v>
      </c>
      <c r="F2505" s="9" t="s">
        <v>5797</v>
      </c>
    </row>
    <row r="2506">
      <c r="A2506" s="10">
        <v>1.0</v>
      </c>
      <c r="B2506" s="10">
        <v>1.0</v>
      </c>
      <c r="C2506" s="10">
        <v>1.0</v>
      </c>
      <c r="D2506" s="10">
        <v>0.0</v>
      </c>
      <c r="F2506" s="9" t="s">
        <v>5798</v>
      </c>
    </row>
    <row r="2507">
      <c r="A2507" s="10">
        <v>1.0</v>
      </c>
      <c r="B2507" s="10">
        <v>0.0</v>
      </c>
      <c r="C2507" s="10">
        <v>0.0</v>
      </c>
      <c r="D2507" s="10">
        <v>1.0</v>
      </c>
      <c r="F2507" s="10" t="s">
        <v>5799</v>
      </c>
    </row>
    <row r="2508">
      <c r="A2508" s="10">
        <v>1.0</v>
      </c>
      <c r="B2508" s="10">
        <v>0.0</v>
      </c>
      <c r="C2508" s="10">
        <v>0.0</v>
      </c>
      <c r="D2508" s="10">
        <v>1.0</v>
      </c>
      <c r="F2508" s="9" t="s">
        <v>5800</v>
      </c>
    </row>
    <row r="2509">
      <c r="A2509" s="10">
        <v>1.0</v>
      </c>
      <c r="B2509" s="10">
        <v>1.0</v>
      </c>
      <c r="C2509" s="10">
        <v>1.0</v>
      </c>
      <c r="D2509" s="10">
        <v>0.0</v>
      </c>
      <c r="F2509" s="9" t="s">
        <v>5801</v>
      </c>
    </row>
    <row r="2510">
      <c r="A2510" s="10">
        <v>1.0</v>
      </c>
      <c r="B2510" s="10">
        <v>1.0</v>
      </c>
      <c r="C2510" s="10">
        <v>1.0</v>
      </c>
      <c r="D2510" s="10">
        <v>0.0</v>
      </c>
      <c r="F2510" s="9" t="s">
        <v>5802</v>
      </c>
    </row>
    <row r="2511">
      <c r="A2511" s="10">
        <v>1.0</v>
      </c>
      <c r="B2511" s="10">
        <v>1.0</v>
      </c>
      <c r="C2511" s="10">
        <v>1.0</v>
      </c>
      <c r="D2511" s="10">
        <v>0.0</v>
      </c>
      <c r="F2511" s="9" t="s">
        <v>5803</v>
      </c>
    </row>
    <row r="2512">
      <c r="A2512" s="10">
        <v>1.0</v>
      </c>
      <c r="B2512" s="10">
        <v>0.0</v>
      </c>
      <c r="C2512" s="10">
        <v>0.0</v>
      </c>
      <c r="D2512" s="10">
        <v>1.0</v>
      </c>
      <c r="F2512" s="9" t="s">
        <v>5804</v>
      </c>
    </row>
    <row r="2513">
      <c r="A2513" s="10">
        <v>1.0</v>
      </c>
      <c r="B2513" s="10">
        <v>1.0</v>
      </c>
      <c r="C2513" s="10">
        <v>1.0</v>
      </c>
      <c r="D2513" s="10">
        <v>0.0</v>
      </c>
      <c r="F2513" s="9" t="s">
        <v>5805</v>
      </c>
    </row>
    <row r="2514">
      <c r="A2514" s="10">
        <v>1.0</v>
      </c>
      <c r="B2514" s="10">
        <v>0.0</v>
      </c>
      <c r="C2514" s="10">
        <v>0.0</v>
      </c>
      <c r="D2514" s="10">
        <v>1.0</v>
      </c>
      <c r="F2514" s="9" t="s">
        <v>5806</v>
      </c>
    </row>
    <row r="2515">
      <c r="A2515" s="10">
        <v>1.0</v>
      </c>
      <c r="B2515" s="10">
        <v>0.0</v>
      </c>
      <c r="C2515" s="10">
        <v>0.0</v>
      </c>
      <c r="D2515" s="10">
        <v>1.0</v>
      </c>
      <c r="F2515" s="10" t="s">
        <v>5807</v>
      </c>
    </row>
    <row r="2516">
      <c r="A2516" s="10">
        <v>1.0</v>
      </c>
      <c r="B2516" s="10">
        <v>1.0</v>
      </c>
      <c r="C2516" s="10">
        <v>1.0</v>
      </c>
      <c r="D2516" s="10">
        <v>0.0</v>
      </c>
      <c r="F2516" s="9" t="s">
        <v>1751</v>
      </c>
    </row>
    <row r="2517">
      <c r="A2517" s="10">
        <v>1.0</v>
      </c>
      <c r="B2517" s="10">
        <v>1.0</v>
      </c>
      <c r="C2517" s="10">
        <v>0.0</v>
      </c>
      <c r="D2517" s="10">
        <v>0.0</v>
      </c>
      <c r="F2517" s="9" t="s">
        <v>5808</v>
      </c>
    </row>
    <row r="2518">
      <c r="A2518" s="10">
        <v>1.0</v>
      </c>
      <c r="B2518" s="10">
        <v>1.0</v>
      </c>
      <c r="C2518" s="10">
        <v>1.0</v>
      </c>
      <c r="D2518" s="10">
        <v>0.0</v>
      </c>
      <c r="F2518" s="9" t="s">
        <v>5809</v>
      </c>
    </row>
    <row r="2519">
      <c r="A2519" s="10">
        <v>1.0</v>
      </c>
      <c r="B2519" s="10">
        <v>0.0</v>
      </c>
      <c r="C2519" s="10">
        <v>0.0</v>
      </c>
      <c r="D2519" s="10">
        <v>1.0</v>
      </c>
      <c r="F2519" s="9" t="s">
        <v>5810</v>
      </c>
    </row>
    <row r="2520">
      <c r="A2520" s="10">
        <v>1.0</v>
      </c>
      <c r="B2520" s="10">
        <v>0.0</v>
      </c>
      <c r="C2520" s="10">
        <v>0.0</v>
      </c>
      <c r="D2520" s="10">
        <v>1.0</v>
      </c>
      <c r="F2520" s="9" t="s">
        <v>5810</v>
      </c>
    </row>
    <row r="2521">
      <c r="A2521" s="10">
        <v>1.0</v>
      </c>
      <c r="B2521" s="10">
        <v>1.0</v>
      </c>
      <c r="C2521" s="10">
        <v>1.0</v>
      </c>
      <c r="D2521" s="10">
        <v>0.0</v>
      </c>
      <c r="F2521" s="9" t="s">
        <v>5811</v>
      </c>
    </row>
    <row r="2522">
      <c r="A2522" s="10">
        <v>1.0</v>
      </c>
      <c r="B2522" s="10">
        <v>1.0</v>
      </c>
      <c r="C2522" s="10">
        <v>1.0</v>
      </c>
      <c r="D2522" s="10">
        <v>0.0</v>
      </c>
      <c r="F2522" s="9" t="s">
        <v>5811</v>
      </c>
    </row>
    <row r="2523">
      <c r="A2523" s="10">
        <v>1.0</v>
      </c>
      <c r="B2523" s="10">
        <v>1.0</v>
      </c>
      <c r="C2523" s="10">
        <v>1.0</v>
      </c>
      <c r="D2523" s="10">
        <v>0.0</v>
      </c>
      <c r="F2523" s="9" t="s">
        <v>5812</v>
      </c>
    </row>
    <row r="2524">
      <c r="A2524" s="10">
        <v>1.0</v>
      </c>
      <c r="B2524" s="10">
        <v>1.0</v>
      </c>
      <c r="C2524" s="10">
        <v>0.0</v>
      </c>
      <c r="D2524" s="10">
        <v>0.0</v>
      </c>
      <c r="F2524" s="9" t="s">
        <v>5813</v>
      </c>
    </row>
    <row r="2525">
      <c r="A2525" s="10">
        <v>1.0</v>
      </c>
      <c r="B2525" s="10">
        <v>1.0</v>
      </c>
      <c r="C2525" s="10">
        <v>0.0</v>
      </c>
      <c r="D2525" s="10">
        <v>0.0</v>
      </c>
      <c r="F2525" s="9" t="s">
        <v>5814</v>
      </c>
    </row>
    <row r="2526">
      <c r="A2526" s="10">
        <v>1.0</v>
      </c>
      <c r="B2526" s="10">
        <v>1.0</v>
      </c>
      <c r="C2526" s="10">
        <v>1.0</v>
      </c>
      <c r="D2526" s="10">
        <v>0.0</v>
      </c>
      <c r="F2526" s="9" t="s">
        <v>5815</v>
      </c>
    </row>
    <row r="2527">
      <c r="A2527" s="10">
        <v>1.0</v>
      </c>
      <c r="B2527" s="10">
        <v>1.0</v>
      </c>
      <c r="C2527" s="10">
        <v>1.0</v>
      </c>
      <c r="D2527" s="10">
        <v>0.0</v>
      </c>
      <c r="F2527" s="9" t="s">
        <v>5816</v>
      </c>
    </row>
    <row r="2528">
      <c r="A2528" s="10">
        <v>1.0</v>
      </c>
      <c r="B2528" s="10">
        <v>1.0</v>
      </c>
      <c r="C2528" s="10">
        <v>1.0</v>
      </c>
      <c r="D2528" s="10">
        <v>0.0</v>
      </c>
      <c r="F2528" s="9" t="s">
        <v>5816</v>
      </c>
    </row>
    <row r="2529">
      <c r="A2529" s="10">
        <v>1.0</v>
      </c>
      <c r="B2529" s="10">
        <v>0.0</v>
      </c>
      <c r="C2529" s="10">
        <v>1.0</v>
      </c>
      <c r="D2529" s="10">
        <v>0.0</v>
      </c>
      <c r="F2529" s="9" t="s">
        <v>5817</v>
      </c>
    </row>
    <row r="2530">
      <c r="A2530" s="10">
        <v>1.0</v>
      </c>
      <c r="B2530" s="10">
        <v>1.0</v>
      </c>
      <c r="C2530" s="10">
        <v>1.0</v>
      </c>
      <c r="D2530" s="10">
        <v>0.0</v>
      </c>
      <c r="F2530" s="9" t="s">
        <v>5818</v>
      </c>
    </row>
    <row r="2531">
      <c r="A2531" s="10">
        <v>1.0</v>
      </c>
      <c r="B2531" s="10">
        <v>1.0</v>
      </c>
      <c r="C2531" s="10">
        <v>1.0</v>
      </c>
      <c r="D2531" s="10">
        <v>0.0</v>
      </c>
      <c r="F2531" s="9" t="s">
        <v>5819</v>
      </c>
    </row>
    <row r="2532">
      <c r="A2532" s="10">
        <v>1.0</v>
      </c>
      <c r="B2532" s="10">
        <v>1.0</v>
      </c>
      <c r="C2532" s="10">
        <v>1.0</v>
      </c>
      <c r="D2532" s="10">
        <v>0.0</v>
      </c>
      <c r="F2532" s="9" t="s">
        <v>5820</v>
      </c>
    </row>
    <row r="2533">
      <c r="A2533" s="10">
        <v>1.0</v>
      </c>
      <c r="B2533" s="10">
        <v>0.0</v>
      </c>
      <c r="C2533" s="10">
        <v>0.0</v>
      </c>
      <c r="D2533" s="10">
        <v>1.0</v>
      </c>
      <c r="F2533" s="9" t="s">
        <v>5821</v>
      </c>
    </row>
    <row r="2534">
      <c r="A2534" s="10">
        <v>1.0</v>
      </c>
      <c r="B2534" s="10">
        <v>1.0</v>
      </c>
      <c r="C2534" s="10">
        <v>1.0</v>
      </c>
      <c r="D2534" s="10">
        <v>0.0</v>
      </c>
      <c r="F2534" s="9" t="s">
        <v>5822</v>
      </c>
    </row>
    <row r="2535">
      <c r="A2535" s="10">
        <v>1.0</v>
      </c>
      <c r="B2535" s="10">
        <v>1.0</v>
      </c>
      <c r="C2535" s="10">
        <v>1.0</v>
      </c>
      <c r="D2535" s="10">
        <v>0.0</v>
      </c>
      <c r="F2535" s="9" t="s">
        <v>5823</v>
      </c>
    </row>
    <row r="2536">
      <c r="A2536" s="10">
        <v>1.0</v>
      </c>
      <c r="B2536" s="10">
        <v>1.0</v>
      </c>
      <c r="C2536" s="10">
        <v>1.0</v>
      </c>
      <c r="D2536" s="10">
        <v>0.0</v>
      </c>
      <c r="F2536" s="9" t="s">
        <v>5824</v>
      </c>
    </row>
    <row r="2537">
      <c r="A2537" s="10">
        <v>1.0</v>
      </c>
      <c r="B2537" s="10">
        <v>1.0</v>
      </c>
      <c r="C2537" s="10">
        <v>1.0</v>
      </c>
      <c r="D2537" s="10">
        <v>0.0</v>
      </c>
      <c r="F2537" s="9" t="s">
        <v>5825</v>
      </c>
    </row>
    <row r="2538">
      <c r="A2538" s="10">
        <v>1.0</v>
      </c>
      <c r="B2538" s="10">
        <v>1.0</v>
      </c>
      <c r="C2538" s="10">
        <v>1.0</v>
      </c>
      <c r="D2538" s="10">
        <v>0.0</v>
      </c>
      <c r="F2538" s="9" t="s">
        <v>5826</v>
      </c>
    </row>
    <row r="2539">
      <c r="A2539" s="10">
        <v>1.0</v>
      </c>
      <c r="B2539" s="10">
        <v>1.0</v>
      </c>
      <c r="C2539" s="10">
        <v>1.0</v>
      </c>
      <c r="D2539" s="10">
        <v>0.0</v>
      </c>
      <c r="F2539" s="9" t="s">
        <v>5827</v>
      </c>
    </row>
    <row r="2540">
      <c r="A2540" s="10">
        <v>1.0</v>
      </c>
      <c r="B2540" s="10">
        <v>1.0</v>
      </c>
      <c r="C2540" s="10">
        <v>1.0</v>
      </c>
      <c r="D2540" s="10">
        <v>0.0</v>
      </c>
      <c r="F2540" s="9" t="s">
        <v>5828</v>
      </c>
    </row>
    <row r="2541">
      <c r="A2541" s="10">
        <v>1.0</v>
      </c>
      <c r="B2541" s="10">
        <v>1.0</v>
      </c>
      <c r="C2541" s="10">
        <v>1.0</v>
      </c>
      <c r="D2541" s="10">
        <v>0.0</v>
      </c>
      <c r="F2541" s="10" t="s">
        <v>5829</v>
      </c>
    </row>
    <row r="2542">
      <c r="A2542" s="10">
        <v>1.0</v>
      </c>
      <c r="B2542" s="10">
        <v>0.0</v>
      </c>
      <c r="C2542" s="10">
        <v>0.0</v>
      </c>
      <c r="D2542" s="10">
        <v>1.0</v>
      </c>
      <c r="F2542" s="10" t="s">
        <v>5830</v>
      </c>
    </row>
    <row r="2543">
      <c r="A2543" s="10">
        <v>1.0</v>
      </c>
      <c r="B2543" s="10">
        <v>0.0</v>
      </c>
      <c r="C2543" s="10">
        <v>0.0</v>
      </c>
      <c r="D2543" s="10">
        <v>1.0</v>
      </c>
      <c r="F2543" s="10" t="s">
        <v>5831</v>
      </c>
    </row>
    <row r="2544">
      <c r="A2544" s="10">
        <v>1.0</v>
      </c>
      <c r="B2544" s="10">
        <v>1.0</v>
      </c>
      <c r="C2544" s="10">
        <v>1.0</v>
      </c>
      <c r="D2544" s="10">
        <v>0.0</v>
      </c>
      <c r="F2544" s="9" t="s">
        <v>5832</v>
      </c>
    </row>
    <row r="2545">
      <c r="A2545" s="10">
        <v>1.0</v>
      </c>
      <c r="B2545" s="10">
        <v>0.0</v>
      </c>
      <c r="C2545" s="10">
        <v>0.0</v>
      </c>
      <c r="D2545" s="10">
        <v>1.0</v>
      </c>
      <c r="F2545" s="9" t="s">
        <v>5833</v>
      </c>
    </row>
    <row r="2546">
      <c r="A2546" s="10">
        <v>1.0</v>
      </c>
      <c r="B2546" s="10">
        <v>1.0</v>
      </c>
      <c r="C2546" s="10">
        <v>1.0</v>
      </c>
      <c r="D2546" s="10">
        <v>0.0</v>
      </c>
      <c r="F2546" s="9" t="s">
        <v>5834</v>
      </c>
    </row>
    <row r="2547">
      <c r="A2547" s="10">
        <v>1.0</v>
      </c>
      <c r="B2547" s="10">
        <v>1.0</v>
      </c>
      <c r="C2547" s="10">
        <v>1.0</v>
      </c>
      <c r="D2547" s="10">
        <v>0.0</v>
      </c>
      <c r="F2547" s="9" t="s">
        <v>5835</v>
      </c>
    </row>
    <row r="2548">
      <c r="A2548" s="10">
        <v>1.0</v>
      </c>
      <c r="B2548" s="10">
        <v>0.0</v>
      </c>
      <c r="C2548" s="10">
        <v>0.0</v>
      </c>
      <c r="D2548" s="10">
        <v>1.0</v>
      </c>
      <c r="F2548" s="9" t="s">
        <v>5836</v>
      </c>
    </row>
    <row r="2549">
      <c r="A2549" s="10">
        <v>1.0</v>
      </c>
      <c r="B2549" s="10">
        <v>1.0</v>
      </c>
      <c r="C2549" s="10">
        <v>0.0</v>
      </c>
      <c r="D2549" s="10">
        <v>1.0</v>
      </c>
      <c r="F2549" s="9" t="s">
        <v>5837</v>
      </c>
    </row>
    <row r="2550">
      <c r="A2550" s="10">
        <v>1.0</v>
      </c>
      <c r="B2550" s="10">
        <v>0.0</v>
      </c>
      <c r="C2550" s="10">
        <v>1.0</v>
      </c>
      <c r="D2550" s="10">
        <v>0.0</v>
      </c>
      <c r="F2550" s="9" t="s">
        <v>5838</v>
      </c>
    </row>
    <row r="2551">
      <c r="A2551" s="10">
        <v>1.0</v>
      </c>
      <c r="B2551" s="10">
        <v>0.0</v>
      </c>
      <c r="C2551" s="10">
        <v>0.0</v>
      </c>
      <c r="D2551" s="10">
        <v>1.0</v>
      </c>
      <c r="F2551" s="9" t="s">
        <v>5839</v>
      </c>
    </row>
    <row r="2552">
      <c r="A2552" s="10">
        <v>1.0</v>
      </c>
      <c r="B2552" s="10">
        <v>0.0</v>
      </c>
      <c r="C2552" s="10">
        <v>0.0</v>
      </c>
      <c r="D2552" s="10">
        <v>1.0</v>
      </c>
      <c r="F2552" s="9" t="s">
        <v>5839</v>
      </c>
    </row>
    <row r="2553">
      <c r="A2553" s="10">
        <v>1.0</v>
      </c>
      <c r="B2553" s="10">
        <v>0.0</v>
      </c>
      <c r="C2553" s="10">
        <v>0.0</v>
      </c>
      <c r="D2553" s="10">
        <v>1.0</v>
      </c>
      <c r="F2553" s="9" t="s">
        <v>5840</v>
      </c>
    </row>
    <row r="2554">
      <c r="A2554" s="10">
        <v>1.0</v>
      </c>
      <c r="B2554" s="10">
        <v>0.0</v>
      </c>
      <c r="C2554" s="10">
        <v>0.0</v>
      </c>
      <c r="D2554" s="10">
        <v>1.0</v>
      </c>
      <c r="F2554" s="10" t="s">
        <v>5841</v>
      </c>
    </row>
    <row r="2555">
      <c r="A2555" s="10">
        <v>1.0</v>
      </c>
      <c r="B2555" s="10">
        <v>0.0</v>
      </c>
      <c r="C2555" s="10">
        <v>1.0</v>
      </c>
      <c r="D2555" s="10">
        <v>0.0</v>
      </c>
      <c r="F2555" s="9" t="s">
        <v>5842</v>
      </c>
    </row>
    <row r="2556">
      <c r="A2556" s="10">
        <v>1.0</v>
      </c>
      <c r="B2556" s="10">
        <v>0.0</v>
      </c>
      <c r="C2556" s="10">
        <v>0.0</v>
      </c>
      <c r="D2556" s="10">
        <v>1.0</v>
      </c>
      <c r="F2556" s="10" t="s">
        <v>5843</v>
      </c>
    </row>
    <row r="2557">
      <c r="A2557" s="10">
        <v>1.0</v>
      </c>
      <c r="B2557" s="10">
        <v>0.0</v>
      </c>
      <c r="C2557" s="10">
        <v>0.0</v>
      </c>
      <c r="D2557" s="10">
        <v>1.0</v>
      </c>
      <c r="F2557" s="9" t="s">
        <v>5844</v>
      </c>
    </row>
    <row r="2558">
      <c r="A2558" s="10">
        <v>1.0</v>
      </c>
      <c r="B2558" s="10">
        <v>0.0</v>
      </c>
      <c r="C2558" s="10">
        <v>0.0</v>
      </c>
      <c r="D2558" s="10">
        <v>1.0</v>
      </c>
      <c r="F2558" s="9" t="s">
        <v>5844</v>
      </c>
    </row>
    <row r="2559">
      <c r="A2559" s="10">
        <v>1.0</v>
      </c>
      <c r="B2559" s="10">
        <v>0.0</v>
      </c>
      <c r="C2559" s="10">
        <v>0.0</v>
      </c>
      <c r="D2559" s="10">
        <v>1.0</v>
      </c>
      <c r="F2559" s="10" t="s">
        <v>5845</v>
      </c>
    </row>
    <row r="2560">
      <c r="A2560" s="10">
        <v>1.0</v>
      </c>
      <c r="B2560" s="10">
        <v>0.0</v>
      </c>
      <c r="C2560" s="10">
        <v>0.0</v>
      </c>
      <c r="D2560" s="10">
        <v>1.0</v>
      </c>
      <c r="F2560" s="9" t="s">
        <v>5846</v>
      </c>
    </row>
    <row r="2561">
      <c r="A2561" s="10">
        <v>1.0</v>
      </c>
      <c r="B2561" s="10">
        <v>0.0</v>
      </c>
      <c r="C2561" s="10">
        <v>0.0</v>
      </c>
      <c r="D2561" s="10">
        <v>1.0</v>
      </c>
      <c r="F2561" s="9" t="s">
        <v>5847</v>
      </c>
    </row>
    <row r="2562">
      <c r="A2562" s="10">
        <v>1.0</v>
      </c>
      <c r="B2562" s="10">
        <v>0.0</v>
      </c>
      <c r="C2562" s="10">
        <v>0.0</v>
      </c>
      <c r="D2562" s="10">
        <v>1.0</v>
      </c>
      <c r="F2562" s="9" t="s">
        <v>5847</v>
      </c>
    </row>
    <row r="2563">
      <c r="A2563" s="10">
        <v>1.0</v>
      </c>
      <c r="B2563" s="10">
        <v>1.0</v>
      </c>
      <c r="C2563" s="10">
        <v>1.0</v>
      </c>
      <c r="D2563" s="10">
        <v>0.0</v>
      </c>
      <c r="F2563" s="9" t="s">
        <v>5848</v>
      </c>
    </row>
    <row r="2564">
      <c r="A2564" s="10">
        <v>1.0</v>
      </c>
      <c r="B2564" s="10">
        <v>0.0</v>
      </c>
      <c r="C2564" s="10">
        <v>0.0</v>
      </c>
      <c r="D2564" s="10">
        <v>1.0</v>
      </c>
      <c r="F2564" s="10" t="s">
        <v>5849</v>
      </c>
    </row>
    <row r="2565">
      <c r="A2565" s="10">
        <v>1.0</v>
      </c>
      <c r="B2565" s="10">
        <v>0.0</v>
      </c>
      <c r="C2565" s="10">
        <v>1.0</v>
      </c>
      <c r="D2565" s="10">
        <v>0.0</v>
      </c>
      <c r="F2565" s="9" t="s">
        <v>5850</v>
      </c>
    </row>
    <row r="2566">
      <c r="A2566" s="10">
        <v>1.0</v>
      </c>
      <c r="B2566" s="10">
        <v>0.0</v>
      </c>
      <c r="C2566" s="10">
        <v>1.0</v>
      </c>
      <c r="D2566" s="10">
        <v>0.0</v>
      </c>
      <c r="F2566" s="9" t="s">
        <v>5850</v>
      </c>
    </row>
    <row r="2567">
      <c r="A2567" s="10">
        <v>1.0</v>
      </c>
      <c r="B2567" s="10">
        <v>0.0</v>
      </c>
      <c r="C2567" s="10">
        <v>0.0</v>
      </c>
      <c r="D2567" s="10">
        <v>1.0</v>
      </c>
      <c r="F2567" s="9" t="s">
        <v>5851</v>
      </c>
    </row>
    <row r="2568">
      <c r="A2568" s="10">
        <v>1.0</v>
      </c>
      <c r="B2568" s="10">
        <v>0.0</v>
      </c>
      <c r="C2568" s="10">
        <v>0.0</v>
      </c>
      <c r="D2568" s="10">
        <v>1.0</v>
      </c>
      <c r="F2568" s="9" t="s">
        <v>5851</v>
      </c>
    </row>
    <row r="2569">
      <c r="A2569" s="10">
        <v>1.0</v>
      </c>
      <c r="B2569" s="10">
        <v>0.0</v>
      </c>
      <c r="C2569" s="10">
        <v>1.0</v>
      </c>
      <c r="D2569" s="10">
        <v>0.0</v>
      </c>
      <c r="F2569" s="9" t="s">
        <v>5852</v>
      </c>
    </row>
    <row r="2570">
      <c r="A2570" s="10">
        <v>1.0</v>
      </c>
      <c r="B2570" s="10">
        <v>1.0</v>
      </c>
      <c r="C2570" s="10">
        <v>0.0</v>
      </c>
      <c r="D2570" s="10">
        <v>0.0</v>
      </c>
      <c r="F2570" s="9" t="s">
        <v>5853</v>
      </c>
    </row>
    <row r="2571">
      <c r="A2571" s="10">
        <v>1.0</v>
      </c>
      <c r="B2571" s="10">
        <v>1.0</v>
      </c>
      <c r="C2571" s="10">
        <v>1.0</v>
      </c>
      <c r="D2571" s="10">
        <v>0.0</v>
      </c>
      <c r="F2571" s="9" t="s">
        <v>5854</v>
      </c>
    </row>
    <row r="2572">
      <c r="A2572" s="10">
        <v>1.0</v>
      </c>
      <c r="B2572" s="10">
        <v>1.0</v>
      </c>
      <c r="C2572" s="10">
        <v>1.0</v>
      </c>
      <c r="D2572" s="10">
        <v>0.0</v>
      </c>
      <c r="F2572" s="9" t="s">
        <v>5854</v>
      </c>
    </row>
    <row r="2573">
      <c r="A2573" s="10">
        <v>1.0</v>
      </c>
      <c r="B2573" s="10">
        <v>0.0</v>
      </c>
      <c r="C2573" s="10">
        <v>1.0</v>
      </c>
      <c r="D2573" s="10">
        <v>0.0</v>
      </c>
      <c r="F2573" s="9" t="s">
        <v>5855</v>
      </c>
    </row>
    <row r="2574">
      <c r="A2574" s="10">
        <v>1.0</v>
      </c>
      <c r="B2574" s="10">
        <v>1.0</v>
      </c>
      <c r="C2574" s="10">
        <v>0.0</v>
      </c>
      <c r="D2574" s="10">
        <v>0.0</v>
      </c>
      <c r="F2574" s="10" t="s">
        <v>5856</v>
      </c>
    </row>
    <row r="2575">
      <c r="A2575" s="10">
        <v>1.0</v>
      </c>
      <c r="B2575" s="10">
        <v>0.0</v>
      </c>
      <c r="C2575" s="10">
        <v>1.0</v>
      </c>
      <c r="D2575" s="10">
        <v>0.0</v>
      </c>
      <c r="F2575" s="9" t="s">
        <v>5857</v>
      </c>
    </row>
    <row r="2576">
      <c r="A2576" s="10">
        <v>1.0</v>
      </c>
      <c r="B2576" s="10">
        <v>1.0</v>
      </c>
      <c r="C2576" s="10">
        <v>1.0</v>
      </c>
      <c r="D2576" s="10">
        <v>0.0</v>
      </c>
      <c r="F2576" s="9" t="s">
        <v>5858</v>
      </c>
    </row>
    <row r="2577">
      <c r="A2577" s="10">
        <v>1.0</v>
      </c>
      <c r="B2577" s="10">
        <v>0.0</v>
      </c>
      <c r="C2577" s="10">
        <v>0.0</v>
      </c>
      <c r="D2577" s="10">
        <v>1.0</v>
      </c>
      <c r="F2577" s="9" t="s">
        <v>5859</v>
      </c>
    </row>
    <row r="2578">
      <c r="A2578" s="10">
        <v>1.0</v>
      </c>
      <c r="B2578" s="10">
        <v>0.0</v>
      </c>
      <c r="C2578" s="10">
        <v>0.0</v>
      </c>
      <c r="D2578" s="10">
        <v>1.0</v>
      </c>
      <c r="F2578" s="9" t="s">
        <v>5859</v>
      </c>
    </row>
    <row r="2579">
      <c r="A2579" s="10">
        <v>1.0</v>
      </c>
      <c r="B2579" s="10">
        <v>0.0</v>
      </c>
      <c r="C2579" s="10">
        <v>0.0</v>
      </c>
      <c r="D2579" s="10">
        <v>1.0</v>
      </c>
      <c r="F2579" s="10" t="s">
        <v>5860</v>
      </c>
    </row>
    <row r="2580">
      <c r="A2580" s="10">
        <v>1.0</v>
      </c>
      <c r="B2580" s="10">
        <v>0.0</v>
      </c>
      <c r="C2580" s="10">
        <v>1.0</v>
      </c>
      <c r="D2580" s="10">
        <v>0.0</v>
      </c>
      <c r="F2580" s="9" t="s">
        <v>5861</v>
      </c>
    </row>
    <row r="2581">
      <c r="A2581" s="10">
        <v>1.0</v>
      </c>
      <c r="B2581" s="10">
        <v>0.0</v>
      </c>
      <c r="C2581" s="10">
        <v>0.0</v>
      </c>
      <c r="D2581" s="10">
        <v>1.0</v>
      </c>
      <c r="F2581" s="9" t="s">
        <v>5862</v>
      </c>
    </row>
    <row r="2582">
      <c r="A2582" s="10">
        <v>1.0</v>
      </c>
      <c r="B2582" s="10">
        <v>0.0</v>
      </c>
      <c r="C2582" s="10">
        <v>0.0</v>
      </c>
      <c r="D2582" s="10">
        <v>1.0</v>
      </c>
      <c r="F2582" s="9" t="s">
        <v>5862</v>
      </c>
    </row>
    <row r="2583">
      <c r="A2583" s="10">
        <v>1.0</v>
      </c>
      <c r="B2583" s="10">
        <v>0.0</v>
      </c>
      <c r="C2583" s="10">
        <v>0.0</v>
      </c>
      <c r="D2583" s="10">
        <v>1.0</v>
      </c>
      <c r="F2583" s="9" t="s">
        <v>5863</v>
      </c>
    </row>
    <row r="2584">
      <c r="A2584" s="10">
        <v>1.0</v>
      </c>
      <c r="B2584" s="10">
        <v>0.0</v>
      </c>
      <c r="C2584" s="10">
        <v>0.0</v>
      </c>
      <c r="D2584" s="10">
        <v>1.0</v>
      </c>
      <c r="F2584" s="9" t="s">
        <v>5863</v>
      </c>
    </row>
    <row r="2585">
      <c r="A2585" s="10">
        <v>1.0</v>
      </c>
      <c r="B2585" s="10">
        <v>0.0</v>
      </c>
      <c r="C2585" s="10">
        <v>0.0</v>
      </c>
      <c r="D2585" s="10">
        <v>1.0</v>
      </c>
      <c r="F2585" s="9" t="s">
        <v>5864</v>
      </c>
    </row>
    <row r="2586">
      <c r="A2586" s="10">
        <v>1.0</v>
      </c>
      <c r="B2586" s="10">
        <v>0.0</v>
      </c>
      <c r="C2586" s="10">
        <v>1.0</v>
      </c>
      <c r="D2586" s="10">
        <v>0.0</v>
      </c>
      <c r="F2586" s="9" t="s">
        <v>5865</v>
      </c>
    </row>
    <row r="2587">
      <c r="A2587" s="10">
        <v>1.0</v>
      </c>
      <c r="B2587" s="10">
        <v>0.0</v>
      </c>
      <c r="C2587" s="10">
        <v>1.0</v>
      </c>
      <c r="D2587" s="10">
        <v>0.0</v>
      </c>
      <c r="F2587" s="9" t="s">
        <v>5865</v>
      </c>
    </row>
    <row r="2588">
      <c r="A2588" s="10">
        <v>1.0</v>
      </c>
      <c r="B2588" s="10">
        <v>1.0</v>
      </c>
      <c r="C2588" s="10">
        <v>1.0</v>
      </c>
      <c r="D2588" s="10">
        <v>0.0</v>
      </c>
      <c r="F2588" s="9" t="s">
        <v>5866</v>
      </c>
    </row>
    <row r="2589">
      <c r="A2589" s="10">
        <v>1.0</v>
      </c>
      <c r="B2589" s="10">
        <v>0.0</v>
      </c>
      <c r="C2589" s="10">
        <v>0.0</v>
      </c>
      <c r="D2589" s="10">
        <v>1.0</v>
      </c>
      <c r="F2589" s="9" t="s">
        <v>5867</v>
      </c>
    </row>
    <row r="2590">
      <c r="A2590" s="10">
        <v>1.0</v>
      </c>
      <c r="B2590" s="10">
        <v>0.0</v>
      </c>
      <c r="C2590" s="10">
        <v>1.0</v>
      </c>
      <c r="D2590" s="10">
        <v>0.0</v>
      </c>
      <c r="F2590" s="9" t="s">
        <v>5868</v>
      </c>
    </row>
    <row r="2591">
      <c r="A2591" s="10">
        <v>1.0</v>
      </c>
      <c r="B2591" s="10">
        <v>0.0</v>
      </c>
      <c r="C2591" s="10">
        <v>1.0</v>
      </c>
      <c r="D2591" s="10">
        <v>0.0</v>
      </c>
      <c r="F2591" s="9" t="s">
        <v>5868</v>
      </c>
    </row>
    <row r="2592">
      <c r="A2592" s="10">
        <v>1.0</v>
      </c>
      <c r="B2592" s="10">
        <v>1.0</v>
      </c>
      <c r="C2592" s="10">
        <v>1.0</v>
      </c>
      <c r="D2592" s="10">
        <v>0.0</v>
      </c>
      <c r="F2592" s="9" t="s">
        <v>5869</v>
      </c>
    </row>
    <row r="2593">
      <c r="A2593" s="10">
        <v>1.0</v>
      </c>
      <c r="B2593" s="10">
        <v>1.0</v>
      </c>
      <c r="C2593" s="10">
        <v>0.0</v>
      </c>
      <c r="D2593" s="10">
        <v>0.0</v>
      </c>
      <c r="F2593" s="10" t="s">
        <v>5870</v>
      </c>
    </row>
    <row r="2594">
      <c r="A2594" s="10">
        <v>1.0</v>
      </c>
      <c r="B2594" s="10">
        <v>1.0</v>
      </c>
      <c r="C2594" s="10">
        <v>1.0</v>
      </c>
      <c r="D2594" s="10">
        <v>0.0</v>
      </c>
      <c r="F2594" s="10" t="s">
        <v>5871</v>
      </c>
    </row>
    <row r="2595">
      <c r="A2595" s="10">
        <v>1.0</v>
      </c>
      <c r="B2595" s="10">
        <v>1.0</v>
      </c>
      <c r="C2595" s="10">
        <v>0.0</v>
      </c>
      <c r="D2595" s="10">
        <v>0.0</v>
      </c>
      <c r="F2595" s="9" t="s">
        <v>5872</v>
      </c>
    </row>
    <row r="2596">
      <c r="A2596" s="10">
        <v>1.0</v>
      </c>
      <c r="B2596" s="10">
        <v>0.0</v>
      </c>
      <c r="C2596" s="10">
        <v>0.0</v>
      </c>
      <c r="D2596" s="10">
        <v>1.0</v>
      </c>
      <c r="F2596" s="9" t="s">
        <v>5873</v>
      </c>
    </row>
    <row r="2597">
      <c r="A2597" s="10">
        <v>1.0</v>
      </c>
      <c r="B2597" s="10">
        <v>0.0</v>
      </c>
      <c r="C2597" s="10">
        <v>0.0</v>
      </c>
      <c r="D2597" s="10">
        <v>1.0</v>
      </c>
      <c r="F2597" s="9" t="s">
        <v>5873</v>
      </c>
    </row>
    <row r="2598">
      <c r="A2598" s="10">
        <v>1.0</v>
      </c>
      <c r="B2598" s="10">
        <v>0.0</v>
      </c>
      <c r="C2598" s="10">
        <v>1.0</v>
      </c>
      <c r="D2598" s="10">
        <v>0.0</v>
      </c>
      <c r="F2598" s="9" t="s">
        <v>5874</v>
      </c>
    </row>
    <row r="2599">
      <c r="A2599" s="10">
        <v>1.0</v>
      </c>
      <c r="B2599" s="10">
        <v>0.0</v>
      </c>
      <c r="C2599" s="10">
        <v>1.0</v>
      </c>
      <c r="D2599" s="10">
        <v>0.0</v>
      </c>
      <c r="F2599" s="9" t="s">
        <v>5874</v>
      </c>
    </row>
    <row r="2600">
      <c r="A2600" s="10">
        <v>1.0</v>
      </c>
      <c r="B2600" s="10">
        <v>1.0</v>
      </c>
      <c r="C2600" s="10">
        <v>1.0</v>
      </c>
      <c r="D2600" s="10">
        <v>0.0</v>
      </c>
      <c r="F2600" s="9" t="s">
        <v>5875</v>
      </c>
    </row>
    <row r="2601">
      <c r="A2601" s="10">
        <v>1.0</v>
      </c>
      <c r="B2601" s="10">
        <v>1.0</v>
      </c>
      <c r="C2601" s="10">
        <v>0.0</v>
      </c>
      <c r="D2601" s="10">
        <v>0.0</v>
      </c>
      <c r="F2601" s="9" t="s">
        <v>5876</v>
      </c>
    </row>
    <row r="2602">
      <c r="A2602" s="10">
        <v>1.0</v>
      </c>
      <c r="B2602" s="10">
        <v>0.0</v>
      </c>
      <c r="C2602" s="10">
        <v>0.0</v>
      </c>
      <c r="D2602" s="10">
        <v>1.0</v>
      </c>
      <c r="F2602" s="9" t="s">
        <v>5877</v>
      </c>
    </row>
    <row r="2603">
      <c r="A2603" s="10">
        <v>1.0</v>
      </c>
      <c r="B2603" s="10">
        <v>0.0</v>
      </c>
      <c r="C2603" s="10">
        <v>0.0</v>
      </c>
      <c r="D2603" s="10">
        <v>1.0</v>
      </c>
      <c r="F2603" s="9" t="s">
        <v>5878</v>
      </c>
    </row>
    <row r="2604">
      <c r="A2604" s="10">
        <v>1.0</v>
      </c>
      <c r="B2604" s="10">
        <v>0.0</v>
      </c>
      <c r="C2604" s="10">
        <v>1.0</v>
      </c>
      <c r="D2604" s="10">
        <v>1.0</v>
      </c>
      <c r="F2604" s="9" t="s">
        <v>5879</v>
      </c>
    </row>
    <row r="2605">
      <c r="A2605" s="10">
        <v>1.0</v>
      </c>
      <c r="B2605" s="10">
        <v>0.0</v>
      </c>
      <c r="C2605" s="10">
        <v>0.0</v>
      </c>
      <c r="D2605" s="10">
        <v>1.0</v>
      </c>
      <c r="F2605" s="10" t="s">
        <v>5880</v>
      </c>
    </row>
    <row r="2606">
      <c r="A2606" s="10">
        <v>1.0</v>
      </c>
      <c r="B2606" s="10">
        <v>0.0</v>
      </c>
      <c r="C2606" s="10">
        <v>0.0</v>
      </c>
      <c r="D2606" s="10">
        <v>1.0</v>
      </c>
      <c r="F2606" s="9" t="s">
        <v>5881</v>
      </c>
    </row>
    <row r="2607">
      <c r="A2607" s="10">
        <v>1.0</v>
      </c>
      <c r="B2607" s="10">
        <v>1.0</v>
      </c>
      <c r="C2607" s="10">
        <v>0.0</v>
      </c>
      <c r="D2607" s="10">
        <v>1.0</v>
      </c>
      <c r="F2607" s="9" t="s">
        <v>5881</v>
      </c>
    </row>
    <row r="2608">
      <c r="A2608" s="10">
        <v>1.0</v>
      </c>
      <c r="B2608" s="10">
        <v>0.0</v>
      </c>
      <c r="C2608" s="10">
        <v>1.0</v>
      </c>
      <c r="D2608" s="10">
        <v>0.0</v>
      </c>
      <c r="F2608" s="9" t="s">
        <v>5882</v>
      </c>
    </row>
    <row r="2609">
      <c r="A2609" s="10">
        <v>1.0</v>
      </c>
      <c r="B2609" s="10">
        <v>0.0</v>
      </c>
      <c r="C2609" s="10">
        <v>1.0</v>
      </c>
      <c r="D2609" s="10">
        <v>0.0</v>
      </c>
      <c r="F2609" s="9" t="s">
        <v>5882</v>
      </c>
    </row>
    <row r="2610">
      <c r="A2610" s="10">
        <v>1.0</v>
      </c>
      <c r="B2610" s="10">
        <v>0.0</v>
      </c>
      <c r="C2610" s="10">
        <v>0.0</v>
      </c>
      <c r="D2610" s="10">
        <v>1.0</v>
      </c>
      <c r="F2610" s="10" t="s">
        <v>5883</v>
      </c>
    </row>
    <row r="2611">
      <c r="A2611" s="10">
        <v>1.0</v>
      </c>
      <c r="B2611" s="10">
        <v>0.0</v>
      </c>
      <c r="C2611" s="10">
        <v>0.0</v>
      </c>
      <c r="D2611" s="10">
        <v>1.0</v>
      </c>
      <c r="F2611" s="10" t="s">
        <v>5884</v>
      </c>
    </row>
    <row r="2612">
      <c r="A2612" s="10">
        <v>1.0</v>
      </c>
      <c r="B2612" s="10">
        <v>1.0</v>
      </c>
      <c r="C2612" s="10">
        <v>1.0</v>
      </c>
      <c r="D2612" s="10">
        <v>0.0</v>
      </c>
      <c r="F2612" s="9" t="s">
        <v>5885</v>
      </c>
    </row>
    <row r="2613">
      <c r="A2613" s="10">
        <v>1.0</v>
      </c>
      <c r="B2613" s="10">
        <v>1.0</v>
      </c>
      <c r="C2613" s="10">
        <v>1.0</v>
      </c>
      <c r="D2613" s="10">
        <v>0.0</v>
      </c>
      <c r="F2613" s="9" t="s">
        <v>5885</v>
      </c>
    </row>
    <row r="2614">
      <c r="A2614" s="10">
        <v>1.0</v>
      </c>
      <c r="B2614" s="10">
        <v>0.0</v>
      </c>
      <c r="C2614" s="10">
        <v>1.0</v>
      </c>
      <c r="D2614" s="10">
        <v>0.0</v>
      </c>
      <c r="F2614" s="9" t="s">
        <v>5886</v>
      </c>
    </row>
    <row r="2615">
      <c r="A2615" s="10">
        <v>1.0</v>
      </c>
      <c r="B2615" s="10">
        <v>0.0</v>
      </c>
      <c r="C2615" s="10">
        <v>1.0</v>
      </c>
      <c r="D2615" s="10">
        <v>0.0</v>
      </c>
      <c r="F2615" s="9" t="s">
        <v>5886</v>
      </c>
    </row>
    <row r="2616">
      <c r="A2616" s="10">
        <v>1.0</v>
      </c>
      <c r="B2616" s="10">
        <v>0.0</v>
      </c>
      <c r="C2616" s="10">
        <v>1.0</v>
      </c>
      <c r="D2616" s="10">
        <v>0.0</v>
      </c>
      <c r="F2616" s="9" t="s">
        <v>5887</v>
      </c>
    </row>
    <row r="2617">
      <c r="A2617" s="10">
        <v>1.0</v>
      </c>
      <c r="B2617" s="10">
        <v>0.0</v>
      </c>
      <c r="C2617" s="10">
        <v>1.0</v>
      </c>
      <c r="D2617" s="10">
        <v>0.0</v>
      </c>
      <c r="F2617" s="9" t="s">
        <v>5888</v>
      </c>
    </row>
    <row r="2618">
      <c r="A2618" s="10">
        <v>1.0</v>
      </c>
      <c r="B2618" s="10">
        <v>0.0</v>
      </c>
      <c r="C2618" s="10">
        <v>1.0</v>
      </c>
      <c r="D2618" s="10">
        <v>0.0</v>
      </c>
      <c r="F2618" s="9" t="s">
        <v>5889</v>
      </c>
    </row>
    <row r="2619">
      <c r="A2619" s="10">
        <v>1.0</v>
      </c>
      <c r="B2619" s="10">
        <v>1.0</v>
      </c>
      <c r="C2619" s="10">
        <v>1.0</v>
      </c>
      <c r="D2619" s="10">
        <v>0.0</v>
      </c>
      <c r="F2619" s="9" t="s">
        <v>5890</v>
      </c>
    </row>
    <row r="2620">
      <c r="A2620" s="10">
        <v>1.0</v>
      </c>
      <c r="B2620" s="10">
        <v>0.0</v>
      </c>
      <c r="C2620" s="10">
        <v>0.0</v>
      </c>
      <c r="D2620" s="10">
        <v>1.0</v>
      </c>
      <c r="F2620" s="9" t="s">
        <v>5891</v>
      </c>
    </row>
    <row r="2621">
      <c r="A2621" s="10">
        <v>1.0</v>
      </c>
      <c r="B2621" s="10">
        <v>1.0</v>
      </c>
      <c r="C2621" s="10">
        <v>0.0</v>
      </c>
      <c r="D2621" s="10">
        <v>0.0</v>
      </c>
      <c r="F2621" s="9" t="s">
        <v>5892</v>
      </c>
    </row>
    <row r="2622">
      <c r="A2622" s="10">
        <v>1.0</v>
      </c>
      <c r="B2622" s="10">
        <v>1.0</v>
      </c>
      <c r="C2622" s="10">
        <v>0.0</v>
      </c>
      <c r="D2622" s="10">
        <v>0.0</v>
      </c>
      <c r="F2622" s="9" t="s">
        <v>5893</v>
      </c>
    </row>
    <row r="2623">
      <c r="A2623" s="10">
        <v>1.0</v>
      </c>
      <c r="B2623" s="10">
        <v>0.0</v>
      </c>
      <c r="C2623" s="10">
        <v>0.0</v>
      </c>
      <c r="D2623" s="10">
        <v>1.0</v>
      </c>
      <c r="F2623" s="9" t="s">
        <v>5894</v>
      </c>
    </row>
    <row r="2624">
      <c r="A2624" s="10">
        <v>1.0</v>
      </c>
      <c r="B2624" s="10">
        <v>1.0</v>
      </c>
      <c r="C2624" s="10">
        <v>0.0</v>
      </c>
      <c r="D2624" s="10">
        <v>0.0</v>
      </c>
      <c r="F2624" s="9" t="s">
        <v>5895</v>
      </c>
    </row>
    <row r="2625">
      <c r="A2625" s="10">
        <v>1.0</v>
      </c>
      <c r="B2625" s="10">
        <v>1.0</v>
      </c>
      <c r="C2625" s="10">
        <v>1.0</v>
      </c>
      <c r="D2625" s="10">
        <v>0.0</v>
      </c>
      <c r="F2625" s="9" t="s">
        <v>5896</v>
      </c>
    </row>
    <row r="2626">
      <c r="A2626" s="10">
        <v>1.0</v>
      </c>
      <c r="B2626" s="10">
        <v>1.0</v>
      </c>
      <c r="C2626" s="10">
        <v>1.0</v>
      </c>
      <c r="D2626" s="10">
        <v>0.0</v>
      </c>
      <c r="F2626" s="9" t="s">
        <v>5896</v>
      </c>
    </row>
    <row r="2627">
      <c r="A2627" s="10">
        <v>1.0</v>
      </c>
      <c r="B2627" s="10">
        <v>1.0</v>
      </c>
      <c r="C2627" s="10">
        <v>1.0</v>
      </c>
      <c r="D2627" s="10">
        <v>0.0</v>
      </c>
      <c r="F2627" s="9" t="s">
        <v>5897</v>
      </c>
    </row>
    <row r="2628">
      <c r="A2628" s="10">
        <v>1.0</v>
      </c>
      <c r="B2628" s="10">
        <v>0.0</v>
      </c>
      <c r="C2628" s="10">
        <v>1.0</v>
      </c>
      <c r="D2628" s="10">
        <v>0.0</v>
      </c>
      <c r="F2628" s="9" t="s">
        <v>5898</v>
      </c>
    </row>
    <row r="2629">
      <c r="A2629" s="10">
        <v>1.0</v>
      </c>
      <c r="B2629" s="10">
        <v>0.0</v>
      </c>
      <c r="C2629" s="10">
        <v>1.0</v>
      </c>
      <c r="D2629" s="10">
        <v>0.0</v>
      </c>
      <c r="F2629" s="10" t="s">
        <v>5899</v>
      </c>
    </row>
    <row r="2630">
      <c r="A2630" s="10">
        <v>1.0</v>
      </c>
      <c r="B2630" s="10">
        <v>0.0</v>
      </c>
      <c r="C2630" s="10">
        <v>0.0</v>
      </c>
      <c r="D2630" s="10">
        <v>1.0</v>
      </c>
      <c r="F2630" s="9" t="s">
        <v>5900</v>
      </c>
    </row>
    <row r="2631">
      <c r="A2631" s="10">
        <v>1.0</v>
      </c>
      <c r="B2631" s="10">
        <v>0.0</v>
      </c>
      <c r="C2631" s="10">
        <v>0.0</v>
      </c>
      <c r="D2631" s="10">
        <v>1.0</v>
      </c>
      <c r="F2631" s="9" t="s">
        <v>5900</v>
      </c>
    </row>
    <row r="2632">
      <c r="A2632" s="10">
        <v>1.0</v>
      </c>
      <c r="B2632" s="10">
        <v>0.0</v>
      </c>
      <c r="C2632" s="10">
        <v>0.0</v>
      </c>
      <c r="D2632" s="10">
        <v>1.0</v>
      </c>
      <c r="F2632" s="9" t="s">
        <v>5901</v>
      </c>
    </row>
    <row r="2633">
      <c r="A2633" s="10">
        <v>1.0</v>
      </c>
      <c r="B2633" s="10">
        <v>0.0</v>
      </c>
      <c r="C2633" s="10">
        <v>0.0</v>
      </c>
      <c r="D2633" s="10">
        <v>1.0</v>
      </c>
      <c r="F2633" s="9" t="s">
        <v>5901</v>
      </c>
    </row>
    <row r="2634">
      <c r="A2634" s="10">
        <v>1.0</v>
      </c>
      <c r="B2634" s="10">
        <v>0.0</v>
      </c>
      <c r="C2634" s="10">
        <v>0.0</v>
      </c>
      <c r="D2634" s="10">
        <v>1.0</v>
      </c>
      <c r="F2634" s="9" t="s">
        <v>5901</v>
      </c>
    </row>
    <row r="2635">
      <c r="A2635" s="10">
        <v>1.0</v>
      </c>
      <c r="B2635" s="10">
        <v>0.0</v>
      </c>
      <c r="C2635" s="10">
        <v>0.0</v>
      </c>
      <c r="D2635" s="10">
        <v>1.0</v>
      </c>
      <c r="F2635" s="9" t="s">
        <v>5902</v>
      </c>
    </row>
    <row r="2636">
      <c r="A2636" s="10">
        <v>1.0</v>
      </c>
      <c r="B2636" s="10">
        <v>0.0</v>
      </c>
      <c r="C2636" s="10">
        <v>1.0</v>
      </c>
      <c r="D2636" s="10">
        <v>0.0</v>
      </c>
      <c r="F2636" s="9" t="s">
        <v>1847</v>
      </c>
    </row>
    <row r="2637">
      <c r="A2637" s="10">
        <v>1.0</v>
      </c>
      <c r="B2637" s="10">
        <v>0.0</v>
      </c>
      <c r="C2637" s="10">
        <v>0.0</v>
      </c>
      <c r="D2637" s="10">
        <v>1.0</v>
      </c>
      <c r="F2637" s="9" t="s">
        <v>5903</v>
      </c>
    </row>
    <row r="2638">
      <c r="A2638" s="10">
        <v>1.0</v>
      </c>
      <c r="B2638" s="10">
        <v>0.0</v>
      </c>
      <c r="C2638" s="10">
        <v>1.0</v>
      </c>
      <c r="D2638" s="10">
        <v>0.0</v>
      </c>
      <c r="F2638" s="9" t="s">
        <v>5903</v>
      </c>
    </row>
    <row r="2639">
      <c r="A2639" s="10">
        <v>1.0</v>
      </c>
      <c r="B2639" s="10">
        <v>0.0</v>
      </c>
      <c r="C2639" s="10">
        <v>0.0</v>
      </c>
      <c r="D2639" s="10">
        <v>1.0</v>
      </c>
      <c r="F2639" s="9" t="s">
        <v>5904</v>
      </c>
    </row>
    <row r="2640">
      <c r="A2640" s="10">
        <v>1.0</v>
      </c>
      <c r="B2640" s="10">
        <v>0.0</v>
      </c>
      <c r="C2640" s="10">
        <v>0.0</v>
      </c>
      <c r="D2640" s="10">
        <v>1.0</v>
      </c>
      <c r="F2640" s="10" t="s">
        <v>5905</v>
      </c>
    </row>
    <row r="2641">
      <c r="A2641" s="10">
        <v>1.0</v>
      </c>
      <c r="B2641" s="10">
        <v>0.0</v>
      </c>
      <c r="C2641" s="10">
        <v>1.0</v>
      </c>
      <c r="D2641" s="10">
        <v>0.0</v>
      </c>
      <c r="F2641" s="9" t="s">
        <v>5906</v>
      </c>
    </row>
    <row r="2642">
      <c r="A2642" s="10">
        <v>1.0</v>
      </c>
      <c r="B2642" s="10">
        <v>0.0</v>
      </c>
      <c r="C2642" s="10">
        <v>1.0</v>
      </c>
      <c r="D2642" s="10">
        <v>0.0</v>
      </c>
      <c r="F2642" s="9" t="s">
        <v>5907</v>
      </c>
    </row>
    <row r="2643">
      <c r="A2643" s="10">
        <v>1.0</v>
      </c>
      <c r="B2643" s="10">
        <v>0.0</v>
      </c>
      <c r="C2643" s="10">
        <v>1.0</v>
      </c>
      <c r="D2643" s="10">
        <v>0.0</v>
      </c>
      <c r="F2643" s="9" t="s">
        <v>5907</v>
      </c>
    </row>
    <row r="2644">
      <c r="A2644" s="10">
        <v>1.0</v>
      </c>
      <c r="B2644" s="10">
        <v>0.0</v>
      </c>
      <c r="C2644" s="10">
        <v>1.0</v>
      </c>
      <c r="D2644" s="10">
        <v>0.0</v>
      </c>
      <c r="F2644" s="9" t="s">
        <v>5908</v>
      </c>
    </row>
    <row r="2645">
      <c r="A2645" s="10">
        <v>1.0</v>
      </c>
      <c r="B2645" s="10">
        <v>0.0</v>
      </c>
      <c r="C2645" s="10">
        <v>1.0</v>
      </c>
      <c r="D2645" s="10">
        <v>0.0</v>
      </c>
      <c r="F2645" s="9" t="s">
        <v>5909</v>
      </c>
    </row>
    <row r="2646">
      <c r="A2646" s="10">
        <v>1.0</v>
      </c>
      <c r="B2646" s="10">
        <v>0.0</v>
      </c>
      <c r="C2646" s="10">
        <v>1.0</v>
      </c>
      <c r="D2646" s="10">
        <v>0.0</v>
      </c>
      <c r="F2646" s="9" t="s">
        <v>5909</v>
      </c>
    </row>
    <row r="2647">
      <c r="A2647" s="10">
        <v>1.0</v>
      </c>
      <c r="B2647" s="10">
        <v>0.0</v>
      </c>
      <c r="C2647" s="10">
        <v>0.0</v>
      </c>
      <c r="D2647" s="10">
        <v>1.0</v>
      </c>
      <c r="F2647" s="9" t="s">
        <v>5910</v>
      </c>
    </row>
    <row r="2648">
      <c r="A2648" s="10">
        <v>1.0</v>
      </c>
      <c r="B2648" s="10">
        <v>0.0</v>
      </c>
      <c r="C2648" s="10">
        <v>0.0</v>
      </c>
      <c r="D2648" s="10">
        <v>1.0</v>
      </c>
      <c r="F2648" s="9" t="s">
        <v>5910</v>
      </c>
    </row>
    <row r="2649">
      <c r="A2649" s="10">
        <v>1.0</v>
      </c>
      <c r="B2649" s="10">
        <v>0.0</v>
      </c>
      <c r="C2649" s="10">
        <v>0.0</v>
      </c>
      <c r="D2649" s="10">
        <v>1.0</v>
      </c>
      <c r="F2649" s="9" t="s">
        <v>5911</v>
      </c>
    </row>
    <row r="2650">
      <c r="A2650" s="10">
        <v>1.0</v>
      </c>
      <c r="B2650" s="10">
        <v>0.0</v>
      </c>
      <c r="C2650" s="10">
        <v>0.0</v>
      </c>
      <c r="D2650" s="10">
        <v>1.0</v>
      </c>
      <c r="F2650" s="9" t="s">
        <v>5911</v>
      </c>
    </row>
    <row r="2651">
      <c r="A2651" s="10">
        <v>1.0</v>
      </c>
      <c r="B2651" s="10">
        <v>0.0</v>
      </c>
      <c r="C2651" s="10">
        <v>0.0</v>
      </c>
      <c r="D2651" s="10">
        <v>1.0</v>
      </c>
      <c r="F2651" s="9" t="s">
        <v>5912</v>
      </c>
    </row>
    <row r="2652">
      <c r="A2652" s="10">
        <v>1.0</v>
      </c>
      <c r="B2652" s="10">
        <v>0.0</v>
      </c>
      <c r="C2652" s="10">
        <v>0.0</v>
      </c>
      <c r="D2652" s="10">
        <v>1.0</v>
      </c>
      <c r="F2652" s="9" t="s">
        <v>5912</v>
      </c>
    </row>
    <row r="2653">
      <c r="A2653" s="10">
        <v>1.0</v>
      </c>
      <c r="B2653" s="10">
        <v>0.0</v>
      </c>
      <c r="C2653" s="10">
        <v>0.0</v>
      </c>
      <c r="D2653" s="10">
        <v>1.0</v>
      </c>
      <c r="F2653" s="9" t="s">
        <v>5913</v>
      </c>
    </row>
    <row r="2654">
      <c r="A2654" s="10">
        <v>1.0</v>
      </c>
      <c r="B2654" s="10">
        <v>0.0</v>
      </c>
      <c r="C2654" s="10">
        <v>1.0</v>
      </c>
      <c r="D2654" s="10">
        <v>0.0</v>
      </c>
      <c r="F2654" s="9" t="s">
        <v>5914</v>
      </c>
    </row>
    <row r="2655">
      <c r="A2655" s="10">
        <v>1.0</v>
      </c>
      <c r="B2655" s="10">
        <v>0.0</v>
      </c>
      <c r="C2655" s="10">
        <v>1.0</v>
      </c>
      <c r="D2655" s="10">
        <v>0.0</v>
      </c>
      <c r="F2655" s="9" t="s">
        <v>5915</v>
      </c>
    </row>
    <row r="2656">
      <c r="A2656" s="10">
        <v>1.0</v>
      </c>
      <c r="B2656" s="10">
        <v>0.0</v>
      </c>
      <c r="C2656" s="10">
        <v>0.0</v>
      </c>
      <c r="D2656" s="10">
        <v>1.0</v>
      </c>
      <c r="F2656" s="9" t="s">
        <v>5916</v>
      </c>
    </row>
    <row r="2657">
      <c r="A2657" s="10">
        <v>1.0</v>
      </c>
      <c r="B2657" s="10">
        <v>0.0</v>
      </c>
      <c r="C2657" s="10">
        <v>0.0</v>
      </c>
      <c r="D2657" s="10">
        <v>1.0</v>
      </c>
      <c r="F2657" s="9" t="s">
        <v>5917</v>
      </c>
    </row>
    <row r="2658">
      <c r="A2658" s="10">
        <v>1.0</v>
      </c>
      <c r="B2658" s="10">
        <v>0.0</v>
      </c>
      <c r="C2658" s="10">
        <v>1.0</v>
      </c>
      <c r="D2658" s="10">
        <v>0.0</v>
      </c>
      <c r="F2658" s="9" t="s">
        <v>5918</v>
      </c>
    </row>
    <row r="2659">
      <c r="A2659" s="10">
        <v>1.0</v>
      </c>
      <c r="B2659" s="10">
        <v>0.0</v>
      </c>
      <c r="C2659" s="10">
        <v>1.0</v>
      </c>
      <c r="D2659" s="10">
        <v>0.0</v>
      </c>
      <c r="F2659" s="9" t="s">
        <v>5918</v>
      </c>
    </row>
    <row r="2660">
      <c r="A2660" s="10">
        <v>1.0</v>
      </c>
      <c r="B2660" s="10">
        <v>0.0</v>
      </c>
      <c r="C2660" s="10">
        <v>1.0</v>
      </c>
      <c r="D2660" s="10">
        <v>0.0</v>
      </c>
      <c r="F2660" s="9" t="s">
        <v>5919</v>
      </c>
    </row>
    <row r="2661">
      <c r="A2661" s="10">
        <v>1.0</v>
      </c>
      <c r="B2661" s="10">
        <v>0.0</v>
      </c>
      <c r="C2661" s="10">
        <v>1.0</v>
      </c>
      <c r="D2661" s="10">
        <v>0.0</v>
      </c>
      <c r="F2661" s="9" t="s">
        <v>5919</v>
      </c>
    </row>
    <row r="2662">
      <c r="A2662" s="10">
        <v>1.0</v>
      </c>
      <c r="B2662" s="10">
        <v>1.0</v>
      </c>
      <c r="C2662" s="10">
        <v>1.0</v>
      </c>
      <c r="D2662" s="10">
        <v>0.0</v>
      </c>
      <c r="F2662" s="9" t="s">
        <v>5920</v>
      </c>
    </row>
    <row r="2663">
      <c r="A2663" s="10">
        <v>1.0</v>
      </c>
      <c r="B2663" s="10">
        <v>1.0</v>
      </c>
      <c r="C2663" s="10">
        <v>1.0</v>
      </c>
      <c r="D2663" s="10">
        <v>0.0</v>
      </c>
      <c r="F2663" s="9" t="s">
        <v>5921</v>
      </c>
    </row>
    <row r="2664">
      <c r="A2664" s="10">
        <v>1.0</v>
      </c>
      <c r="B2664" s="10">
        <v>1.0</v>
      </c>
      <c r="C2664" s="10">
        <v>1.0</v>
      </c>
      <c r="D2664" s="10">
        <v>0.0</v>
      </c>
      <c r="F2664" s="9" t="s">
        <v>5921</v>
      </c>
    </row>
    <row r="2665">
      <c r="A2665" s="10">
        <v>1.0</v>
      </c>
      <c r="B2665" s="10">
        <v>0.0</v>
      </c>
      <c r="C2665" s="10">
        <v>0.0</v>
      </c>
      <c r="D2665" s="10">
        <v>1.0</v>
      </c>
      <c r="F2665" s="9" t="s">
        <v>5922</v>
      </c>
    </row>
    <row r="2666">
      <c r="A2666" s="10">
        <v>1.0</v>
      </c>
      <c r="B2666" s="10">
        <v>0.0</v>
      </c>
      <c r="C2666" s="10">
        <v>0.0</v>
      </c>
      <c r="D2666" s="10">
        <v>1.0</v>
      </c>
      <c r="F2666" s="9" t="s">
        <v>5922</v>
      </c>
    </row>
    <row r="2667">
      <c r="A2667" s="10">
        <v>1.0</v>
      </c>
      <c r="B2667" s="10">
        <v>1.0</v>
      </c>
      <c r="C2667" s="10">
        <v>1.0</v>
      </c>
      <c r="D2667" s="10">
        <v>0.0</v>
      </c>
      <c r="F2667" s="9" t="s">
        <v>5923</v>
      </c>
    </row>
    <row r="2668">
      <c r="A2668" s="10">
        <v>1.0</v>
      </c>
      <c r="B2668" s="10">
        <v>0.0</v>
      </c>
      <c r="C2668" s="10">
        <v>0.0</v>
      </c>
      <c r="D2668" s="10">
        <v>1.0</v>
      </c>
      <c r="F2668" s="9" t="s">
        <v>5924</v>
      </c>
    </row>
    <row r="2669">
      <c r="A2669" s="10">
        <v>1.0</v>
      </c>
      <c r="B2669" s="10">
        <v>0.0</v>
      </c>
      <c r="C2669" s="10">
        <v>0.0</v>
      </c>
      <c r="D2669" s="10">
        <v>1.0</v>
      </c>
      <c r="F2669" s="9" t="s">
        <v>5924</v>
      </c>
    </row>
    <row r="2670">
      <c r="A2670" s="10">
        <v>1.0</v>
      </c>
      <c r="B2670" s="10">
        <v>1.0</v>
      </c>
      <c r="C2670" s="10">
        <v>1.0</v>
      </c>
      <c r="D2670" s="10">
        <v>0.0</v>
      </c>
      <c r="F2670" s="9" t="s">
        <v>5925</v>
      </c>
    </row>
    <row r="2671">
      <c r="A2671" s="10">
        <v>1.0</v>
      </c>
      <c r="B2671" s="10">
        <v>0.0</v>
      </c>
      <c r="C2671" s="10">
        <v>0.0</v>
      </c>
      <c r="D2671" s="10">
        <v>1.0</v>
      </c>
      <c r="F2671" s="10" t="s">
        <v>5926</v>
      </c>
    </row>
    <row r="2672">
      <c r="A2672" s="10">
        <v>1.0</v>
      </c>
      <c r="B2672" s="10">
        <v>1.0</v>
      </c>
      <c r="C2672" s="10">
        <v>1.0</v>
      </c>
      <c r="D2672" s="10">
        <v>0.0</v>
      </c>
      <c r="F2672" s="9" t="s">
        <v>5927</v>
      </c>
    </row>
    <row r="2673">
      <c r="A2673" s="10">
        <v>1.0</v>
      </c>
      <c r="B2673" s="10">
        <v>1.0</v>
      </c>
      <c r="C2673" s="10">
        <v>1.0</v>
      </c>
      <c r="D2673" s="10">
        <v>0.0</v>
      </c>
      <c r="F2673" s="9" t="s">
        <v>5927</v>
      </c>
    </row>
    <row r="2674">
      <c r="A2674" s="10">
        <v>1.0</v>
      </c>
      <c r="B2674" s="10">
        <v>0.0</v>
      </c>
      <c r="C2674" s="10">
        <v>0.0</v>
      </c>
      <c r="D2674" s="10">
        <v>1.0</v>
      </c>
      <c r="F2674" s="9" t="s">
        <v>5928</v>
      </c>
    </row>
    <row r="2675">
      <c r="A2675" s="10">
        <v>1.0</v>
      </c>
      <c r="B2675" s="10">
        <v>0.0</v>
      </c>
      <c r="C2675" s="10">
        <v>0.0</v>
      </c>
      <c r="D2675" s="10">
        <v>1.0</v>
      </c>
      <c r="F2675" s="9" t="s">
        <v>5929</v>
      </c>
    </row>
    <row r="2676">
      <c r="A2676" s="10">
        <v>1.0</v>
      </c>
      <c r="B2676" s="10">
        <v>0.0</v>
      </c>
      <c r="C2676" s="10">
        <v>1.0</v>
      </c>
      <c r="D2676" s="10">
        <v>0.0</v>
      </c>
      <c r="F2676" s="9" t="s">
        <v>5930</v>
      </c>
    </row>
    <row r="2677">
      <c r="A2677" s="10">
        <v>1.0</v>
      </c>
      <c r="B2677" s="10">
        <v>0.0</v>
      </c>
      <c r="C2677" s="10">
        <v>1.0</v>
      </c>
      <c r="D2677" s="10">
        <v>0.0</v>
      </c>
      <c r="F2677" s="9" t="s">
        <v>5930</v>
      </c>
    </row>
    <row r="2678">
      <c r="A2678" s="10">
        <v>1.0</v>
      </c>
      <c r="B2678" s="10">
        <v>0.0</v>
      </c>
      <c r="C2678" s="10">
        <v>0.0</v>
      </c>
      <c r="D2678" s="10">
        <v>1.0</v>
      </c>
      <c r="F2678" s="9" t="s">
        <v>5931</v>
      </c>
    </row>
    <row r="2679">
      <c r="A2679" s="10">
        <v>1.0</v>
      </c>
      <c r="B2679" s="10">
        <v>0.0</v>
      </c>
      <c r="C2679" s="10">
        <v>0.0</v>
      </c>
      <c r="D2679" s="10">
        <v>1.0</v>
      </c>
      <c r="F2679" s="9" t="s">
        <v>5932</v>
      </c>
    </row>
    <row r="2680">
      <c r="A2680" s="10">
        <v>1.0</v>
      </c>
      <c r="B2680" s="10">
        <v>0.0</v>
      </c>
      <c r="C2680" s="10">
        <v>0.0</v>
      </c>
      <c r="D2680" s="10">
        <v>1.0</v>
      </c>
      <c r="F2680" s="10" t="s">
        <v>5933</v>
      </c>
    </row>
    <row r="2681">
      <c r="A2681" s="10">
        <v>1.0</v>
      </c>
      <c r="B2681" s="10">
        <v>0.0</v>
      </c>
      <c r="C2681" s="10">
        <v>1.0</v>
      </c>
      <c r="D2681" s="10">
        <v>0.0</v>
      </c>
      <c r="F2681" s="9" t="s">
        <v>5934</v>
      </c>
    </row>
    <row r="2682">
      <c r="A2682" s="10">
        <v>1.0</v>
      </c>
      <c r="B2682" s="10">
        <v>0.0</v>
      </c>
      <c r="C2682" s="10">
        <v>0.0</v>
      </c>
      <c r="D2682" s="10">
        <v>1.0</v>
      </c>
      <c r="F2682" s="9" t="s">
        <v>5935</v>
      </c>
    </row>
    <row r="2683">
      <c r="A2683" s="10">
        <v>1.0</v>
      </c>
      <c r="B2683" s="10">
        <v>0.0</v>
      </c>
      <c r="C2683" s="10">
        <v>0.0</v>
      </c>
      <c r="D2683" s="10">
        <v>1.0</v>
      </c>
      <c r="F2683" s="9" t="s">
        <v>5936</v>
      </c>
    </row>
    <row r="2684">
      <c r="A2684" s="10">
        <v>1.0</v>
      </c>
      <c r="B2684" s="10">
        <v>0.0</v>
      </c>
      <c r="C2684" s="10">
        <v>0.0</v>
      </c>
      <c r="D2684" s="10">
        <v>1.0</v>
      </c>
      <c r="F2684" s="10" t="s">
        <v>5937</v>
      </c>
    </row>
    <row r="2685">
      <c r="A2685" s="10">
        <v>1.0</v>
      </c>
      <c r="B2685" s="10">
        <v>0.0</v>
      </c>
      <c r="C2685" s="10">
        <v>1.0</v>
      </c>
      <c r="D2685" s="10">
        <v>0.0</v>
      </c>
      <c r="F2685" s="9" t="s">
        <v>5938</v>
      </c>
    </row>
    <row r="2686">
      <c r="A2686" s="10">
        <v>1.0</v>
      </c>
      <c r="B2686" s="10">
        <v>1.0</v>
      </c>
      <c r="C2686" s="10">
        <v>1.0</v>
      </c>
      <c r="D2686" s="10">
        <v>0.0</v>
      </c>
      <c r="F2686" s="9" t="s">
        <v>5939</v>
      </c>
    </row>
    <row r="2687">
      <c r="A2687" s="10">
        <v>1.0</v>
      </c>
      <c r="B2687" s="10">
        <v>1.0</v>
      </c>
      <c r="C2687" s="10">
        <v>1.0</v>
      </c>
      <c r="D2687" s="10">
        <v>0.0</v>
      </c>
      <c r="F2687" s="9" t="s">
        <v>5939</v>
      </c>
    </row>
    <row r="2688">
      <c r="A2688" s="10">
        <v>1.0</v>
      </c>
      <c r="B2688" s="10">
        <v>1.0</v>
      </c>
      <c r="C2688" s="10">
        <v>1.0</v>
      </c>
      <c r="D2688" s="10">
        <v>0.0</v>
      </c>
      <c r="F2688" s="9" t="s">
        <v>5940</v>
      </c>
    </row>
    <row r="2689">
      <c r="A2689" s="10">
        <v>1.0</v>
      </c>
      <c r="B2689" s="10">
        <v>0.0</v>
      </c>
      <c r="C2689" s="10">
        <v>0.0</v>
      </c>
      <c r="D2689" s="10">
        <v>1.0</v>
      </c>
      <c r="F2689" s="9" t="s">
        <v>5941</v>
      </c>
    </row>
    <row r="2690">
      <c r="A2690" s="10">
        <v>1.0</v>
      </c>
      <c r="B2690" s="10">
        <v>1.0</v>
      </c>
      <c r="C2690" s="10">
        <v>0.0</v>
      </c>
      <c r="D2690" s="10">
        <v>0.0</v>
      </c>
      <c r="F2690" s="9" t="s">
        <v>5942</v>
      </c>
    </row>
    <row r="2691">
      <c r="A2691" s="10">
        <v>1.0</v>
      </c>
      <c r="B2691" s="10">
        <v>1.0</v>
      </c>
      <c r="C2691" s="10">
        <v>1.0</v>
      </c>
      <c r="D2691" s="10">
        <v>0.0</v>
      </c>
      <c r="F2691" s="9" t="s">
        <v>5943</v>
      </c>
    </row>
    <row r="2692">
      <c r="A2692" s="10">
        <v>1.0</v>
      </c>
      <c r="B2692" s="10">
        <v>0.0</v>
      </c>
      <c r="C2692" s="10">
        <v>1.0</v>
      </c>
      <c r="D2692" s="10">
        <v>0.0</v>
      </c>
      <c r="F2692" s="9" t="s">
        <v>5944</v>
      </c>
    </row>
    <row r="2693">
      <c r="A2693" s="10">
        <v>1.0</v>
      </c>
      <c r="B2693" s="10">
        <v>0.0</v>
      </c>
      <c r="C2693" s="10">
        <v>0.0</v>
      </c>
      <c r="D2693" s="10">
        <v>1.0</v>
      </c>
      <c r="F2693" s="9" t="s">
        <v>5945</v>
      </c>
    </row>
    <row r="2694">
      <c r="A2694" s="10">
        <v>1.0</v>
      </c>
      <c r="B2694" s="10">
        <v>0.0</v>
      </c>
      <c r="C2694" s="10">
        <v>0.0</v>
      </c>
      <c r="D2694" s="10">
        <v>1.0</v>
      </c>
      <c r="F2694" s="9" t="s">
        <v>5946</v>
      </c>
    </row>
    <row r="2695">
      <c r="A2695" s="10">
        <v>1.0</v>
      </c>
      <c r="B2695" s="10">
        <v>0.0</v>
      </c>
      <c r="C2695" s="10">
        <v>0.0</v>
      </c>
      <c r="D2695" s="10">
        <v>1.0</v>
      </c>
      <c r="F2695" s="9" t="s">
        <v>5947</v>
      </c>
    </row>
    <row r="2696">
      <c r="A2696" s="10">
        <v>1.0</v>
      </c>
      <c r="B2696" s="10">
        <v>0.0</v>
      </c>
      <c r="C2696" s="10">
        <v>1.0</v>
      </c>
      <c r="D2696" s="10">
        <v>0.0</v>
      </c>
      <c r="F2696" s="9" t="s">
        <v>5948</v>
      </c>
    </row>
    <row r="2697">
      <c r="A2697" s="10">
        <v>1.0</v>
      </c>
      <c r="B2697" s="10">
        <v>0.0</v>
      </c>
      <c r="C2697" s="10">
        <v>0.0</v>
      </c>
      <c r="D2697" s="10">
        <v>1.0</v>
      </c>
      <c r="F2697" s="10" t="s">
        <v>5949</v>
      </c>
    </row>
    <row r="2698">
      <c r="A2698" s="10">
        <v>1.0</v>
      </c>
      <c r="B2698" s="10">
        <v>0.0</v>
      </c>
      <c r="C2698" s="10">
        <v>0.0</v>
      </c>
      <c r="D2698" s="10">
        <v>1.0</v>
      </c>
      <c r="F2698" s="9" t="s">
        <v>5950</v>
      </c>
    </row>
    <row r="2699">
      <c r="A2699" s="10">
        <v>1.0</v>
      </c>
      <c r="B2699" s="10">
        <v>0.0</v>
      </c>
      <c r="C2699" s="10">
        <v>0.0</v>
      </c>
      <c r="D2699" s="10">
        <v>1.0</v>
      </c>
      <c r="F2699" s="10" t="s">
        <v>5951</v>
      </c>
    </row>
    <row r="2700">
      <c r="A2700" s="10">
        <v>1.0</v>
      </c>
      <c r="B2700" s="10">
        <v>1.0</v>
      </c>
      <c r="C2700" s="10">
        <v>1.0</v>
      </c>
      <c r="D2700" s="10">
        <v>0.0</v>
      </c>
      <c r="F2700" s="9" t="s">
        <v>5952</v>
      </c>
    </row>
    <row r="2701">
      <c r="A2701" s="10">
        <v>1.0</v>
      </c>
      <c r="B2701" s="10">
        <v>0.0</v>
      </c>
      <c r="C2701" s="10">
        <v>0.0</v>
      </c>
      <c r="D2701" s="10">
        <v>1.0</v>
      </c>
      <c r="F2701" s="10" t="s">
        <v>5953</v>
      </c>
    </row>
    <row r="2702">
      <c r="A2702" s="10">
        <v>1.0</v>
      </c>
      <c r="B2702" s="10">
        <v>1.0</v>
      </c>
      <c r="C2702" s="10">
        <v>1.0</v>
      </c>
      <c r="D2702" s="10">
        <v>0.0</v>
      </c>
      <c r="F2702" s="9" t="s">
        <v>5954</v>
      </c>
    </row>
    <row r="2703">
      <c r="A2703" s="10">
        <v>1.0</v>
      </c>
      <c r="B2703" s="10">
        <v>1.0</v>
      </c>
      <c r="C2703" s="10">
        <v>1.0</v>
      </c>
      <c r="D2703" s="10">
        <v>0.0</v>
      </c>
      <c r="F2703" s="9" t="s">
        <v>5955</v>
      </c>
    </row>
    <row r="2704">
      <c r="A2704" s="10">
        <v>1.0</v>
      </c>
      <c r="B2704" s="10">
        <v>1.0</v>
      </c>
      <c r="C2704" s="10">
        <v>1.0</v>
      </c>
      <c r="D2704" s="10">
        <v>0.0</v>
      </c>
      <c r="F2704" s="9" t="s">
        <v>5956</v>
      </c>
    </row>
    <row r="2705">
      <c r="A2705" s="10">
        <v>1.0</v>
      </c>
      <c r="B2705" s="10">
        <v>1.0</v>
      </c>
      <c r="C2705" s="10">
        <v>1.0</v>
      </c>
      <c r="D2705" s="10">
        <v>0.0</v>
      </c>
      <c r="F2705" s="9" t="s">
        <v>5956</v>
      </c>
    </row>
    <row r="2706">
      <c r="A2706" s="10">
        <v>1.0</v>
      </c>
      <c r="B2706" s="10">
        <v>1.0</v>
      </c>
      <c r="C2706" s="10">
        <v>1.0</v>
      </c>
      <c r="D2706" s="10">
        <v>0.0</v>
      </c>
      <c r="F2706" s="9" t="s">
        <v>5957</v>
      </c>
    </row>
    <row r="2707">
      <c r="A2707" s="10">
        <v>1.0</v>
      </c>
      <c r="B2707" s="10">
        <v>0.0</v>
      </c>
      <c r="C2707" s="10">
        <v>0.0</v>
      </c>
      <c r="D2707" s="10">
        <v>1.0</v>
      </c>
      <c r="F2707" s="9" t="s">
        <v>5958</v>
      </c>
    </row>
    <row r="2708">
      <c r="A2708" s="10">
        <v>1.0</v>
      </c>
      <c r="B2708" s="10">
        <v>0.0</v>
      </c>
      <c r="C2708" s="10">
        <v>0.0</v>
      </c>
      <c r="D2708" s="10">
        <v>1.0</v>
      </c>
      <c r="F2708" s="9" t="s">
        <v>5958</v>
      </c>
    </row>
    <row r="2709">
      <c r="A2709" s="10">
        <v>1.0</v>
      </c>
      <c r="B2709" s="10">
        <v>1.0</v>
      </c>
      <c r="C2709" s="10">
        <v>1.0</v>
      </c>
      <c r="D2709" s="10">
        <v>0.0</v>
      </c>
      <c r="F2709" s="9" t="s">
        <v>5959</v>
      </c>
    </row>
    <row r="2710">
      <c r="A2710" s="10">
        <v>1.0</v>
      </c>
      <c r="B2710" s="10">
        <v>0.0</v>
      </c>
      <c r="C2710" s="10">
        <v>0.0</v>
      </c>
      <c r="D2710" s="10">
        <v>1.0</v>
      </c>
      <c r="F2710" s="10" t="s">
        <v>5960</v>
      </c>
    </row>
    <row r="2711">
      <c r="A2711" s="10">
        <v>1.0</v>
      </c>
      <c r="B2711" s="10">
        <v>1.0</v>
      </c>
      <c r="C2711" s="10">
        <v>1.0</v>
      </c>
      <c r="D2711" s="10">
        <v>0.0</v>
      </c>
      <c r="F2711" s="10" t="s">
        <v>5961</v>
      </c>
    </row>
    <row r="2712">
      <c r="A2712" s="10">
        <v>1.0</v>
      </c>
      <c r="B2712" s="10">
        <v>1.0</v>
      </c>
      <c r="C2712" s="10">
        <v>1.0</v>
      </c>
      <c r="D2712" s="10">
        <v>0.0</v>
      </c>
      <c r="F2712" s="10" t="s">
        <v>5962</v>
      </c>
    </row>
    <row r="2713">
      <c r="A2713" s="10">
        <v>1.0</v>
      </c>
      <c r="B2713" s="10">
        <v>0.0</v>
      </c>
      <c r="C2713" s="10">
        <v>0.0</v>
      </c>
      <c r="D2713" s="10">
        <v>1.0</v>
      </c>
      <c r="F2713" s="10" t="s">
        <v>5963</v>
      </c>
    </row>
    <row r="2714">
      <c r="A2714" s="10">
        <v>1.0</v>
      </c>
      <c r="B2714" s="10">
        <v>0.0</v>
      </c>
      <c r="C2714" s="10">
        <v>0.0</v>
      </c>
      <c r="D2714" s="10">
        <v>1.0</v>
      </c>
      <c r="F2714" s="10" t="s">
        <v>5964</v>
      </c>
    </row>
    <row r="2715">
      <c r="A2715" s="10">
        <v>1.0</v>
      </c>
      <c r="B2715" s="10">
        <v>0.0</v>
      </c>
      <c r="C2715" s="10">
        <v>1.0</v>
      </c>
      <c r="D2715" s="10">
        <v>0.0</v>
      </c>
      <c r="F2715" s="10" t="s">
        <v>5965</v>
      </c>
    </row>
    <row r="2716">
      <c r="A2716" s="10">
        <v>1.0</v>
      </c>
      <c r="B2716" s="10">
        <v>1.0</v>
      </c>
      <c r="C2716" s="10">
        <v>1.0</v>
      </c>
      <c r="D2716" s="10">
        <v>0.0</v>
      </c>
      <c r="F2716" s="10" t="s">
        <v>5966</v>
      </c>
    </row>
    <row r="2717">
      <c r="A2717" s="10">
        <v>1.0</v>
      </c>
      <c r="B2717" s="10">
        <v>1.0</v>
      </c>
      <c r="C2717" s="10">
        <v>1.0</v>
      </c>
      <c r="D2717" s="10">
        <v>0.0</v>
      </c>
      <c r="F2717" s="10" t="s">
        <v>5967</v>
      </c>
    </row>
    <row r="2718">
      <c r="A2718" s="10">
        <v>1.0</v>
      </c>
      <c r="B2718" s="10">
        <v>1.0</v>
      </c>
      <c r="C2718" s="10">
        <v>1.0</v>
      </c>
      <c r="D2718" s="10">
        <v>0.0</v>
      </c>
      <c r="F2718" s="10" t="s">
        <v>5968</v>
      </c>
    </row>
    <row r="2719">
      <c r="A2719" s="10">
        <v>1.0</v>
      </c>
      <c r="B2719" s="10">
        <v>1.0</v>
      </c>
      <c r="C2719" s="10">
        <v>1.0</v>
      </c>
      <c r="D2719" s="10">
        <v>0.0</v>
      </c>
      <c r="F2719" s="10" t="s">
        <v>5969</v>
      </c>
    </row>
    <row r="2720">
      <c r="A2720" s="10">
        <v>1.0</v>
      </c>
      <c r="B2720" s="10">
        <v>1.0</v>
      </c>
      <c r="C2720" s="10">
        <v>1.0</v>
      </c>
      <c r="D2720" s="10">
        <v>0.0</v>
      </c>
      <c r="F2720" s="10" t="s">
        <v>5970</v>
      </c>
    </row>
    <row r="2721">
      <c r="A2721" s="10">
        <v>1.0</v>
      </c>
      <c r="B2721" s="10">
        <v>0.0</v>
      </c>
      <c r="C2721" s="10">
        <v>0.0</v>
      </c>
      <c r="D2721" s="10">
        <v>1.0</v>
      </c>
      <c r="F2721" s="10" t="s">
        <v>5971</v>
      </c>
    </row>
    <row r="2722">
      <c r="A2722" s="10">
        <v>1.0</v>
      </c>
      <c r="B2722" s="10">
        <v>0.0</v>
      </c>
      <c r="C2722" s="10">
        <v>1.0</v>
      </c>
      <c r="D2722" s="10">
        <v>0.0</v>
      </c>
      <c r="F2722" s="10" t="s">
        <v>5972</v>
      </c>
    </row>
    <row r="2723">
      <c r="A2723" s="10">
        <v>1.0</v>
      </c>
      <c r="B2723" s="10">
        <v>0.0</v>
      </c>
      <c r="C2723" s="10">
        <v>1.0</v>
      </c>
      <c r="D2723" s="10">
        <v>0.0</v>
      </c>
      <c r="F2723" s="10" t="s">
        <v>5973</v>
      </c>
    </row>
    <row r="2724">
      <c r="A2724" s="10">
        <v>1.0</v>
      </c>
      <c r="B2724" s="10">
        <v>1.0</v>
      </c>
      <c r="C2724" s="10">
        <v>1.0</v>
      </c>
      <c r="D2724" s="10">
        <v>0.0</v>
      </c>
      <c r="F2724" s="10" t="s">
        <v>5974</v>
      </c>
    </row>
    <row r="2725">
      <c r="A2725" s="10">
        <v>1.0</v>
      </c>
      <c r="B2725" s="10">
        <v>1.0</v>
      </c>
      <c r="C2725" s="10">
        <v>1.0</v>
      </c>
      <c r="D2725" s="10">
        <v>0.0</v>
      </c>
      <c r="F2725" s="10" t="s">
        <v>5975</v>
      </c>
    </row>
    <row r="2726">
      <c r="A2726" s="10">
        <v>1.0</v>
      </c>
      <c r="B2726" s="10">
        <v>1.0</v>
      </c>
      <c r="C2726" s="10">
        <v>1.0</v>
      </c>
      <c r="D2726" s="10">
        <v>0.0</v>
      </c>
      <c r="F2726" s="10" t="s">
        <v>5976</v>
      </c>
    </row>
    <row r="2727">
      <c r="A2727" s="10">
        <v>1.0</v>
      </c>
      <c r="B2727" s="10">
        <v>1.0</v>
      </c>
      <c r="C2727" s="10">
        <v>1.0</v>
      </c>
      <c r="D2727" s="10">
        <v>0.0</v>
      </c>
      <c r="F2727" s="10" t="s">
        <v>5977</v>
      </c>
    </row>
    <row r="2728">
      <c r="A2728" s="10">
        <v>1.0</v>
      </c>
      <c r="B2728" s="10">
        <v>1.0</v>
      </c>
      <c r="C2728" s="10">
        <v>1.0</v>
      </c>
      <c r="D2728" s="10">
        <v>0.0</v>
      </c>
      <c r="F2728" s="10" t="s">
        <v>5978</v>
      </c>
    </row>
    <row r="2729">
      <c r="A2729" s="10">
        <v>1.0</v>
      </c>
      <c r="B2729" s="10">
        <v>1.0</v>
      </c>
      <c r="C2729" s="10">
        <v>1.0</v>
      </c>
      <c r="D2729" s="10">
        <v>0.0</v>
      </c>
      <c r="F2729" s="10" t="s">
        <v>5979</v>
      </c>
    </row>
    <row r="2730">
      <c r="A2730" s="10">
        <v>1.0</v>
      </c>
      <c r="B2730" s="10">
        <v>1.0</v>
      </c>
      <c r="C2730" s="10">
        <v>1.0</v>
      </c>
      <c r="D2730" s="10">
        <v>0.0</v>
      </c>
      <c r="F2730" s="10" t="s">
        <v>5980</v>
      </c>
    </row>
    <row r="2731">
      <c r="A2731" s="10">
        <v>1.0</v>
      </c>
      <c r="B2731" s="10">
        <v>1.0</v>
      </c>
      <c r="C2731" s="10">
        <v>1.0</v>
      </c>
      <c r="D2731" s="10">
        <v>0.0</v>
      </c>
      <c r="F2731" s="10" t="s">
        <v>5981</v>
      </c>
    </row>
    <row r="2732">
      <c r="A2732" s="10">
        <v>1.0</v>
      </c>
      <c r="B2732" s="10">
        <v>1.0</v>
      </c>
      <c r="C2732" s="10">
        <v>1.0</v>
      </c>
      <c r="D2732" s="10">
        <v>0.0</v>
      </c>
      <c r="F2732" s="10" t="s">
        <v>5982</v>
      </c>
    </row>
    <row r="2733">
      <c r="A2733" s="10">
        <v>1.0</v>
      </c>
      <c r="B2733" s="10">
        <v>1.0</v>
      </c>
      <c r="C2733" s="10">
        <v>1.0</v>
      </c>
      <c r="D2733" s="10">
        <v>0.0</v>
      </c>
      <c r="F2733" s="10" t="s">
        <v>5983</v>
      </c>
    </row>
    <row r="2734">
      <c r="A2734" s="10">
        <v>1.0</v>
      </c>
      <c r="B2734" s="10">
        <v>1.0</v>
      </c>
      <c r="C2734" s="10">
        <v>1.0</v>
      </c>
      <c r="D2734" s="10">
        <v>0.0</v>
      </c>
      <c r="F2734" s="10" t="s">
        <v>5984</v>
      </c>
    </row>
    <row r="2735">
      <c r="A2735" s="10">
        <v>1.0</v>
      </c>
      <c r="B2735" s="10">
        <v>1.0</v>
      </c>
      <c r="C2735" s="10">
        <v>1.0</v>
      </c>
      <c r="D2735" s="10">
        <v>0.0</v>
      </c>
      <c r="F2735" s="10" t="s">
        <v>5985</v>
      </c>
    </row>
    <row r="2736">
      <c r="A2736" s="10">
        <v>1.0</v>
      </c>
      <c r="B2736" s="10">
        <v>1.0</v>
      </c>
      <c r="C2736" s="10">
        <v>1.0</v>
      </c>
      <c r="D2736" s="10">
        <v>0.0</v>
      </c>
      <c r="F2736" s="10" t="s">
        <v>5986</v>
      </c>
    </row>
    <row r="2737">
      <c r="A2737" s="10">
        <v>1.0</v>
      </c>
      <c r="B2737" s="10">
        <v>1.0</v>
      </c>
      <c r="C2737" s="10">
        <v>1.0</v>
      </c>
      <c r="D2737" s="10">
        <v>0.0</v>
      </c>
      <c r="F2737" s="10" t="s">
        <v>5987</v>
      </c>
    </row>
    <row r="2738">
      <c r="A2738" s="10">
        <v>1.0</v>
      </c>
      <c r="B2738" s="10">
        <v>0.0</v>
      </c>
      <c r="C2738" s="10">
        <v>0.0</v>
      </c>
      <c r="D2738" s="10">
        <v>1.0</v>
      </c>
      <c r="F2738" s="10" t="s">
        <v>5988</v>
      </c>
    </row>
    <row r="2739">
      <c r="A2739" s="10">
        <v>1.0</v>
      </c>
      <c r="B2739" s="10">
        <v>1.0</v>
      </c>
      <c r="C2739" s="10">
        <v>1.0</v>
      </c>
      <c r="D2739" s="10">
        <v>0.0</v>
      </c>
      <c r="F2739" s="10" t="s">
        <v>5989</v>
      </c>
    </row>
    <row r="2740">
      <c r="A2740" s="10">
        <v>1.0</v>
      </c>
      <c r="B2740" s="10">
        <v>1.0</v>
      </c>
      <c r="C2740" s="10">
        <v>1.0</v>
      </c>
      <c r="D2740" s="10">
        <v>0.0</v>
      </c>
      <c r="F2740" s="10" t="s">
        <v>5990</v>
      </c>
    </row>
    <row r="2741">
      <c r="A2741" s="10">
        <v>1.0</v>
      </c>
      <c r="B2741" s="10">
        <v>1.0</v>
      </c>
      <c r="C2741" s="10">
        <v>1.0</v>
      </c>
      <c r="D2741" s="10">
        <v>0.0</v>
      </c>
      <c r="F2741" s="10" t="s">
        <v>5991</v>
      </c>
    </row>
    <row r="2742">
      <c r="A2742" s="10">
        <v>1.0</v>
      </c>
      <c r="B2742" s="10">
        <v>1.0</v>
      </c>
      <c r="C2742" s="10">
        <v>1.0</v>
      </c>
      <c r="D2742" s="10">
        <v>0.0</v>
      </c>
      <c r="F2742" s="10" t="s">
        <v>5992</v>
      </c>
    </row>
    <row r="2743">
      <c r="A2743" s="10">
        <v>1.0</v>
      </c>
      <c r="B2743" s="10">
        <v>1.0</v>
      </c>
      <c r="C2743" s="10">
        <v>1.0</v>
      </c>
      <c r="D2743" s="10">
        <v>0.0</v>
      </c>
      <c r="F2743" s="10" t="s">
        <v>5993</v>
      </c>
    </row>
    <row r="2744">
      <c r="A2744" s="10">
        <v>1.0</v>
      </c>
      <c r="B2744" s="10">
        <v>1.0</v>
      </c>
      <c r="C2744" s="10">
        <v>1.0</v>
      </c>
      <c r="D2744" s="10">
        <v>0.0</v>
      </c>
      <c r="F2744" s="10" t="s">
        <v>5994</v>
      </c>
    </row>
    <row r="2745">
      <c r="A2745" s="10">
        <v>1.0</v>
      </c>
      <c r="B2745" s="10">
        <v>0.0</v>
      </c>
      <c r="C2745" s="10">
        <v>0.0</v>
      </c>
      <c r="D2745" s="10">
        <v>1.0</v>
      </c>
      <c r="F2745" s="10" t="s">
        <v>5995</v>
      </c>
    </row>
    <row r="2746">
      <c r="A2746" s="10">
        <v>1.0</v>
      </c>
      <c r="B2746" s="10">
        <v>0.0</v>
      </c>
      <c r="C2746" s="10">
        <v>0.0</v>
      </c>
      <c r="D2746" s="10">
        <v>1.0</v>
      </c>
      <c r="F2746" s="10" t="s">
        <v>5996</v>
      </c>
    </row>
    <row r="2747">
      <c r="A2747" s="10">
        <v>1.0</v>
      </c>
      <c r="B2747" s="10">
        <v>0.0</v>
      </c>
      <c r="C2747" s="10">
        <v>0.0</v>
      </c>
      <c r="D2747" s="10">
        <v>1.0</v>
      </c>
      <c r="F2747" s="10" t="s">
        <v>5997</v>
      </c>
    </row>
    <row r="2748">
      <c r="A2748" s="10">
        <v>1.0</v>
      </c>
      <c r="B2748" s="10">
        <v>0.0</v>
      </c>
      <c r="C2748" s="10">
        <v>0.0</v>
      </c>
      <c r="D2748" s="10">
        <v>1.0</v>
      </c>
      <c r="F2748" s="10" t="s">
        <v>5998</v>
      </c>
    </row>
    <row r="2749">
      <c r="A2749" s="10">
        <v>1.0</v>
      </c>
      <c r="B2749" s="10">
        <v>0.0</v>
      </c>
      <c r="C2749" s="10">
        <v>0.0</v>
      </c>
      <c r="D2749" s="10">
        <v>1.0</v>
      </c>
      <c r="F2749" s="10" t="s">
        <v>5999</v>
      </c>
    </row>
    <row r="2750">
      <c r="A2750" s="10">
        <v>1.0</v>
      </c>
      <c r="B2750" s="10">
        <v>0.0</v>
      </c>
      <c r="C2750" s="10">
        <v>0.0</v>
      </c>
      <c r="D2750" s="10">
        <v>1.0</v>
      </c>
      <c r="F2750" s="10" t="s">
        <v>6000</v>
      </c>
    </row>
    <row r="2751">
      <c r="A2751" s="10">
        <v>1.0</v>
      </c>
      <c r="B2751" s="10">
        <v>0.0</v>
      </c>
      <c r="C2751" s="10">
        <v>0.0</v>
      </c>
      <c r="D2751" s="10">
        <v>1.0</v>
      </c>
      <c r="F2751" s="10" t="s">
        <v>6001</v>
      </c>
    </row>
    <row r="2752">
      <c r="A2752" s="10">
        <v>1.0</v>
      </c>
      <c r="B2752" s="10">
        <v>0.0</v>
      </c>
      <c r="C2752" s="10">
        <v>0.0</v>
      </c>
      <c r="D2752" s="10">
        <v>1.0</v>
      </c>
      <c r="F2752" s="10" t="s">
        <v>6002</v>
      </c>
    </row>
    <row r="2753">
      <c r="A2753" s="10">
        <v>1.0</v>
      </c>
      <c r="B2753" s="10">
        <v>0.0</v>
      </c>
      <c r="C2753" s="10">
        <v>0.0</v>
      </c>
      <c r="D2753" s="10">
        <v>1.0</v>
      </c>
      <c r="F2753" s="10" t="s">
        <v>6003</v>
      </c>
    </row>
    <row r="2754">
      <c r="A2754" s="10">
        <v>1.0</v>
      </c>
      <c r="B2754" s="10">
        <v>0.0</v>
      </c>
      <c r="C2754" s="10">
        <v>0.0</v>
      </c>
      <c r="D2754" s="10">
        <v>1.0</v>
      </c>
      <c r="F2754" s="10" t="s">
        <v>6004</v>
      </c>
    </row>
    <row r="2755">
      <c r="A2755" s="10">
        <v>1.0</v>
      </c>
      <c r="B2755" s="10">
        <v>0.0</v>
      </c>
      <c r="C2755" s="10">
        <v>0.0</v>
      </c>
      <c r="D2755" s="10">
        <v>1.0</v>
      </c>
      <c r="F2755" s="10" t="s">
        <v>6005</v>
      </c>
    </row>
    <row r="2756">
      <c r="A2756" s="10">
        <v>1.0</v>
      </c>
      <c r="B2756" s="10">
        <v>0.0</v>
      </c>
      <c r="C2756" s="10">
        <v>0.0</v>
      </c>
      <c r="D2756" s="10">
        <v>1.0</v>
      </c>
      <c r="F2756" s="10" t="s">
        <v>6006</v>
      </c>
    </row>
    <row r="2757">
      <c r="A2757" s="10">
        <v>1.0</v>
      </c>
      <c r="B2757" s="10">
        <v>0.0</v>
      </c>
      <c r="C2757" s="10">
        <v>0.0</v>
      </c>
      <c r="D2757" s="10">
        <v>1.0</v>
      </c>
      <c r="F2757" s="10" t="s">
        <v>6007</v>
      </c>
    </row>
    <row r="2758">
      <c r="A2758" s="10">
        <v>1.0</v>
      </c>
      <c r="B2758" s="10">
        <v>0.0</v>
      </c>
      <c r="C2758" s="10">
        <v>0.0</v>
      </c>
      <c r="D2758" s="10">
        <v>1.0</v>
      </c>
      <c r="F2758" s="10" t="s">
        <v>6008</v>
      </c>
    </row>
    <row r="2759">
      <c r="A2759" s="10">
        <v>1.0</v>
      </c>
      <c r="B2759" s="10">
        <v>0.0</v>
      </c>
      <c r="C2759" s="10">
        <v>0.0</v>
      </c>
      <c r="D2759" s="10">
        <v>1.0</v>
      </c>
      <c r="F2759" s="10" t="s">
        <v>6009</v>
      </c>
    </row>
    <row r="2760">
      <c r="A2760" s="10">
        <v>1.0</v>
      </c>
      <c r="B2760" s="10">
        <v>0.0</v>
      </c>
      <c r="C2760" s="10">
        <v>0.0</v>
      </c>
      <c r="D2760" s="10">
        <v>1.0</v>
      </c>
      <c r="F2760" s="10" t="s">
        <v>6010</v>
      </c>
    </row>
    <row r="2761">
      <c r="A2761" s="10">
        <v>1.0</v>
      </c>
      <c r="B2761" s="10">
        <v>0.0</v>
      </c>
      <c r="C2761" s="10">
        <v>0.0</v>
      </c>
      <c r="D2761" s="10">
        <v>1.0</v>
      </c>
      <c r="F2761" s="10" t="s">
        <v>6011</v>
      </c>
    </row>
    <row r="2762">
      <c r="A2762" s="10">
        <v>1.0</v>
      </c>
      <c r="B2762" s="10">
        <v>0.0</v>
      </c>
      <c r="C2762" s="10">
        <v>0.0</v>
      </c>
      <c r="D2762" s="10">
        <v>1.0</v>
      </c>
      <c r="F2762" s="10" t="s">
        <v>6012</v>
      </c>
    </row>
    <row r="2763">
      <c r="A2763" s="10">
        <v>1.0</v>
      </c>
      <c r="B2763" s="10">
        <v>0.0</v>
      </c>
      <c r="C2763" s="10">
        <v>0.0</v>
      </c>
      <c r="D2763" s="10">
        <v>1.0</v>
      </c>
      <c r="F2763" s="10" t="s">
        <v>6013</v>
      </c>
    </row>
    <row r="2764">
      <c r="A2764" s="10">
        <v>1.0</v>
      </c>
      <c r="B2764" s="10">
        <v>0.0</v>
      </c>
      <c r="C2764" s="10">
        <v>0.0</v>
      </c>
      <c r="D2764" s="10">
        <v>1.0</v>
      </c>
      <c r="F2764" s="10" t="s">
        <v>6014</v>
      </c>
    </row>
    <row r="2765">
      <c r="A2765" s="10">
        <v>1.0</v>
      </c>
      <c r="B2765" s="10">
        <v>0.0</v>
      </c>
      <c r="C2765" s="10">
        <v>0.0</v>
      </c>
      <c r="D2765" s="10">
        <v>1.0</v>
      </c>
      <c r="F2765" s="10" t="s">
        <v>6015</v>
      </c>
    </row>
    <row r="2766">
      <c r="A2766" s="10">
        <v>1.0</v>
      </c>
      <c r="B2766" s="10">
        <v>0.0</v>
      </c>
      <c r="C2766" s="10">
        <v>0.0</v>
      </c>
      <c r="D2766" s="10">
        <v>1.0</v>
      </c>
      <c r="F2766" s="10" t="s">
        <v>6016</v>
      </c>
    </row>
    <row r="2767">
      <c r="A2767" s="10">
        <v>1.0</v>
      </c>
      <c r="B2767" s="10">
        <v>0.0</v>
      </c>
      <c r="C2767" s="10">
        <v>0.0</v>
      </c>
      <c r="D2767" s="10">
        <v>1.0</v>
      </c>
      <c r="F2767" s="10" t="s">
        <v>6017</v>
      </c>
    </row>
    <row r="2768">
      <c r="A2768" s="10">
        <v>1.0</v>
      </c>
      <c r="B2768" s="10">
        <v>0.0</v>
      </c>
      <c r="C2768" s="10">
        <v>0.0</v>
      </c>
      <c r="D2768" s="10">
        <v>1.0</v>
      </c>
      <c r="F2768" s="10" t="s">
        <v>6018</v>
      </c>
    </row>
    <row r="2769">
      <c r="A2769" s="10">
        <v>1.0</v>
      </c>
      <c r="B2769" s="10">
        <v>0.0</v>
      </c>
      <c r="C2769" s="10">
        <v>0.0</v>
      </c>
      <c r="D2769" s="10">
        <v>1.0</v>
      </c>
      <c r="F2769" s="10" t="s">
        <v>6019</v>
      </c>
    </row>
    <row r="2770">
      <c r="A2770" s="10">
        <v>1.0</v>
      </c>
      <c r="B2770" s="10">
        <v>0.0</v>
      </c>
      <c r="C2770" s="10">
        <v>0.0</v>
      </c>
      <c r="D2770" s="10">
        <v>1.0</v>
      </c>
      <c r="F2770" s="10" t="s">
        <v>6020</v>
      </c>
    </row>
    <row r="2771">
      <c r="A2771" s="10">
        <v>1.0</v>
      </c>
      <c r="B2771" s="10">
        <v>0.0</v>
      </c>
      <c r="C2771" s="10">
        <v>0.0</v>
      </c>
      <c r="D2771" s="10">
        <v>1.0</v>
      </c>
      <c r="F2771" s="10" t="s">
        <v>6021</v>
      </c>
    </row>
    <row r="2772">
      <c r="A2772" s="10">
        <v>1.0</v>
      </c>
      <c r="B2772" s="10">
        <v>0.0</v>
      </c>
      <c r="C2772" s="10">
        <v>0.0</v>
      </c>
      <c r="D2772" s="10">
        <v>1.0</v>
      </c>
      <c r="F2772" s="10" t="s">
        <v>6022</v>
      </c>
    </row>
    <row r="2773">
      <c r="A2773" s="10">
        <v>1.0</v>
      </c>
      <c r="B2773" s="10">
        <v>0.0</v>
      </c>
      <c r="C2773" s="10">
        <v>0.0</v>
      </c>
      <c r="D2773" s="10">
        <v>1.0</v>
      </c>
      <c r="F2773" s="10" t="s">
        <v>6023</v>
      </c>
    </row>
    <row r="2774">
      <c r="A2774" s="10">
        <v>1.0</v>
      </c>
      <c r="B2774" s="10">
        <v>0.0</v>
      </c>
      <c r="C2774" s="10">
        <v>0.0</v>
      </c>
      <c r="D2774" s="10">
        <v>1.0</v>
      </c>
      <c r="F2774" s="10" t="s">
        <v>6024</v>
      </c>
    </row>
    <row r="2775">
      <c r="A2775" s="10">
        <v>1.0</v>
      </c>
      <c r="B2775" s="10">
        <v>0.0</v>
      </c>
      <c r="C2775" s="10">
        <v>0.0</v>
      </c>
      <c r="D2775" s="10">
        <v>1.0</v>
      </c>
      <c r="F2775" s="10" t="s">
        <v>6025</v>
      </c>
    </row>
    <row r="2776">
      <c r="A2776" s="10">
        <v>1.0</v>
      </c>
      <c r="B2776" s="10">
        <v>0.0</v>
      </c>
      <c r="C2776" s="10">
        <v>0.0</v>
      </c>
      <c r="D2776" s="10">
        <v>1.0</v>
      </c>
      <c r="F2776" s="10" t="s">
        <v>6026</v>
      </c>
    </row>
    <row r="2777">
      <c r="A2777" s="10">
        <v>1.0</v>
      </c>
      <c r="B2777" s="10">
        <v>0.0</v>
      </c>
      <c r="C2777" s="10">
        <v>0.0</v>
      </c>
      <c r="D2777" s="10">
        <v>1.0</v>
      </c>
      <c r="F2777" s="10" t="s">
        <v>6027</v>
      </c>
    </row>
    <row r="2778">
      <c r="A2778" s="10">
        <v>1.0</v>
      </c>
      <c r="B2778" s="10">
        <v>0.0</v>
      </c>
      <c r="C2778" s="10">
        <v>0.0</v>
      </c>
      <c r="D2778" s="10">
        <v>1.0</v>
      </c>
      <c r="F2778" s="10" t="s">
        <v>6028</v>
      </c>
    </row>
    <row r="2779">
      <c r="A2779" s="10">
        <v>1.0</v>
      </c>
      <c r="B2779" s="10">
        <v>0.0</v>
      </c>
      <c r="C2779" s="10">
        <v>0.0</v>
      </c>
      <c r="D2779" s="10">
        <v>1.0</v>
      </c>
      <c r="F2779" s="10" t="s">
        <v>6029</v>
      </c>
    </row>
    <row r="2780">
      <c r="A2780" s="10">
        <v>1.0</v>
      </c>
      <c r="B2780" s="10">
        <v>0.0</v>
      </c>
      <c r="C2780" s="10">
        <v>0.0</v>
      </c>
      <c r="D2780" s="10">
        <v>1.0</v>
      </c>
      <c r="F2780" s="10" t="s">
        <v>6030</v>
      </c>
    </row>
    <row r="2781">
      <c r="A2781" s="10">
        <v>1.0</v>
      </c>
      <c r="B2781" s="10">
        <v>0.0</v>
      </c>
      <c r="C2781" s="10">
        <v>0.0</v>
      </c>
      <c r="D2781" s="10">
        <v>1.0</v>
      </c>
      <c r="F2781" s="10" t="s">
        <v>6031</v>
      </c>
    </row>
    <row r="2782">
      <c r="A2782" s="10">
        <v>1.0</v>
      </c>
      <c r="B2782" s="10">
        <v>0.0</v>
      </c>
      <c r="C2782" s="10">
        <v>0.0</v>
      </c>
      <c r="D2782" s="10">
        <v>1.0</v>
      </c>
      <c r="F2782" s="10" t="s">
        <v>6032</v>
      </c>
    </row>
    <row r="2783">
      <c r="A2783" s="10">
        <v>1.0</v>
      </c>
      <c r="B2783" s="10">
        <v>0.0</v>
      </c>
      <c r="C2783" s="10">
        <v>0.0</v>
      </c>
      <c r="D2783" s="10">
        <v>1.0</v>
      </c>
      <c r="F2783" s="10" t="s">
        <v>6033</v>
      </c>
    </row>
    <row r="2784">
      <c r="A2784" s="10">
        <v>1.0</v>
      </c>
      <c r="B2784" s="10">
        <v>0.0</v>
      </c>
      <c r="C2784" s="10">
        <v>0.0</v>
      </c>
      <c r="D2784" s="10">
        <v>1.0</v>
      </c>
      <c r="F2784" s="10" t="s">
        <v>6034</v>
      </c>
    </row>
    <row r="2785">
      <c r="A2785" s="10">
        <v>1.0</v>
      </c>
      <c r="B2785" s="10">
        <v>0.0</v>
      </c>
      <c r="C2785" s="10">
        <v>0.0</v>
      </c>
      <c r="D2785" s="10">
        <v>1.0</v>
      </c>
      <c r="F2785" s="10" t="s">
        <v>6035</v>
      </c>
    </row>
    <row r="2786">
      <c r="A2786" s="10">
        <v>1.0</v>
      </c>
      <c r="B2786" s="10">
        <v>0.0</v>
      </c>
      <c r="C2786" s="10">
        <v>0.0</v>
      </c>
      <c r="D2786" s="10">
        <v>1.0</v>
      </c>
      <c r="F2786" s="10" t="s">
        <v>6036</v>
      </c>
    </row>
    <row r="2787">
      <c r="A2787" s="10">
        <v>1.0</v>
      </c>
      <c r="B2787" s="10">
        <v>0.0</v>
      </c>
      <c r="C2787" s="10">
        <v>0.0</v>
      </c>
      <c r="D2787" s="10">
        <v>1.0</v>
      </c>
      <c r="F2787" s="10" t="s">
        <v>6037</v>
      </c>
    </row>
    <row r="2788">
      <c r="A2788" s="10">
        <v>1.0</v>
      </c>
      <c r="B2788" s="10">
        <v>0.0</v>
      </c>
      <c r="C2788" s="10">
        <v>0.0</v>
      </c>
      <c r="D2788" s="10">
        <v>1.0</v>
      </c>
      <c r="F2788" s="10" t="s">
        <v>6038</v>
      </c>
    </row>
    <row r="2789">
      <c r="A2789" s="10">
        <v>1.0</v>
      </c>
      <c r="B2789" s="10">
        <v>0.0</v>
      </c>
      <c r="C2789" s="10">
        <v>0.0</v>
      </c>
      <c r="D2789" s="10">
        <v>1.0</v>
      </c>
      <c r="F2789" s="10" t="s">
        <v>6039</v>
      </c>
    </row>
    <row r="2790">
      <c r="A2790" s="10">
        <v>1.0</v>
      </c>
      <c r="B2790" s="10">
        <v>0.0</v>
      </c>
      <c r="C2790" s="10">
        <v>0.0</v>
      </c>
      <c r="D2790" s="10">
        <v>1.0</v>
      </c>
      <c r="F2790" s="10" t="s">
        <v>6040</v>
      </c>
    </row>
    <row r="2791">
      <c r="A2791" s="10">
        <v>1.0</v>
      </c>
      <c r="B2791" s="10">
        <v>0.0</v>
      </c>
      <c r="C2791" s="10">
        <v>0.0</v>
      </c>
      <c r="D2791" s="10">
        <v>1.0</v>
      </c>
      <c r="F2791" s="10" t="s">
        <v>6041</v>
      </c>
    </row>
    <row r="2792">
      <c r="A2792" s="10">
        <v>1.0</v>
      </c>
      <c r="B2792" s="10">
        <v>0.0</v>
      </c>
      <c r="C2792" s="10">
        <v>0.0</v>
      </c>
      <c r="D2792" s="10">
        <v>1.0</v>
      </c>
      <c r="F2792" s="10" t="s">
        <v>6042</v>
      </c>
    </row>
    <row r="2793">
      <c r="A2793" s="10">
        <v>1.0</v>
      </c>
      <c r="B2793" s="10">
        <v>0.0</v>
      </c>
      <c r="C2793" s="10">
        <v>0.0</v>
      </c>
      <c r="D2793" s="10">
        <v>1.0</v>
      </c>
      <c r="F2793" s="10" t="s">
        <v>6043</v>
      </c>
    </row>
    <row r="2794">
      <c r="A2794" s="10">
        <v>1.0</v>
      </c>
      <c r="B2794" s="10">
        <v>0.0</v>
      </c>
      <c r="C2794" s="10">
        <v>0.0</v>
      </c>
      <c r="D2794" s="10">
        <v>1.0</v>
      </c>
      <c r="F2794" s="10" t="s">
        <v>6044</v>
      </c>
    </row>
    <row r="2795">
      <c r="A2795" s="10">
        <v>1.0</v>
      </c>
      <c r="B2795" s="10">
        <v>0.0</v>
      </c>
      <c r="C2795" s="10">
        <v>0.0</v>
      </c>
      <c r="D2795" s="10">
        <v>1.0</v>
      </c>
      <c r="F2795" s="10" t="s">
        <v>6045</v>
      </c>
    </row>
    <row r="2796">
      <c r="A2796" s="10">
        <v>1.0</v>
      </c>
      <c r="B2796" s="10">
        <v>0.0</v>
      </c>
      <c r="C2796" s="10">
        <v>0.0</v>
      </c>
      <c r="D2796" s="10">
        <v>1.0</v>
      </c>
      <c r="F2796" s="10" t="s">
        <v>6046</v>
      </c>
    </row>
    <row r="2797">
      <c r="A2797" s="10">
        <v>1.0</v>
      </c>
      <c r="B2797" s="10">
        <v>0.0</v>
      </c>
      <c r="C2797" s="10">
        <v>0.0</v>
      </c>
      <c r="D2797" s="10">
        <v>1.0</v>
      </c>
      <c r="F2797" s="10" t="s">
        <v>6047</v>
      </c>
    </row>
    <row r="2798">
      <c r="A2798" s="10">
        <v>1.0</v>
      </c>
      <c r="B2798" s="10">
        <v>0.0</v>
      </c>
      <c r="C2798" s="10">
        <v>0.0</v>
      </c>
      <c r="D2798" s="10">
        <v>1.0</v>
      </c>
      <c r="F2798" s="10" t="s">
        <v>6048</v>
      </c>
    </row>
    <row r="2799">
      <c r="A2799" s="10">
        <v>1.0</v>
      </c>
      <c r="B2799" s="10">
        <v>0.0</v>
      </c>
      <c r="C2799" s="10">
        <v>0.0</v>
      </c>
      <c r="D2799" s="10">
        <v>1.0</v>
      </c>
      <c r="F2799" s="10" t="s">
        <v>6049</v>
      </c>
    </row>
    <row r="2800">
      <c r="A2800" s="10">
        <v>1.0</v>
      </c>
      <c r="B2800" s="10">
        <v>0.0</v>
      </c>
      <c r="C2800" s="10">
        <v>0.0</v>
      </c>
      <c r="D2800" s="10">
        <v>1.0</v>
      </c>
      <c r="F2800" s="10" t="s">
        <v>6050</v>
      </c>
    </row>
    <row r="2801">
      <c r="A2801" s="10">
        <v>1.0</v>
      </c>
      <c r="B2801" s="10">
        <v>0.0</v>
      </c>
      <c r="C2801" s="10">
        <v>0.0</v>
      </c>
      <c r="D2801" s="10">
        <v>1.0</v>
      </c>
      <c r="F2801" s="10" t="s">
        <v>6051</v>
      </c>
    </row>
    <row r="2802">
      <c r="A2802" s="10">
        <v>1.0</v>
      </c>
      <c r="B2802" s="10">
        <v>0.0</v>
      </c>
      <c r="C2802" s="10">
        <v>0.0</v>
      </c>
      <c r="D2802" s="10">
        <v>1.0</v>
      </c>
      <c r="F2802" s="10" t="s">
        <v>6052</v>
      </c>
    </row>
    <row r="2803">
      <c r="A2803" s="10">
        <v>1.0</v>
      </c>
      <c r="B2803" s="10">
        <v>0.0</v>
      </c>
      <c r="C2803" s="10">
        <v>0.0</v>
      </c>
      <c r="D2803" s="10">
        <v>1.0</v>
      </c>
      <c r="F2803" s="10" t="s">
        <v>6053</v>
      </c>
    </row>
    <row r="2804">
      <c r="A2804" s="10">
        <v>1.0</v>
      </c>
      <c r="B2804" s="10">
        <v>0.0</v>
      </c>
      <c r="C2804" s="10">
        <v>0.0</v>
      </c>
      <c r="D2804" s="10">
        <v>1.0</v>
      </c>
      <c r="F2804" s="10" t="s">
        <v>6054</v>
      </c>
    </row>
    <row r="2805">
      <c r="A2805" s="10">
        <v>1.0</v>
      </c>
      <c r="B2805" s="10">
        <v>0.0</v>
      </c>
      <c r="C2805" s="10">
        <v>0.0</v>
      </c>
      <c r="D2805" s="10">
        <v>1.0</v>
      </c>
      <c r="F2805" s="10" t="s">
        <v>6055</v>
      </c>
    </row>
    <row r="2806">
      <c r="A2806" s="10">
        <v>1.0</v>
      </c>
      <c r="B2806" s="10">
        <v>0.0</v>
      </c>
      <c r="C2806" s="10">
        <v>0.0</v>
      </c>
      <c r="D2806" s="10">
        <v>1.0</v>
      </c>
      <c r="F2806" s="10" t="s">
        <v>6056</v>
      </c>
    </row>
    <row r="2807">
      <c r="A2807" s="10">
        <v>1.0</v>
      </c>
      <c r="B2807" s="10">
        <v>0.0</v>
      </c>
      <c r="C2807" s="10">
        <v>0.0</v>
      </c>
      <c r="D2807" s="10">
        <v>1.0</v>
      </c>
      <c r="F2807" s="10" t="s">
        <v>6057</v>
      </c>
    </row>
    <row r="2808">
      <c r="A2808" s="10">
        <v>1.0</v>
      </c>
      <c r="B2808" s="10">
        <v>0.0</v>
      </c>
      <c r="C2808" s="10">
        <v>0.0</v>
      </c>
      <c r="D2808" s="10">
        <v>1.0</v>
      </c>
      <c r="F2808" s="10" t="s">
        <v>6058</v>
      </c>
    </row>
    <row r="2809">
      <c r="A2809" s="10">
        <v>1.0</v>
      </c>
      <c r="B2809" s="10">
        <v>0.0</v>
      </c>
      <c r="C2809" s="10">
        <v>0.0</v>
      </c>
      <c r="D2809" s="10">
        <v>1.0</v>
      </c>
      <c r="F2809" s="10" t="s">
        <v>6059</v>
      </c>
    </row>
    <row r="2810">
      <c r="A2810" s="10">
        <v>1.0</v>
      </c>
      <c r="B2810" s="10">
        <v>0.0</v>
      </c>
      <c r="C2810" s="10">
        <v>0.0</v>
      </c>
      <c r="D2810" s="10">
        <v>1.0</v>
      </c>
      <c r="F2810" s="10" t="s">
        <v>6060</v>
      </c>
    </row>
    <row r="2811">
      <c r="A2811" s="10">
        <v>1.0</v>
      </c>
      <c r="B2811" s="10">
        <v>0.0</v>
      </c>
      <c r="C2811" s="10">
        <v>0.0</v>
      </c>
      <c r="D2811" s="10">
        <v>1.0</v>
      </c>
      <c r="F2811" s="10" t="s">
        <v>6061</v>
      </c>
    </row>
    <row r="2812">
      <c r="A2812" s="10">
        <v>1.0</v>
      </c>
      <c r="B2812" s="10">
        <v>0.0</v>
      </c>
      <c r="C2812" s="10">
        <v>0.0</v>
      </c>
      <c r="D2812" s="10">
        <v>1.0</v>
      </c>
      <c r="F2812" s="10" t="s">
        <v>6062</v>
      </c>
    </row>
    <row r="2813">
      <c r="A2813" s="10">
        <v>1.0</v>
      </c>
      <c r="B2813" s="10">
        <v>0.0</v>
      </c>
      <c r="C2813" s="10">
        <v>0.0</v>
      </c>
      <c r="D2813" s="10">
        <v>1.0</v>
      </c>
      <c r="F2813" s="10" t="s">
        <v>6063</v>
      </c>
    </row>
    <row r="2814">
      <c r="A2814" s="10">
        <v>1.0</v>
      </c>
      <c r="B2814" s="10">
        <v>0.0</v>
      </c>
      <c r="C2814" s="10">
        <v>0.0</v>
      </c>
      <c r="D2814" s="10">
        <v>1.0</v>
      </c>
      <c r="F2814" s="10" t="s">
        <v>6064</v>
      </c>
    </row>
    <row r="2815">
      <c r="A2815" s="10">
        <v>1.0</v>
      </c>
      <c r="B2815" s="10">
        <v>0.0</v>
      </c>
      <c r="C2815" s="10">
        <v>0.0</v>
      </c>
      <c r="D2815" s="10">
        <v>1.0</v>
      </c>
      <c r="F2815" s="10" t="s">
        <v>6065</v>
      </c>
    </row>
    <row r="2816">
      <c r="A2816" s="10">
        <v>1.0</v>
      </c>
      <c r="B2816" s="10">
        <v>0.0</v>
      </c>
      <c r="C2816" s="10">
        <v>0.0</v>
      </c>
      <c r="D2816" s="10">
        <v>1.0</v>
      </c>
      <c r="F2816" s="10" t="s">
        <v>6066</v>
      </c>
    </row>
    <row r="2817">
      <c r="A2817" s="10">
        <v>1.0</v>
      </c>
      <c r="B2817" s="10">
        <v>0.0</v>
      </c>
      <c r="C2817" s="10">
        <v>0.0</v>
      </c>
      <c r="D2817" s="10">
        <v>1.0</v>
      </c>
      <c r="F2817" s="10" t="s">
        <v>6067</v>
      </c>
    </row>
    <row r="2818">
      <c r="A2818" s="10">
        <v>1.0</v>
      </c>
      <c r="B2818" s="10">
        <v>0.0</v>
      </c>
      <c r="C2818" s="10">
        <v>0.0</v>
      </c>
      <c r="D2818" s="10">
        <v>1.0</v>
      </c>
      <c r="F2818" s="10" t="s">
        <v>6068</v>
      </c>
    </row>
    <row r="2819">
      <c r="A2819" s="10">
        <v>1.0</v>
      </c>
      <c r="B2819" s="10">
        <v>0.0</v>
      </c>
      <c r="C2819" s="10">
        <v>0.0</v>
      </c>
      <c r="D2819" s="10">
        <v>1.0</v>
      </c>
      <c r="F2819" s="10" t="s">
        <v>6069</v>
      </c>
    </row>
    <row r="2820">
      <c r="A2820" s="10">
        <v>1.0</v>
      </c>
      <c r="B2820" s="10">
        <v>0.0</v>
      </c>
      <c r="C2820" s="10">
        <v>0.0</v>
      </c>
      <c r="D2820" s="10">
        <v>1.0</v>
      </c>
      <c r="F2820" s="10" t="s">
        <v>6070</v>
      </c>
    </row>
    <row r="2821">
      <c r="A2821" s="10">
        <v>1.0</v>
      </c>
      <c r="B2821" s="10">
        <v>0.0</v>
      </c>
      <c r="C2821" s="10">
        <v>0.0</v>
      </c>
      <c r="D2821" s="10">
        <v>1.0</v>
      </c>
      <c r="F2821" s="10" t="s">
        <v>6071</v>
      </c>
    </row>
    <row r="2822">
      <c r="A2822" s="10">
        <v>1.0</v>
      </c>
      <c r="B2822" s="10">
        <v>0.0</v>
      </c>
      <c r="C2822" s="10">
        <v>0.0</v>
      </c>
      <c r="D2822" s="10">
        <v>1.0</v>
      </c>
      <c r="F2822" s="10" t="s">
        <v>6072</v>
      </c>
    </row>
    <row r="2823">
      <c r="A2823" s="10">
        <v>1.0</v>
      </c>
      <c r="B2823" s="10">
        <v>0.0</v>
      </c>
      <c r="C2823" s="10">
        <v>0.0</v>
      </c>
      <c r="D2823" s="10">
        <v>1.0</v>
      </c>
      <c r="F2823" s="10" t="s">
        <v>6073</v>
      </c>
    </row>
    <row r="2824">
      <c r="A2824" s="10">
        <v>1.0</v>
      </c>
      <c r="B2824" s="10">
        <v>0.0</v>
      </c>
      <c r="C2824" s="10">
        <v>0.0</v>
      </c>
      <c r="D2824" s="10">
        <v>1.0</v>
      </c>
      <c r="F2824" s="10" t="s">
        <v>6074</v>
      </c>
    </row>
    <row r="2825">
      <c r="A2825" s="10">
        <v>1.0</v>
      </c>
      <c r="B2825" s="10">
        <v>0.0</v>
      </c>
      <c r="C2825" s="10">
        <v>0.0</v>
      </c>
      <c r="D2825" s="10">
        <v>1.0</v>
      </c>
      <c r="F2825" s="10" t="s">
        <v>6075</v>
      </c>
    </row>
    <row r="2826">
      <c r="A2826" s="10">
        <v>1.0</v>
      </c>
      <c r="B2826" s="10">
        <v>0.0</v>
      </c>
      <c r="C2826" s="10">
        <v>0.0</v>
      </c>
      <c r="D2826" s="10">
        <v>1.0</v>
      </c>
      <c r="F2826" s="10" t="s">
        <v>6076</v>
      </c>
    </row>
    <row r="2827">
      <c r="A2827" s="10">
        <v>0.0</v>
      </c>
      <c r="B2827" s="10">
        <v>0.0</v>
      </c>
      <c r="C2827" s="10">
        <v>0.0</v>
      </c>
      <c r="D2827" s="10">
        <v>1.0</v>
      </c>
      <c r="F2827" s="10" t="s">
        <v>6077</v>
      </c>
    </row>
    <row r="2828">
      <c r="A2828" s="10">
        <v>1.0</v>
      </c>
      <c r="B2828" s="10">
        <v>0.0</v>
      </c>
      <c r="C2828" s="10">
        <v>0.0</v>
      </c>
      <c r="D2828" s="10">
        <v>1.0</v>
      </c>
      <c r="F2828" s="10" t="s">
        <v>6078</v>
      </c>
    </row>
    <row r="2829">
      <c r="A2829" s="10">
        <v>1.0</v>
      </c>
      <c r="B2829" s="10">
        <v>0.0</v>
      </c>
      <c r="C2829" s="10">
        <v>0.0</v>
      </c>
      <c r="D2829" s="10">
        <v>1.0</v>
      </c>
      <c r="F2829" s="10" t="s">
        <v>6079</v>
      </c>
    </row>
    <row r="2830">
      <c r="A2830" s="10">
        <v>1.0</v>
      </c>
      <c r="B2830" s="10">
        <v>0.0</v>
      </c>
      <c r="C2830" s="10">
        <v>0.0</v>
      </c>
      <c r="D2830" s="10">
        <v>1.0</v>
      </c>
      <c r="F2830" s="10" t="s">
        <v>6080</v>
      </c>
    </row>
    <row r="2831">
      <c r="A2831" s="10">
        <v>1.0</v>
      </c>
      <c r="B2831" s="10">
        <v>0.0</v>
      </c>
      <c r="C2831" s="10">
        <v>0.0</v>
      </c>
      <c r="D2831" s="10">
        <v>1.0</v>
      </c>
      <c r="F2831" s="10" t="s">
        <v>6081</v>
      </c>
    </row>
    <row r="2832">
      <c r="A2832" s="10">
        <v>1.0</v>
      </c>
      <c r="B2832" s="10">
        <v>0.0</v>
      </c>
      <c r="C2832" s="10">
        <v>0.0</v>
      </c>
      <c r="D2832" s="10">
        <v>1.0</v>
      </c>
      <c r="F2832" s="10" t="s">
        <v>6082</v>
      </c>
    </row>
    <row r="2833">
      <c r="A2833" s="10">
        <v>1.0</v>
      </c>
      <c r="B2833" s="10">
        <v>0.0</v>
      </c>
      <c r="C2833" s="10">
        <v>0.0</v>
      </c>
      <c r="D2833" s="10">
        <v>1.0</v>
      </c>
      <c r="F2833" s="10" t="s">
        <v>6083</v>
      </c>
    </row>
    <row r="2834">
      <c r="A2834" s="10">
        <v>1.0</v>
      </c>
      <c r="B2834" s="10">
        <v>0.0</v>
      </c>
      <c r="C2834" s="10">
        <v>0.0</v>
      </c>
      <c r="D2834" s="10">
        <v>1.0</v>
      </c>
      <c r="F2834" s="10" t="s">
        <v>6084</v>
      </c>
    </row>
    <row r="2835">
      <c r="A2835" s="10">
        <v>1.0</v>
      </c>
      <c r="B2835" s="10">
        <v>0.0</v>
      </c>
      <c r="C2835" s="10">
        <v>0.0</v>
      </c>
      <c r="D2835" s="10">
        <v>1.0</v>
      </c>
      <c r="F2835" s="10" t="s">
        <v>6085</v>
      </c>
    </row>
    <row r="2836">
      <c r="A2836" s="10">
        <v>1.0</v>
      </c>
      <c r="B2836" s="10">
        <v>0.0</v>
      </c>
      <c r="C2836" s="10">
        <v>0.0</v>
      </c>
      <c r="D2836" s="10">
        <v>1.0</v>
      </c>
      <c r="F2836" s="10" t="s">
        <v>6086</v>
      </c>
    </row>
    <row r="2837">
      <c r="A2837" s="10">
        <v>1.0</v>
      </c>
      <c r="B2837" s="10">
        <v>0.0</v>
      </c>
      <c r="C2837" s="10">
        <v>0.0</v>
      </c>
      <c r="D2837" s="10">
        <v>1.0</v>
      </c>
      <c r="F2837" s="10" t="s">
        <v>6087</v>
      </c>
    </row>
    <row r="2838">
      <c r="A2838" s="10">
        <v>1.0</v>
      </c>
      <c r="B2838" s="10">
        <v>0.0</v>
      </c>
      <c r="C2838" s="10">
        <v>0.0</v>
      </c>
      <c r="D2838" s="10">
        <v>1.0</v>
      </c>
      <c r="F2838" s="10" t="s">
        <v>6088</v>
      </c>
    </row>
    <row r="2839">
      <c r="A2839" s="10">
        <v>1.0</v>
      </c>
      <c r="B2839" s="10">
        <v>0.0</v>
      </c>
      <c r="C2839" s="10">
        <v>0.0</v>
      </c>
      <c r="D2839" s="10">
        <v>1.0</v>
      </c>
      <c r="F2839" s="10" t="s">
        <v>6089</v>
      </c>
    </row>
    <row r="2840">
      <c r="A2840" s="10">
        <v>1.0</v>
      </c>
      <c r="B2840" s="10">
        <v>0.0</v>
      </c>
      <c r="C2840" s="10">
        <v>0.0</v>
      </c>
      <c r="D2840" s="10">
        <v>1.0</v>
      </c>
      <c r="F2840" s="10" t="s">
        <v>6090</v>
      </c>
    </row>
    <row r="2841">
      <c r="A2841" s="10">
        <v>1.0</v>
      </c>
      <c r="B2841" s="10">
        <v>0.0</v>
      </c>
      <c r="C2841" s="10">
        <v>0.0</v>
      </c>
      <c r="D2841" s="10">
        <v>1.0</v>
      </c>
      <c r="F2841" s="10" t="s">
        <v>6091</v>
      </c>
    </row>
    <row r="2842">
      <c r="A2842" s="10">
        <v>1.0</v>
      </c>
      <c r="B2842" s="10">
        <v>0.0</v>
      </c>
      <c r="C2842" s="10">
        <v>0.0</v>
      </c>
      <c r="D2842" s="10">
        <v>1.0</v>
      </c>
      <c r="F2842" s="10" t="s">
        <v>6092</v>
      </c>
    </row>
    <row r="2843">
      <c r="A2843" s="10">
        <v>1.0</v>
      </c>
      <c r="B2843" s="10">
        <v>0.0</v>
      </c>
      <c r="C2843" s="10">
        <v>0.0</v>
      </c>
      <c r="D2843" s="10">
        <v>1.0</v>
      </c>
      <c r="F2843" s="10" t="s">
        <v>6093</v>
      </c>
    </row>
    <row r="2844">
      <c r="A2844" s="10">
        <v>1.0</v>
      </c>
      <c r="B2844" s="10">
        <v>0.0</v>
      </c>
      <c r="C2844" s="10">
        <v>0.0</v>
      </c>
      <c r="D2844" s="10">
        <v>1.0</v>
      </c>
      <c r="F2844" s="10" t="s">
        <v>6094</v>
      </c>
    </row>
    <row r="2845">
      <c r="A2845" s="10">
        <v>1.0</v>
      </c>
      <c r="B2845" s="10">
        <v>0.0</v>
      </c>
      <c r="C2845" s="10">
        <v>0.0</v>
      </c>
      <c r="D2845" s="10">
        <v>1.0</v>
      </c>
      <c r="F2845" s="10" t="s">
        <v>6095</v>
      </c>
    </row>
    <row r="2846">
      <c r="A2846" s="10">
        <v>1.0</v>
      </c>
      <c r="B2846" s="10">
        <v>0.0</v>
      </c>
      <c r="C2846" s="10">
        <v>0.0</v>
      </c>
      <c r="D2846" s="10">
        <v>1.0</v>
      </c>
      <c r="F2846" s="10" t="s">
        <v>6096</v>
      </c>
    </row>
    <row r="2847">
      <c r="A2847" s="10">
        <v>1.0</v>
      </c>
      <c r="B2847" s="10">
        <v>0.0</v>
      </c>
      <c r="C2847" s="10">
        <v>0.0</v>
      </c>
      <c r="D2847" s="10">
        <v>1.0</v>
      </c>
      <c r="F2847" s="10" t="s">
        <v>6097</v>
      </c>
    </row>
    <row r="2848">
      <c r="A2848" s="10">
        <v>1.0</v>
      </c>
      <c r="B2848" s="10">
        <v>0.0</v>
      </c>
      <c r="C2848" s="10">
        <v>0.0</v>
      </c>
      <c r="D2848" s="10">
        <v>1.0</v>
      </c>
      <c r="F2848" s="10" t="s">
        <v>6098</v>
      </c>
    </row>
    <row r="2849">
      <c r="A2849" s="10">
        <v>1.0</v>
      </c>
      <c r="B2849" s="10">
        <v>0.0</v>
      </c>
      <c r="C2849" s="10">
        <v>0.0</v>
      </c>
      <c r="D2849" s="10">
        <v>1.0</v>
      </c>
      <c r="F2849" s="10" t="s">
        <v>6099</v>
      </c>
    </row>
    <row r="2850">
      <c r="A2850" s="10">
        <v>1.0</v>
      </c>
      <c r="B2850" s="10">
        <v>0.0</v>
      </c>
      <c r="C2850" s="10">
        <v>0.0</v>
      </c>
      <c r="D2850" s="10">
        <v>1.0</v>
      </c>
      <c r="F2850" s="10" t="s">
        <v>6100</v>
      </c>
    </row>
    <row r="2851">
      <c r="A2851" s="10">
        <v>1.0</v>
      </c>
      <c r="B2851" s="10">
        <v>0.0</v>
      </c>
      <c r="C2851" s="10">
        <v>0.0</v>
      </c>
      <c r="D2851" s="10">
        <v>1.0</v>
      </c>
      <c r="F2851" s="10" t="s">
        <v>6101</v>
      </c>
    </row>
    <row r="2852">
      <c r="A2852" s="10">
        <v>1.0</v>
      </c>
      <c r="B2852" s="10">
        <v>0.0</v>
      </c>
      <c r="C2852" s="10">
        <v>0.0</v>
      </c>
      <c r="D2852" s="10">
        <v>1.0</v>
      </c>
      <c r="F2852" s="10" t="s">
        <v>6102</v>
      </c>
    </row>
    <row r="2853">
      <c r="A2853" s="10">
        <v>1.0</v>
      </c>
      <c r="B2853" s="10">
        <v>0.0</v>
      </c>
      <c r="C2853" s="10">
        <v>0.0</v>
      </c>
      <c r="D2853" s="10">
        <v>1.0</v>
      </c>
      <c r="F2853" s="10" t="s">
        <v>6103</v>
      </c>
    </row>
    <row r="2854">
      <c r="A2854" s="10">
        <v>1.0</v>
      </c>
      <c r="B2854" s="10">
        <v>0.0</v>
      </c>
      <c r="C2854" s="10">
        <v>0.0</v>
      </c>
      <c r="D2854" s="10">
        <v>1.0</v>
      </c>
      <c r="F2854" s="10" t="s">
        <v>6104</v>
      </c>
    </row>
    <row r="2855">
      <c r="A2855" s="10">
        <v>1.0</v>
      </c>
      <c r="B2855" s="10">
        <v>0.0</v>
      </c>
      <c r="C2855" s="10">
        <v>0.0</v>
      </c>
      <c r="D2855" s="10">
        <v>1.0</v>
      </c>
      <c r="F2855" s="10" t="s">
        <v>6105</v>
      </c>
    </row>
    <row r="2856">
      <c r="A2856" s="10">
        <v>1.0</v>
      </c>
      <c r="B2856" s="10">
        <v>0.0</v>
      </c>
      <c r="C2856" s="10">
        <v>0.0</v>
      </c>
      <c r="D2856" s="10">
        <v>1.0</v>
      </c>
      <c r="F2856" s="10" t="s">
        <v>6106</v>
      </c>
    </row>
    <row r="2857">
      <c r="A2857" s="10">
        <v>1.0</v>
      </c>
      <c r="B2857" s="10">
        <v>0.0</v>
      </c>
      <c r="C2857" s="10">
        <v>0.0</v>
      </c>
      <c r="D2857" s="10">
        <v>1.0</v>
      </c>
      <c r="F2857" s="10" t="s">
        <v>6107</v>
      </c>
    </row>
    <row r="2858">
      <c r="A2858" s="10">
        <v>1.0</v>
      </c>
      <c r="B2858" s="10">
        <v>0.0</v>
      </c>
      <c r="C2858" s="10">
        <v>0.0</v>
      </c>
      <c r="D2858" s="10">
        <v>1.0</v>
      </c>
      <c r="F2858" s="10" t="s">
        <v>6108</v>
      </c>
    </row>
    <row r="2859">
      <c r="A2859" s="10">
        <v>1.0</v>
      </c>
      <c r="B2859" s="10">
        <v>0.0</v>
      </c>
      <c r="C2859" s="10">
        <v>0.0</v>
      </c>
      <c r="D2859" s="10">
        <v>1.0</v>
      </c>
      <c r="F2859" s="10" t="s">
        <v>6109</v>
      </c>
    </row>
    <row r="2860">
      <c r="A2860" s="10">
        <v>0.0</v>
      </c>
      <c r="B2860" s="10">
        <v>0.0</v>
      </c>
      <c r="C2860" s="10">
        <v>0.0</v>
      </c>
      <c r="D2860" s="10">
        <v>1.0</v>
      </c>
      <c r="F2860" s="10" t="s">
        <v>6110</v>
      </c>
    </row>
    <row r="2861">
      <c r="A2861" s="10">
        <v>1.0</v>
      </c>
      <c r="B2861" s="10">
        <v>0.0</v>
      </c>
      <c r="C2861" s="10">
        <v>0.0</v>
      </c>
      <c r="D2861" s="10">
        <v>1.0</v>
      </c>
      <c r="F2861" s="10" t="s">
        <v>6111</v>
      </c>
    </row>
    <row r="2862">
      <c r="A2862" s="10">
        <v>1.0</v>
      </c>
      <c r="B2862" s="10">
        <v>0.0</v>
      </c>
      <c r="C2862" s="10">
        <v>0.0</v>
      </c>
      <c r="D2862" s="10">
        <v>1.0</v>
      </c>
      <c r="F2862" s="10" t="s">
        <v>6112</v>
      </c>
    </row>
    <row r="2863">
      <c r="A2863" s="10">
        <v>1.0</v>
      </c>
      <c r="B2863" s="10">
        <v>0.0</v>
      </c>
      <c r="C2863" s="10">
        <v>0.0</v>
      </c>
      <c r="D2863" s="10">
        <v>1.0</v>
      </c>
      <c r="F2863" s="10" t="s">
        <v>6113</v>
      </c>
    </row>
    <row r="2864">
      <c r="A2864" s="10">
        <v>1.0</v>
      </c>
      <c r="B2864" s="10">
        <v>0.0</v>
      </c>
      <c r="C2864" s="10">
        <v>0.0</v>
      </c>
      <c r="D2864" s="10">
        <v>1.0</v>
      </c>
      <c r="F2864" s="10" t="s">
        <v>6114</v>
      </c>
    </row>
    <row r="2865">
      <c r="A2865" s="10">
        <v>1.0</v>
      </c>
      <c r="B2865" s="10">
        <v>0.0</v>
      </c>
      <c r="C2865" s="10">
        <v>0.0</v>
      </c>
      <c r="D2865" s="10">
        <v>1.0</v>
      </c>
      <c r="F2865" s="10" t="s">
        <v>6115</v>
      </c>
    </row>
    <row r="2866">
      <c r="A2866" s="10">
        <v>1.0</v>
      </c>
      <c r="B2866" s="10">
        <v>0.0</v>
      </c>
      <c r="C2866" s="10">
        <v>0.0</v>
      </c>
      <c r="D2866" s="10">
        <v>1.0</v>
      </c>
      <c r="F2866" s="10" t="s">
        <v>6116</v>
      </c>
    </row>
    <row r="2867">
      <c r="A2867" s="10">
        <v>1.0</v>
      </c>
      <c r="B2867" s="10">
        <v>0.0</v>
      </c>
      <c r="C2867" s="10">
        <v>0.0</v>
      </c>
      <c r="D2867" s="10">
        <v>1.0</v>
      </c>
      <c r="F2867" s="10" t="s">
        <v>6117</v>
      </c>
    </row>
    <row r="2868">
      <c r="A2868" s="10">
        <v>1.0</v>
      </c>
      <c r="B2868" s="10">
        <v>0.0</v>
      </c>
      <c r="C2868" s="10">
        <v>0.0</v>
      </c>
      <c r="D2868" s="10">
        <v>1.0</v>
      </c>
      <c r="F2868" s="10" t="s">
        <v>6118</v>
      </c>
    </row>
    <row r="2869">
      <c r="A2869" s="10">
        <v>1.0</v>
      </c>
      <c r="B2869" s="10">
        <v>0.0</v>
      </c>
      <c r="C2869" s="10">
        <v>0.0</v>
      </c>
      <c r="D2869" s="10">
        <v>1.0</v>
      </c>
      <c r="F2869" s="10" t="s">
        <v>6119</v>
      </c>
    </row>
    <row r="2870">
      <c r="A2870" s="10">
        <v>1.0</v>
      </c>
      <c r="B2870" s="10">
        <v>0.0</v>
      </c>
      <c r="C2870" s="10">
        <v>0.0</v>
      </c>
      <c r="D2870" s="10">
        <v>1.0</v>
      </c>
      <c r="F2870" s="10" t="s">
        <v>6120</v>
      </c>
    </row>
    <row r="2871">
      <c r="A2871" s="10">
        <v>1.0</v>
      </c>
      <c r="B2871" s="10">
        <v>0.0</v>
      </c>
      <c r="C2871" s="10">
        <v>0.0</v>
      </c>
      <c r="D2871" s="10">
        <v>1.0</v>
      </c>
      <c r="F2871" s="10" t="s">
        <v>6121</v>
      </c>
    </row>
    <row r="2872">
      <c r="A2872" s="10">
        <v>1.0</v>
      </c>
      <c r="B2872" s="10">
        <v>0.0</v>
      </c>
      <c r="C2872" s="10">
        <v>0.0</v>
      </c>
      <c r="D2872" s="10">
        <v>1.0</v>
      </c>
      <c r="F2872" s="10" t="s">
        <v>6122</v>
      </c>
    </row>
    <row r="2873">
      <c r="A2873" s="10">
        <v>1.0</v>
      </c>
      <c r="B2873" s="10">
        <v>0.0</v>
      </c>
      <c r="C2873" s="10">
        <v>0.0</v>
      </c>
      <c r="D2873" s="10">
        <v>1.0</v>
      </c>
      <c r="F2873" s="10" t="s">
        <v>6123</v>
      </c>
    </row>
    <row r="2874">
      <c r="A2874" s="10">
        <v>1.0</v>
      </c>
      <c r="B2874" s="10">
        <v>0.0</v>
      </c>
      <c r="C2874" s="10">
        <v>0.0</v>
      </c>
      <c r="D2874" s="10">
        <v>1.0</v>
      </c>
      <c r="F2874" s="10" t="s">
        <v>6124</v>
      </c>
    </row>
    <row r="2875">
      <c r="A2875" s="10">
        <v>1.0</v>
      </c>
      <c r="B2875" s="10">
        <v>1.0</v>
      </c>
      <c r="C2875" s="10">
        <v>1.0</v>
      </c>
      <c r="D2875" s="10">
        <v>0.0</v>
      </c>
      <c r="F2875" s="10" t="s">
        <v>6125</v>
      </c>
    </row>
    <row r="2876">
      <c r="A2876" s="10">
        <v>1.0</v>
      </c>
      <c r="B2876" s="10">
        <v>1.0</v>
      </c>
      <c r="C2876" s="10">
        <v>1.0</v>
      </c>
      <c r="D2876" s="10">
        <v>0.0</v>
      </c>
      <c r="F2876" s="10" t="s">
        <v>6126</v>
      </c>
    </row>
    <row r="2877">
      <c r="A2877" s="10">
        <v>1.0</v>
      </c>
      <c r="B2877" s="10">
        <v>1.0</v>
      </c>
      <c r="C2877" s="10">
        <v>1.0</v>
      </c>
      <c r="D2877" s="10">
        <v>0.0</v>
      </c>
      <c r="F2877" s="10" t="s">
        <v>6127</v>
      </c>
    </row>
    <row r="2878">
      <c r="A2878" s="10">
        <v>1.0</v>
      </c>
      <c r="B2878" s="10">
        <v>1.0</v>
      </c>
      <c r="C2878" s="10">
        <v>1.0</v>
      </c>
      <c r="D2878" s="10">
        <v>0.0</v>
      </c>
      <c r="F2878" s="10" t="s">
        <v>5273</v>
      </c>
    </row>
    <row r="2879">
      <c r="A2879" s="10">
        <v>1.0</v>
      </c>
      <c r="B2879" s="10">
        <v>1.0</v>
      </c>
      <c r="C2879" s="10">
        <v>1.0</v>
      </c>
      <c r="D2879" s="10">
        <v>0.0</v>
      </c>
      <c r="F2879" s="10" t="s">
        <v>6128</v>
      </c>
    </row>
    <row r="2880">
      <c r="A2880" s="10">
        <v>1.0</v>
      </c>
      <c r="B2880" s="10">
        <v>1.0</v>
      </c>
      <c r="C2880" s="10">
        <v>1.0</v>
      </c>
      <c r="D2880" s="10">
        <v>0.0</v>
      </c>
      <c r="F2880" s="10" t="s">
        <v>6129</v>
      </c>
    </row>
    <row r="2881">
      <c r="A2881" s="10">
        <v>1.0</v>
      </c>
      <c r="B2881" s="10">
        <v>1.0</v>
      </c>
      <c r="C2881" s="10">
        <v>1.0</v>
      </c>
      <c r="D2881" s="10">
        <v>0.0</v>
      </c>
      <c r="F2881" s="10" t="s">
        <v>6130</v>
      </c>
    </row>
    <row r="2882">
      <c r="A2882" s="10">
        <v>1.0</v>
      </c>
      <c r="B2882" s="10">
        <v>1.0</v>
      </c>
      <c r="C2882" s="10">
        <v>1.0</v>
      </c>
      <c r="D2882" s="10">
        <v>0.0</v>
      </c>
      <c r="F2882" s="10" t="s">
        <v>6131</v>
      </c>
    </row>
    <row r="2883">
      <c r="A2883" s="10">
        <v>1.0</v>
      </c>
      <c r="B2883" s="10">
        <v>1.0</v>
      </c>
      <c r="C2883" s="10">
        <v>1.0</v>
      </c>
      <c r="D2883" s="10">
        <v>0.0</v>
      </c>
      <c r="F2883" s="10" t="s">
        <v>6132</v>
      </c>
    </row>
    <row r="2884">
      <c r="A2884" s="10">
        <v>1.0</v>
      </c>
      <c r="B2884" s="10">
        <v>1.0</v>
      </c>
      <c r="C2884" s="10">
        <v>1.0</v>
      </c>
      <c r="D2884" s="10">
        <v>0.0</v>
      </c>
      <c r="F2884" s="10" t="s">
        <v>6133</v>
      </c>
    </row>
    <row r="2885">
      <c r="A2885" s="10">
        <v>1.0</v>
      </c>
      <c r="B2885" s="10">
        <v>1.0</v>
      </c>
      <c r="C2885" s="10">
        <v>1.0</v>
      </c>
      <c r="D2885" s="10">
        <v>0.0</v>
      </c>
      <c r="F2885" s="10" t="s">
        <v>6134</v>
      </c>
    </row>
    <row r="2886">
      <c r="A2886" s="10">
        <v>1.0</v>
      </c>
      <c r="B2886" s="10">
        <v>1.0</v>
      </c>
      <c r="C2886" s="10">
        <v>1.0</v>
      </c>
      <c r="D2886" s="10">
        <v>0.0</v>
      </c>
      <c r="F2886" s="10" t="s">
        <v>6135</v>
      </c>
    </row>
    <row r="2887">
      <c r="A2887" s="10">
        <v>1.0</v>
      </c>
      <c r="B2887" s="10">
        <v>1.0</v>
      </c>
      <c r="C2887" s="10">
        <v>1.0</v>
      </c>
      <c r="D2887" s="10">
        <v>0.0</v>
      </c>
      <c r="F2887" s="10" t="s">
        <v>6136</v>
      </c>
    </row>
    <row r="2888">
      <c r="A2888" s="10">
        <v>1.0</v>
      </c>
      <c r="B2888" s="10">
        <v>1.0</v>
      </c>
      <c r="C2888" s="10">
        <v>1.0</v>
      </c>
      <c r="D2888" s="10">
        <v>0.0</v>
      </c>
      <c r="F2888" s="10" t="s">
        <v>6137</v>
      </c>
    </row>
    <row r="2889">
      <c r="A2889" s="10">
        <v>1.0</v>
      </c>
      <c r="B2889" s="10">
        <v>1.0</v>
      </c>
      <c r="C2889" s="10">
        <v>1.0</v>
      </c>
      <c r="D2889" s="10">
        <v>0.0</v>
      </c>
      <c r="F2889" s="10" t="s">
        <v>6138</v>
      </c>
    </row>
    <row r="2890">
      <c r="A2890" s="10">
        <v>1.0</v>
      </c>
      <c r="B2890" s="10">
        <v>1.0</v>
      </c>
      <c r="C2890" s="10">
        <v>1.0</v>
      </c>
      <c r="D2890" s="10">
        <v>0.0</v>
      </c>
      <c r="F2890" s="10" t="s">
        <v>6139</v>
      </c>
    </row>
    <row r="2891">
      <c r="A2891" s="10">
        <v>1.0</v>
      </c>
      <c r="B2891" s="10">
        <v>1.0</v>
      </c>
      <c r="C2891" s="10">
        <v>1.0</v>
      </c>
      <c r="D2891" s="10">
        <v>0.0</v>
      </c>
      <c r="F2891" s="10" t="s">
        <v>6140</v>
      </c>
    </row>
    <row r="2892">
      <c r="A2892" s="10">
        <v>1.0</v>
      </c>
      <c r="B2892" s="10">
        <v>1.0</v>
      </c>
      <c r="C2892" s="10">
        <v>1.0</v>
      </c>
      <c r="D2892" s="10">
        <v>0.0</v>
      </c>
      <c r="F2892" s="10" t="s">
        <v>6141</v>
      </c>
    </row>
    <row r="2893">
      <c r="A2893" s="10">
        <v>1.0</v>
      </c>
      <c r="B2893" s="10">
        <v>1.0</v>
      </c>
      <c r="C2893" s="10">
        <v>1.0</v>
      </c>
      <c r="D2893" s="10">
        <v>0.0</v>
      </c>
      <c r="F2893" s="10" t="s">
        <v>6142</v>
      </c>
    </row>
    <row r="2894">
      <c r="A2894" s="10">
        <v>1.0</v>
      </c>
      <c r="B2894" s="10">
        <v>1.0</v>
      </c>
      <c r="C2894" s="10">
        <v>1.0</v>
      </c>
      <c r="D2894" s="10">
        <v>0.0</v>
      </c>
      <c r="F2894" s="10" t="s">
        <v>6143</v>
      </c>
    </row>
    <row r="2895">
      <c r="A2895" s="10">
        <v>1.0</v>
      </c>
      <c r="B2895" s="10">
        <v>1.0</v>
      </c>
      <c r="C2895" s="10">
        <v>1.0</v>
      </c>
      <c r="D2895" s="10">
        <v>0.0</v>
      </c>
      <c r="F2895" s="10" t="s">
        <v>6144</v>
      </c>
    </row>
    <row r="2896">
      <c r="A2896" s="10">
        <v>1.0</v>
      </c>
      <c r="B2896" s="10">
        <v>1.0</v>
      </c>
      <c r="C2896" s="10">
        <v>1.0</v>
      </c>
      <c r="D2896" s="10">
        <v>0.0</v>
      </c>
      <c r="F2896" s="10" t="s">
        <v>6145</v>
      </c>
    </row>
    <row r="2897">
      <c r="A2897" s="10">
        <v>1.0</v>
      </c>
      <c r="B2897" s="10">
        <v>1.0</v>
      </c>
      <c r="C2897" s="10">
        <v>1.0</v>
      </c>
      <c r="D2897" s="10">
        <v>0.0</v>
      </c>
      <c r="F2897" s="10" t="s">
        <v>6146</v>
      </c>
    </row>
    <row r="2898">
      <c r="A2898" s="10">
        <v>1.0</v>
      </c>
      <c r="B2898" s="10">
        <v>1.0</v>
      </c>
      <c r="C2898" s="10">
        <v>1.0</v>
      </c>
      <c r="D2898" s="10">
        <v>0.0</v>
      </c>
      <c r="F2898" s="10" t="s">
        <v>6147</v>
      </c>
    </row>
    <row r="2899">
      <c r="A2899" s="10">
        <v>1.0</v>
      </c>
      <c r="B2899" s="10">
        <v>1.0</v>
      </c>
      <c r="C2899" s="10">
        <v>1.0</v>
      </c>
      <c r="D2899" s="10">
        <v>0.0</v>
      </c>
      <c r="F2899" s="10" t="s">
        <v>6148</v>
      </c>
    </row>
    <row r="2900">
      <c r="A2900" s="10">
        <v>1.0</v>
      </c>
      <c r="B2900" s="10">
        <v>1.0</v>
      </c>
      <c r="C2900" s="10">
        <v>1.0</v>
      </c>
      <c r="D2900" s="10">
        <v>0.0</v>
      </c>
      <c r="F2900" s="10" t="s">
        <v>6149</v>
      </c>
    </row>
    <row r="2901">
      <c r="A2901" s="10">
        <v>1.0</v>
      </c>
      <c r="B2901" s="10">
        <v>1.0</v>
      </c>
      <c r="C2901" s="10">
        <v>1.0</v>
      </c>
      <c r="D2901" s="10">
        <v>0.0</v>
      </c>
      <c r="F2901" s="10" t="s">
        <v>6150</v>
      </c>
    </row>
    <row r="2902">
      <c r="A2902" s="10">
        <v>1.0</v>
      </c>
      <c r="B2902" s="10">
        <v>1.0</v>
      </c>
      <c r="C2902" s="10">
        <v>1.0</v>
      </c>
      <c r="D2902" s="10">
        <v>0.0</v>
      </c>
      <c r="F2902" s="10" t="s">
        <v>6151</v>
      </c>
    </row>
    <row r="2903">
      <c r="A2903" s="10">
        <v>1.0</v>
      </c>
      <c r="B2903" s="10">
        <v>1.0</v>
      </c>
      <c r="C2903" s="10">
        <v>1.0</v>
      </c>
      <c r="D2903" s="10">
        <v>0.0</v>
      </c>
      <c r="F2903" s="10" t="s">
        <v>6152</v>
      </c>
    </row>
    <row r="2904">
      <c r="A2904" s="10">
        <v>1.0</v>
      </c>
      <c r="B2904" s="10">
        <v>1.0</v>
      </c>
      <c r="C2904" s="10">
        <v>1.0</v>
      </c>
      <c r="D2904" s="10">
        <v>0.0</v>
      </c>
      <c r="F2904" s="10" t="s">
        <v>6150</v>
      </c>
    </row>
    <row r="2905">
      <c r="A2905" s="10">
        <v>1.0</v>
      </c>
      <c r="B2905" s="10">
        <v>1.0</v>
      </c>
      <c r="C2905" s="10">
        <v>1.0</v>
      </c>
      <c r="D2905" s="10">
        <v>0.0</v>
      </c>
      <c r="F2905" s="10" t="s">
        <v>6153</v>
      </c>
    </row>
    <row r="2906">
      <c r="A2906" s="10">
        <v>1.0</v>
      </c>
      <c r="B2906" s="10">
        <v>1.0</v>
      </c>
      <c r="C2906" s="10">
        <v>1.0</v>
      </c>
      <c r="D2906" s="10">
        <v>0.0</v>
      </c>
      <c r="F2906" s="10" t="s">
        <v>6154</v>
      </c>
    </row>
    <row r="2907">
      <c r="A2907" s="10">
        <v>1.0</v>
      </c>
      <c r="B2907" s="10">
        <v>1.0</v>
      </c>
      <c r="C2907" s="10">
        <v>1.0</v>
      </c>
      <c r="D2907" s="10">
        <v>0.0</v>
      </c>
      <c r="F2907" s="10" t="s">
        <v>6155</v>
      </c>
    </row>
    <row r="2908">
      <c r="A2908" s="10">
        <v>1.0</v>
      </c>
      <c r="B2908" s="10">
        <v>1.0</v>
      </c>
      <c r="C2908" s="10">
        <v>1.0</v>
      </c>
      <c r="D2908" s="10">
        <v>0.0</v>
      </c>
      <c r="F2908" s="10" t="s">
        <v>6156</v>
      </c>
    </row>
    <row r="2909">
      <c r="A2909" s="10">
        <v>1.0</v>
      </c>
      <c r="B2909" s="10">
        <v>1.0</v>
      </c>
      <c r="C2909" s="10">
        <v>1.0</v>
      </c>
      <c r="D2909" s="10">
        <v>0.0</v>
      </c>
      <c r="F2909" s="10" t="s">
        <v>6157</v>
      </c>
    </row>
    <row r="2910">
      <c r="A2910" s="10">
        <v>1.0</v>
      </c>
      <c r="B2910" s="10">
        <v>1.0</v>
      </c>
      <c r="C2910" s="10">
        <v>1.0</v>
      </c>
      <c r="D2910" s="10">
        <v>0.0</v>
      </c>
      <c r="F2910" s="10" t="s">
        <v>6158</v>
      </c>
    </row>
    <row r="2911">
      <c r="A2911" s="10">
        <v>1.0</v>
      </c>
      <c r="B2911" s="10">
        <v>1.0</v>
      </c>
      <c r="C2911" s="10">
        <v>1.0</v>
      </c>
      <c r="D2911" s="10">
        <v>0.0</v>
      </c>
      <c r="F2911" s="10" t="s">
        <v>6155</v>
      </c>
    </row>
    <row r="2912">
      <c r="A2912" s="10">
        <v>1.0</v>
      </c>
      <c r="B2912" s="10">
        <v>1.0</v>
      </c>
      <c r="C2912" s="10">
        <v>1.0</v>
      </c>
      <c r="D2912" s="10">
        <v>0.0</v>
      </c>
      <c r="F2912" s="10" t="s">
        <v>6151</v>
      </c>
    </row>
    <row r="2913">
      <c r="A2913" s="10">
        <v>1.0</v>
      </c>
      <c r="B2913" s="10">
        <v>1.0</v>
      </c>
      <c r="C2913" s="10">
        <v>1.0</v>
      </c>
      <c r="D2913" s="10">
        <v>0.0</v>
      </c>
      <c r="F2913" s="10" t="s">
        <v>6156</v>
      </c>
    </row>
    <row r="2914">
      <c r="A2914" s="10">
        <v>1.0</v>
      </c>
      <c r="B2914" s="10">
        <v>1.0</v>
      </c>
      <c r="C2914" s="10">
        <v>1.0</v>
      </c>
      <c r="D2914" s="10">
        <v>0.0</v>
      </c>
      <c r="F2914" s="10" t="s">
        <v>6150</v>
      </c>
    </row>
    <row r="2915">
      <c r="A2915" s="10">
        <v>1.0</v>
      </c>
      <c r="B2915" s="10">
        <v>1.0</v>
      </c>
      <c r="C2915" s="10">
        <v>1.0</v>
      </c>
      <c r="D2915" s="10">
        <v>0.0</v>
      </c>
      <c r="F2915" s="10" t="s">
        <v>6153</v>
      </c>
    </row>
    <row r="2916">
      <c r="A2916" s="10">
        <v>1.0</v>
      </c>
      <c r="B2916" s="10">
        <v>1.0</v>
      </c>
      <c r="C2916" s="10">
        <v>1.0</v>
      </c>
      <c r="D2916" s="10">
        <v>0.0</v>
      </c>
      <c r="F2916" s="10" t="s">
        <v>6157</v>
      </c>
    </row>
    <row r="2917">
      <c r="A2917" s="10">
        <v>1.0</v>
      </c>
      <c r="B2917" s="10">
        <v>1.0</v>
      </c>
      <c r="C2917" s="10">
        <v>1.0</v>
      </c>
      <c r="D2917" s="10">
        <v>0.0</v>
      </c>
      <c r="F2917" s="10" t="s">
        <v>6159</v>
      </c>
    </row>
    <row r="2918">
      <c r="A2918" s="10">
        <v>1.0</v>
      </c>
      <c r="B2918" s="10">
        <v>1.0</v>
      </c>
      <c r="C2918" s="10">
        <v>1.0</v>
      </c>
      <c r="D2918" s="10">
        <v>0.0</v>
      </c>
      <c r="F2918" s="10" t="s">
        <v>6160</v>
      </c>
    </row>
    <row r="2919">
      <c r="A2919" s="10">
        <v>1.0</v>
      </c>
      <c r="B2919" s="10">
        <v>1.0</v>
      </c>
      <c r="C2919" s="10">
        <v>1.0</v>
      </c>
      <c r="D2919" s="10">
        <v>0.0</v>
      </c>
      <c r="F2919" s="10" t="s">
        <v>6161</v>
      </c>
    </row>
    <row r="2920">
      <c r="A2920" s="10">
        <v>1.0</v>
      </c>
      <c r="B2920" s="10">
        <v>1.0</v>
      </c>
      <c r="C2920" s="10">
        <v>1.0</v>
      </c>
      <c r="D2920" s="10">
        <v>0.0</v>
      </c>
      <c r="F2920" s="10" t="s">
        <v>6162</v>
      </c>
    </row>
    <row r="2921">
      <c r="A2921" s="10">
        <v>1.0</v>
      </c>
      <c r="B2921" s="10">
        <v>1.0</v>
      </c>
      <c r="C2921" s="10">
        <v>1.0</v>
      </c>
      <c r="D2921" s="10">
        <v>0.0</v>
      </c>
      <c r="F2921" s="10" t="s">
        <v>6163</v>
      </c>
    </row>
    <row r="2922">
      <c r="A2922" s="10">
        <v>1.0</v>
      </c>
      <c r="B2922" s="10">
        <v>1.0</v>
      </c>
      <c r="C2922" s="10">
        <v>1.0</v>
      </c>
      <c r="D2922" s="10">
        <v>0.0</v>
      </c>
      <c r="F2922" s="10" t="s">
        <v>6164</v>
      </c>
    </row>
    <row r="2923">
      <c r="A2923" s="10">
        <v>1.0</v>
      </c>
      <c r="B2923" s="10">
        <v>1.0</v>
      </c>
      <c r="C2923" s="10">
        <v>1.0</v>
      </c>
      <c r="D2923" s="10">
        <v>0.0</v>
      </c>
      <c r="F2923" s="10" t="s">
        <v>6165</v>
      </c>
    </row>
    <row r="2924">
      <c r="A2924" s="10">
        <v>1.0</v>
      </c>
      <c r="B2924" s="10">
        <v>1.0</v>
      </c>
      <c r="C2924" s="10">
        <v>1.0</v>
      </c>
      <c r="D2924" s="10">
        <v>0.0</v>
      </c>
      <c r="F2924" s="10" t="s">
        <v>6166</v>
      </c>
    </row>
    <row r="2925">
      <c r="A2925" s="10">
        <v>1.0</v>
      </c>
      <c r="B2925" s="10">
        <v>1.0</v>
      </c>
      <c r="C2925" s="10">
        <v>1.0</v>
      </c>
      <c r="D2925" s="10">
        <v>0.0</v>
      </c>
      <c r="F2925" s="10" t="s">
        <v>6167</v>
      </c>
    </row>
    <row r="2926">
      <c r="A2926" s="10">
        <v>1.0</v>
      </c>
      <c r="B2926" s="10">
        <v>1.0</v>
      </c>
      <c r="C2926" s="10">
        <v>1.0</v>
      </c>
      <c r="D2926" s="10">
        <v>0.0</v>
      </c>
      <c r="F2926" s="10" t="s">
        <v>6168</v>
      </c>
    </row>
    <row r="2927">
      <c r="A2927" s="10">
        <v>1.0</v>
      </c>
      <c r="B2927" s="10">
        <v>1.0</v>
      </c>
      <c r="C2927" s="10">
        <v>1.0</v>
      </c>
      <c r="D2927" s="10">
        <v>0.0</v>
      </c>
      <c r="F2927" s="10" t="s">
        <v>6166</v>
      </c>
    </row>
    <row r="2928">
      <c r="A2928" s="10">
        <v>1.0</v>
      </c>
      <c r="B2928" s="10">
        <v>1.0</v>
      </c>
      <c r="C2928" s="10">
        <v>1.0</v>
      </c>
      <c r="D2928" s="10">
        <v>0.0</v>
      </c>
      <c r="F2928" s="10" t="s">
        <v>6169</v>
      </c>
    </row>
    <row r="2929">
      <c r="A2929" s="10">
        <v>1.0</v>
      </c>
      <c r="B2929" s="10">
        <v>1.0</v>
      </c>
      <c r="C2929" s="10">
        <v>1.0</v>
      </c>
      <c r="D2929" s="10">
        <v>0.0</v>
      </c>
      <c r="F2929" s="10" t="s">
        <v>6170</v>
      </c>
    </row>
    <row r="2930">
      <c r="A2930" s="10">
        <v>1.0</v>
      </c>
      <c r="B2930" s="10">
        <v>1.0</v>
      </c>
      <c r="C2930" s="10">
        <v>1.0</v>
      </c>
      <c r="D2930" s="10">
        <v>0.0</v>
      </c>
      <c r="F2930" s="10" t="s">
        <v>6167</v>
      </c>
    </row>
    <row r="2931">
      <c r="A2931" s="10">
        <v>1.0</v>
      </c>
      <c r="B2931" s="10">
        <v>1.0</v>
      </c>
      <c r="C2931" s="10">
        <v>1.0</v>
      </c>
      <c r="D2931" s="10">
        <v>0.0</v>
      </c>
      <c r="F2931" s="10" t="s">
        <v>6171</v>
      </c>
    </row>
    <row r="2932">
      <c r="A2932" s="10">
        <v>1.0</v>
      </c>
      <c r="B2932" s="10">
        <v>1.0</v>
      </c>
      <c r="C2932" s="10">
        <v>1.0</v>
      </c>
      <c r="D2932" s="10">
        <v>0.0</v>
      </c>
      <c r="F2932" s="10" t="s">
        <v>6172</v>
      </c>
    </row>
    <row r="2933">
      <c r="A2933" s="10">
        <v>1.0</v>
      </c>
      <c r="B2933" s="10">
        <v>1.0</v>
      </c>
      <c r="C2933" s="10">
        <v>1.0</v>
      </c>
      <c r="D2933" s="10">
        <v>0.0</v>
      </c>
      <c r="F2933" s="10" t="s">
        <v>6168</v>
      </c>
    </row>
    <row r="2934">
      <c r="A2934" s="10">
        <v>1.0</v>
      </c>
      <c r="B2934" s="10">
        <v>1.0</v>
      </c>
      <c r="C2934" s="10">
        <v>1.0</v>
      </c>
      <c r="D2934" s="10">
        <v>0.0</v>
      </c>
      <c r="F2934" s="10" t="s">
        <v>6166</v>
      </c>
    </row>
    <row r="2935">
      <c r="A2935" s="10">
        <v>1.0</v>
      </c>
      <c r="B2935" s="10">
        <v>1.0</v>
      </c>
      <c r="C2935" s="10">
        <v>1.0</v>
      </c>
      <c r="D2935" s="10">
        <v>0.0</v>
      </c>
      <c r="F2935" s="10" t="s">
        <v>6173</v>
      </c>
    </row>
    <row r="2936">
      <c r="A2936" s="10">
        <v>1.0</v>
      </c>
      <c r="B2936" s="10">
        <v>1.0</v>
      </c>
      <c r="C2936" s="10">
        <v>1.0</v>
      </c>
      <c r="D2936" s="10">
        <v>0.0</v>
      </c>
      <c r="F2936" s="10" t="s">
        <v>6174</v>
      </c>
    </row>
    <row r="2937">
      <c r="A2937" s="10">
        <v>1.0</v>
      </c>
      <c r="B2937" s="10">
        <v>1.0</v>
      </c>
      <c r="C2937" s="10">
        <v>1.0</v>
      </c>
      <c r="D2937" s="10">
        <v>0.0</v>
      </c>
      <c r="F2937" s="10" t="s">
        <v>6175</v>
      </c>
    </row>
    <row r="2938">
      <c r="A2938" s="10">
        <v>1.0</v>
      </c>
      <c r="B2938" s="10">
        <v>1.0</v>
      </c>
      <c r="C2938" s="10">
        <v>1.0</v>
      </c>
      <c r="D2938" s="10">
        <v>0.0</v>
      </c>
      <c r="F2938" s="10" t="s">
        <v>6176</v>
      </c>
    </row>
    <row r="2939">
      <c r="A2939" s="10">
        <v>1.0</v>
      </c>
      <c r="B2939" s="10">
        <v>1.0</v>
      </c>
      <c r="C2939" s="10">
        <v>1.0</v>
      </c>
      <c r="D2939" s="10">
        <v>0.0</v>
      </c>
      <c r="F2939" s="10" t="s">
        <v>6174</v>
      </c>
    </row>
    <row r="2940">
      <c r="A2940" s="10">
        <v>1.0</v>
      </c>
      <c r="B2940" s="10">
        <v>1.0</v>
      </c>
      <c r="C2940" s="10">
        <v>1.0</v>
      </c>
      <c r="D2940" s="10">
        <v>0.0</v>
      </c>
      <c r="F2940" s="10" t="s">
        <v>6177</v>
      </c>
    </row>
    <row r="2941">
      <c r="A2941" s="10">
        <v>1.0</v>
      </c>
      <c r="B2941" s="10">
        <v>1.0</v>
      </c>
      <c r="C2941" s="10">
        <v>1.0</v>
      </c>
      <c r="D2941" s="10">
        <v>0.0</v>
      </c>
      <c r="F2941" s="10" t="s">
        <v>6169</v>
      </c>
    </row>
    <row r="2942">
      <c r="A2942" s="10">
        <v>1.0</v>
      </c>
      <c r="B2942" s="10">
        <v>1.0</v>
      </c>
      <c r="C2942" s="10">
        <v>1.0</v>
      </c>
      <c r="D2942" s="10">
        <v>0.0</v>
      </c>
      <c r="F2942" s="10" t="s">
        <v>6178</v>
      </c>
    </row>
    <row r="2943">
      <c r="A2943" s="10">
        <v>1.0</v>
      </c>
      <c r="B2943" s="10">
        <v>1.0</v>
      </c>
      <c r="C2943" s="10">
        <v>1.0</v>
      </c>
      <c r="D2943" s="10">
        <v>0.0</v>
      </c>
      <c r="F2943" s="10" t="s">
        <v>6174</v>
      </c>
    </row>
    <row r="2944">
      <c r="A2944" s="10">
        <v>1.0</v>
      </c>
      <c r="B2944" s="10">
        <v>1.0</v>
      </c>
      <c r="C2944" s="10">
        <v>1.0</v>
      </c>
      <c r="D2944" s="10">
        <v>0.0</v>
      </c>
      <c r="F2944" s="10" t="s">
        <v>6179</v>
      </c>
    </row>
    <row r="2945">
      <c r="A2945" s="10">
        <v>1.0</v>
      </c>
      <c r="B2945" s="10">
        <v>1.0</v>
      </c>
      <c r="C2945" s="10">
        <v>1.0</v>
      </c>
      <c r="D2945" s="10">
        <v>0.0</v>
      </c>
      <c r="F2945" s="10" t="s">
        <v>6180</v>
      </c>
    </row>
    <row r="2946">
      <c r="A2946" s="10">
        <v>1.0</v>
      </c>
      <c r="B2946" s="10">
        <v>1.0</v>
      </c>
      <c r="C2946" s="10">
        <v>1.0</v>
      </c>
      <c r="D2946" s="10">
        <v>0.0</v>
      </c>
      <c r="F2946" s="10" t="s">
        <v>6181</v>
      </c>
    </row>
    <row r="2947">
      <c r="A2947" s="10">
        <v>1.0</v>
      </c>
      <c r="B2947" s="10">
        <v>1.0</v>
      </c>
      <c r="C2947" s="10">
        <v>1.0</v>
      </c>
      <c r="D2947" s="10">
        <v>0.0</v>
      </c>
      <c r="F2947" s="10" t="s">
        <v>6182</v>
      </c>
    </row>
    <row r="2948">
      <c r="A2948" s="10">
        <v>1.0</v>
      </c>
      <c r="B2948" s="10">
        <v>1.0</v>
      </c>
      <c r="C2948" s="10">
        <v>1.0</v>
      </c>
      <c r="D2948" s="10">
        <v>0.0</v>
      </c>
      <c r="F2948" s="10" t="s">
        <v>6183</v>
      </c>
    </row>
    <row r="2949">
      <c r="A2949" s="10">
        <v>1.0</v>
      </c>
      <c r="B2949" s="10">
        <v>1.0</v>
      </c>
      <c r="C2949" s="10">
        <v>1.0</v>
      </c>
      <c r="D2949" s="10">
        <v>0.0</v>
      </c>
      <c r="F2949" s="10" t="s">
        <v>6184</v>
      </c>
    </row>
    <row r="2950">
      <c r="A2950" s="10">
        <v>1.0</v>
      </c>
      <c r="B2950" s="10">
        <v>1.0</v>
      </c>
      <c r="C2950" s="10">
        <v>1.0</v>
      </c>
      <c r="D2950" s="10">
        <v>0.0</v>
      </c>
      <c r="F2950" s="10" t="s">
        <v>6185</v>
      </c>
    </row>
    <row r="2951">
      <c r="A2951" s="10">
        <v>1.0</v>
      </c>
      <c r="B2951" s="10">
        <v>1.0</v>
      </c>
      <c r="C2951" s="10">
        <v>1.0</v>
      </c>
      <c r="D2951" s="10">
        <v>0.0</v>
      </c>
      <c r="F2951" s="10" t="s">
        <v>6186</v>
      </c>
    </row>
    <row r="2952">
      <c r="A2952" s="10">
        <v>1.0</v>
      </c>
      <c r="B2952" s="10">
        <v>1.0</v>
      </c>
      <c r="C2952" s="10">
        <v>1.0</v>
      </c>
      <c r="D2952" s="10">
        <v>0.0</v>
      </c>
      <c r="F2952" s="10" t="s">
        <v>6186</v>
      </c>
    </row>
    <row r="2953">
      <c r="A2953" s="10">
        <v>1.0</v>
      </c>
      <c r="B2953" s="10">
        <v>1.0</v>
      </c>
      <c r="C2953" s="10">
        <v>1.0</v>
      </c>
      <c r="D2953" s="10">
        <v>0.0</v>
      </c>
      <c r="F2953" s="10" t="s">
        <v>6187</v>
      </c>
    </row>
    <row r="2954">
      <c r="A2954" s="10">
        <v>1.0</v>
      </c>
      <c r="B2954" s="10">
        <v>1.0</v>
      </c>
      <c r="C2954" s="10">
        <v>1.0</v>
      </c>
      <c r="D2954" s="10">
        <v>0.0</v>
      </c>
      <c r="F2954" s="10" t="s">
        <v>6188</v>
      </c>
    </row>
    <row r="2955">
      <c r="A2955" s="10">
        <v>1.0</v>
      </c>
      <c r="B2955" s="10">
        <v>1.0</v>
      </c>
      <c r="C2955" s="10">
        <v>1.0</v>
      </c>
      <c r="D2955" s="10">
        <v>0.0</v>
      </c>
      <c r="F2955" s="10" t="s">
        <v>6189</v>
      </c>
    </row>
    <row r="2956">
      <c r="A2956" s="10">
        <v>1.0</v>
      </c>
      <c r="B2956" s="10">
        <v>1.0</v>
      </c>
      <c r="C2956" s="10">
        <v>1.0</v>
      </c>
      <c r="D2956" s="10">
        <v>0.0</v>
      </c>
      <c r="F2956" s="10" t="s">
        <v>6190</v>
      </c>
    </row>
    <row r="2957">
      <c r="A2957" s="10">
        <v>1.0</v>
      </c>
      <c r="B2957" s="10">
        <v>1.0</v>
      </c>
      <c r="C2957" s="10">
        <v>1.0</v>
      </c>
      <c r="D2957" s="10">
        <v>0.0</v>
      </c>
      <c r="F2957" s="10" t="s">
        <v>6191</v>
      </c>
    </row>
    <row r="2958">
      <c r="A2958" s="10">
        <v>1.0</v>
      </c>
      <c r="B2958" s="10">
        <v>1.0</v>
      </c>
      <c r="C2958" s="10">
        <v>1.0</v>
      </c>
      <c r="D2958" s="10">
        <v>0.0</v>
      </c>
      <c r="F2958" s="10" t="s">
        <v>6192</v>
      </c>
    </row>
    <row r="2959">
      <c r="A2959" s="10">
        <v>1.0</v>
      </c>
      <c r="B2959" s="10">
        <v>1.0</v>
      </c>
      <c r="C2959" s="10">
        <v>1.0</v>
      </c>
      <c r="D2959" s="10">
        <v>0.0</v>
      </c>
      <c r="F2959" s="10" t="s">
        <v>6193</v>
      </c>
    </row>
    <row r="2960">
      <c r="A2960" s="10">
        <v>1.0</v>
      </c>
      <c r="B2960" s="10">
        <v>1.0</v>
      </c>
      <c r="C2960" s="10">
        <v>1.0</v>
      </c>
      <c r="D2960" s="10">
        <v>0.0</v>
      </c>
      <c r="F2960" s="10" t="s">
        <v>6194</v>
      </c>
    </row>
    <row r="2961">
      <c r="A2961" s="10">
        <v>1.0</v>
      </c>
      <c r="B2961" s="10">
        <v>1.0</v>
      </c>
      <c r="C2961" s="10">
        <v>1.0</v>
      </c>
      <c r="D2961" s="10">
        <v>0.0</v>
      </c>
      <c r="F2961" s="10" t="s">
        <v>6195</v>
      </c>
    </row>
    <row r="2962">
      <c r="A2962" s="10">
        <v>1.0</v>
      </c>
      <c r="B2962" s="10">
        <v>1.0</v>
      </c>
      <c r="C2962" s="10">
        <v>1.0</v>
      </c>
      <c r="D2962" s="10">
        <v>0.0</v>
      </c>
      <c r="F2962" s="10" t="s">
        <v>6196</v>
      </c>
    </row>
    <row r="2963">
      <c r="A2963" s="10">
        <v>1.0</v>
      </c>
      <c r="B2963" s="10">
        <v>1.0</v>
      </c>
      <c r="C2963" s="10">
        <v>1.0</v>
      </c>
      <c r="D2963" s="10">
        <v>0.0</v>
      </c>
      <c r="F2963" s="10" t="s">
        <v>6197</v>
      </c>
    </row>
    <row r="2964">
      <c r="A2964" s="10">
        <v>1.0</v>
      </c>
      <c r="B2964" s="10">
        <v>1.0</v>
      </c>
      <c r="C2964" s="10">
        <v>1.0</v>
      </c>
      <c r="D2964" s="10">
        <v>0.0</v>
      </c>
      <c r="F2964" s="10" t="s">
        <v>6198</v>
      </c>
    </row>
    <row r="2965">
      <c r="A2965" s="10">
        <v>1.0</v>
      </c>
      <c r="B2965" s="10">
        <v>1.0</v>
      </c>
      <c r="C2965" s="10">
        <v>1.0</v>
      </c>
      <c r="D2965" s="10">
        <v>0.0</v>
      </c>
      <c r="F2965" s="10" t="s">
        <v>6199</v>
      </c>
    </row>
    <row r="2966">
      <c r="A2966" s="10">
        <v>1.0</v>
      </c>
      <c r="B2966" s="10">
        <v>1.0</v>
      </c>
      <c r="C2966" s="10">
        <v>1.0</v>
      </c>
      <c r="D2966" s="10">
        <v>0.0</v>
      </c>
      <c r="F2966" s="10" t="s">
        <v>6200</v>
      </c>
    </row>
    <row r="2967">
      <c r="A2967" s="10">
        <v>1.0</v>
      </c>
      <c r="B2967" s="10">
        <v>1.0</v>
      </c>
      <c r="C2967" s="10">
        <v>1.0</v>
      </c>
      <c r="D2967" s="10">
        <v>0.0</v>
      </c>
      <c r="F2967" s="10" t="s">
        <v>6201</v>
      </c>
    </row>
    <row r="2968">
      <c r="A2968" s="10">
        <v>1.0</v>
      </c>
      <c r="B2968" s="10">
        <v>1.0</v>
      </c>
      <c r="C2968" s="10">
        <v>1.0</v>
      </c>
      <c r="D2968" s="10">
        <v>0.0</v>
      </c>
      <c r="F2968" s="10" t="s">
        <v>6202</v>
      </c>
    </row>
    <row r="2969">
      <c r="A2969" s="10">
        <v>1.0</v>
      </c>
      <c r="B2969" s="10">
        <v>1.0</v>
      </c>
      <c r="C2969" s="10">
        <v>1.0</v>
      </c>
      <c r="D2969" s="10">
        <v>0.0</v>
      </c>
      <c r="F2969" s="10" t="s">
        <v>6203</v>
      </c>
    </row>
    <row r="2970">
      <c r="A2970" s="10">
        <v>1.0</v>
      </c>
      <c r="B2970" s="10">
        <v>1.0</v>
      </c>
      <c r="C2970" s="10">
        <v>1.0</v>
      </c>
      <c r="D2970" s="10">
        <v>0.0</v>
      </c>
      <c r="F2970" s="10" t="s">
        <v>6204</v>
      </c>
    </row>
    <row r="2971">
      <c r="A2971" s="10">
        <v>1.0</v>
      </c>
      <c r="B2971" s="10">
        <v>1.0</v>
      </c>
      <c r="C2971" s="10">
        <v>1.0</v>
      </c>
      <c r="D2971" s="10">
        <v>0.0</v>
      </c>
      <c r="F2971" s="10" t="s">
        <v>6205</v>
      </c>
    </row>
    <row r="2972">
      <c r="A2972" s="10">
        <v>1.0</v>
      </c>
      <c r="B2972" s="10">
        <v>1.0</v>
      </c>
      <c r="C2972" s="10">
        <v>1.0</v>
      </c>
      <c r="D2972" s="10">
        <v>0.0</v>
      </c>
      <c r="F2972" s="10" t="s">
        <v>6206</v>
      </c>
    </row>
    <row r="2973">
      <c r="A2973" s="10">
        <v>1.0</v>
      </c>
      <c r="B2973" s="10">
        <v>1.0</v>
      </c>
      <c r="C2973" s="10">
        <v>1.0</v>
      </c>
      <c r="D2973" s="10">
        <v>0.0</v>
      </c>
      <c r="F2973" s="10" t="s">
        <v>6207</v>
      </c>
    </row>
    <row r="2974">
      <c r="A2974" s="10">
        <v>1.0</v>
      </c>
      <c r="B2974" s="10">
        <v>1.0</v>
      </c>
      <c r="C2974" s="10">
        <v>1.0</v>
      </c>
      <c r="D2974" s="10">
        <v>0.0</v>
      </c>
      <c r="F2974" s="10" t="s">
        <v>6208</v>
      </c>
    </row>
    <row r="2975">
      <c r="A2975" s="10">
        <v>1.0</v>
      </c>
      <c r="B2975" s="10">
        <v>1.0</v>
      </c>
      <c r="C2975" s="10">
        <v>1.0</v>
      </c>
      <c r="D2975" s="10">
        <v>0.0</v>
      </c>
      <c r="F2975" s="10" t="s">
        <v>6208</v>
      </c>
    </row>
    <row r="2976">
      <c r="A2976" s="10">
        <v>1.0</v>
      </c>
      <c r="B2976" s="10">
        <v>1.0</v>
      </c>
      <c r="C2976" s="10">
        <v>1.0</v>
      </c>
      <c r="D2976" s="10">
        <v>0.0</v>
      </c>
      <c r="F2976" s="10" t="s">
        <v>6209</v>
      </c>
    </row>
    <row r="2977">
      <c r="A2977" s="10">
        <v>1.0</v>
      </c>
      <c r="B2977" s="10">
        <v>1.0</v>
      </c>
      <c r="C2977" s="10">
        <v>1.0</v>
      </c>
      <c r="D2977" s="10">
        <v>0.0</v>
      </c>
      <c r="F2977" s="10" t="s">
        <v>6210</v>
      </c>
    </row>
    <row r="2978">
      <c r="A2978" s="10">
        <v>1.0</v>
      </c>
      <c r="B2978" s="10">
        <v>1.0</v>
      </c>
      <c r="C2978" s="10">
        <v>1.0</v>
      </c>
      <c r="D2978" s="10">
        <v>0.0</v>
      </c>
      <c r="F2978" s="10" t="s">
        <v>6208</v>
      </c>
    </row>
    <row r="2979">
      <c r="A2979" s="10">
        <v>1.0</v>
      </c>
      <c r="B2979" s="10">
        <v>1.0</v>
      </c>
      <c r="C2979" s="10">
        <v>1.0</v>
      </c>
      <c r="D2979" s="10">
        <v>0.0</v>
      </c>
      <c r="F2979" s="10" t="s">
        <v>6211</v>
      </c>
    </row>
    <row r="2980">
      <c r="A2980" s="10">
        <v>1.0</v>
      </c>
      <c r="B2980" s="10">
        <v>1.0</v>
      </c>
      <c r="C2980" s="10">
        <v>1.0</v>
      </c>
      <c r="D2980" s="10">
        <v>0.0</v>
      </c>
      <c r="F2980" s="10" t="s">
        <v>6212</v>
      </c>
    </row>
    <row r="2981">
      <c r="A2981" s="10">
        <v>1.0</v>
      </c>
      <c r="B2981" s="10">
        <v>1.0</v>
      </c>
      <c r="C2981" s="10">
        <v>1.0</v>
      </c>
      <c r="D2981" s="10">
        <v>0.0</v>
      </c>
      <c r="F2981" s="10" t="s">
        <v>6213</v>
      </c>
    </row>
    <row r="2982">
      <c r="A2982" s="10">
        <v>1.0</v>
      </c>
      <c r="B2982" s="10">
        <v>1.0</v>
      </c>
      <c r="C2982" s="10">
        <v>1.0</v>
      </c>
      <c r="D2982" s="10">
        <v>0.0</v>
      </c>
      <c r="F2982" s="10" t="s">
        <v>6214</v>
      </c>
    </row>
    <row r="2983">
      <c r="A2983" s="10">
        <v>1.0</v>
      </c>
      <c r="B2983" s="10">
        <v>1.0</v>
      </c>
      <c r="C2983" s="10">
        <v>1.0</v>
      </c>
      <c r="D2983" s="10">
        <v>0.0</v>
      </c>
      <c r="F2983" s="10" t="s">
        <v>6215</v>
      </c>
    </row>
    <row r="2984">
      <c r="A2984" s="10">
        <v>1.0</v>
      </c>
      <c r="B2984" s="10">
        <v>1.0</v>
      </c>
      <c r="C2984" s="10">
        <v>1.0</v>
      </c>
      <c r="D2984" s="10">
        <v>0.0</v>
      </c>
      <c r="F2984" s="10" t="s">
        <v>6216</v>
      </c>
    </row>
    <row r="2985">
      <c r="A2985" s="10">
        <v>1.0</v>
      </c>
      <c r="B2985" s="10">
        <v>1.0</v>
      </c>
      <c r="C2985" s="10">
        <v>1.0</v>
      </c>
      <c r="D2985" s="10">
        <v>0.0</v>
      </c>
      <c r="F2985" s="10" t="s">
        <v>6217</v>
      </c>
    </row>
    <row r="2986">
      <c r="A2986" s="10">
        <v>1.0</v>
      </c>
      <c r="B2986" s="10">
        <v>1.0</v>
      </c>
      <c r="C2986" s="10">
        <v>1.0</v>
      </c>
      <c r="D2986" s="10">
        <v>0.0</v>
      </c>
      <c r="F2986" s="10" t="s">
        <v>6218</v>
      </c>
    </row>
    <row r="2987">
      <c r="A2987" s="10">
        <v>1.0</v>
      </c>
      <c r="B2987" s="10">
        <v>1.0</v>
      </c>
      <c r="C2987" s="10">
        <v>1.0</v>
      </c>
      <c r="D2987" s="10">
        <v>0.0</v>
      </c>
      <c r="F2987" s="10" t="s">
        <v>6219</v>
      </c>
    </row>
    <row r="2988">
      <c r="A2988" s="10">
        <v>1.0</v>
      </c>
      <c r="B2988" s="10">
        <v>1.0</v>
      </c>
      <c r="C2988" s="10">
        <v>1.0</v>
      </c>
      <c r="D2988" s="10">
        <v>0.0</v>
      </c>
      <c r="F2988" s="10" t="s">
        <v>6220</v>
      </c>
    </row>
    <row r="2989">
      <c r="A2989" s="10">
        <v>1.0</v>
      </c>
      <c r="B2989" s="10">
        <v>1.0</v>
      </c>
      <c r="C2989" s="10">
        <v>1.0</v>
      </c>
      <c r="D2989" s="10">
        <v>0.0</v>
      </c>
      <c r="F2989" s="10" t="s">
        <v>6199</v>
      </c>
    </row>
    <row r="2990">
      <c r="A2990" s="10">
        <v>1.0</v>
      </c>
      <c r="B2990" s="10">
        <v>1.0</v>
      </c>
      <c r="C2990" s="10">
        <v>1.0</v>
      </c>
      <c r="D2990" s="10">
        <v>0.0</v>
      </c>
      <c r="F2990" s="10" t="s">
        <v>6221</v>
      </c>
    </row>
    <row r="2991">
      <c r="A2991" s="10">
        <v>1.0</v>
      </c>
      <c r="B2991" s="10">
        <v>1.0</v>
      </c>
      <c r="C2991" s="10">
        <v>1.0</v>
      </c>
      <c r="D2991" s="10">
        <v>0.0</v>
      </c>
      <c r="F2991" s="10" t="s">
        <v>6222</v>
      </c>
    </row>
    <row r="2992">
      <c r="A2992" s="10">
        <v>1.0</v>
      </c>
      <c r="B2992" s="10">
        <v>1.0</v>
      </c>
      <c r="C2992" s="10">
        <v>1.0</v>
      </c>
      <c r="D2992" s="10">
        <v>0.0</v>
      </c>
      <c r="F2992" s="10" t="s">
        <v>6223</v>
      </c>
    </row>
    <row r="2993">
      <c r="A2993" s="10">
        <v>1.0</v>
      </c>
      <c r="B2993" s="10">
        <v>1.0</v>
      </c>
      <c r="C2993" s="10">
        <v>1.0</v>
      </c>
      <c r="D2993" s="10">
        <v>0.0</v>
      </c>
      <c r="F2993" s="10" t="s">
        <v>6220</v>
      </c>
    </row>
    <row r="2994">
      <c r="A2994" s="10">
        <v>1.0</v>
      </c>
      <c r="B2994" s="10">
        <v>1.0</v>
      </c>
      <c r="C2994" s="10">
        <v>1.0</v>
      </c>
      <c r="D2994" s="10">
        <v>0.0</v>
      </c>
      <c r="F2994" s="10" t="s">
        <v>6224</v>
      </c>
    </row>
    <row r="2995">
      <c r="A2995" s="10">
        <v>1.0</v>
      </c>
      <c r="B2995" s="10">
        <v>1.0</v>
      </c>
      <c r="C2995" s="10">
        <v>1.0</v>
      </c>
      <c r="D2995" s="10">
        <v>0.0</v>
      </c>
      <c r="F2995" s="10" t="s">
        <v>6195</v>
      </c>
    </row>
    <row r="2996">
      <c r="A2996" s="10">
        <v>1.0</v>
      </c>
      <c r="B2996" s="10">
        <v>1.0</v>
      </c>
      <c r="C2996" s="10">
        <v>1.0</v>
      </c>
      <c r="D2996" s="10">
        <v>0.0</v>
      </c>
      <c r="F2996" s="10" t="s">
        <v>6224</v>
      </c>
    </row>
    <row r="2997">
      <c r="A2997" s="10">
        <v>1.0</v>
      </c>
      <c r="B2997" s="10">
        <v>1.0</v>
      </c>
      <c r="C2997" s="10">
        <v>1.0</v>
      </c>
      <c r="D2997" s="10">
        <v>0.0</v>
      </c>
      <c r="F2997" s="10" t="s">
        <v>6221</v>
      </c>
    </row>
    <row r="2998">
      <c r="A2998" s="10">
        <v>1.0</v>
      </c>
      <c r="B2998" s="10">
        <v>1.0</v>
      </c>
      <c r="C2998" s="10">
        <v>1.0</v>
      </c>
      <c r="D2998" s="10">
        <v>0.0</v>
      </c>
      <c r="F2998" s="10" t="s">
        <v>6225</v>
      </c>
    </row>
    <row r="2999">
      <c r="A2999" s="10">
        <v>1.0</v>
      </c>
      <c r="B2999" s="10">
        <v>1.0</v>
      </c>
      <c r="C2999" s="10">
        <v>1.0</v>
      </c>
      <c r="D2999" s="10">
        <v>0.0</v>
      </c>
      <c r="F2999" s="10" t="s">
        <v>6182</v>
      </c>
    </row>
    <row r="3000">
      <c r="A3000" s="10">
        <v>1.0</v>
      </c>
      <c r="B3000" s="10">
        <v>0.0</v>
      </c>
      <c r="C3000" s="10">
        <v>0.0</v>
      </c>
      <c r="D3000" s="10">
        <v>1.0</v>
      </c>
      <c r="F3000" s="10" t="s">
        <v>6226</v>
      </c>
    </row>
    <row r="3001">
      <c r="A3001" s="10">
        <v>1.0</v>
      </c>
      <c r="B3001" s="10">
        <v>0.0</v>
      </c>
      <c r="C3001" s="10">
        <v>0.0</v>
      </c>
      <c r="D3001" s="10">
        <v>1.0</v>
      </c>
      <c r="F3001" s="10" t="s">
        <v>6227</v>
      </c>
    </row>
    <row r="3002">
      <c r="A3002" s="10">
        <v>1.0</v>
      </c>
      <c r="B3002" s="10">
        <v>1.0</v>
      </c>
      <c r="C3002" s="10">
        <v>1.0</v>
      </c>
      <c r="D3002" s="10">
        <v>0.0</v>
      </c>
      <c r="F3002" s="10" t="s">
        <v>6228</v>
      </c>
    </row>
    <row r="3003">
      <c r="A3003" s="10">
        <v>1.0</v>
      </c>
      <c r="B3003" s="10">
        <v>1.0</v>
      </c>
      <c r="C3003" s="10">
        <v>1.0</v>
      </c>
      <c r="D3003" s="10">
        <v>0.0</v>
      </c>
      <c r="F3003" s="10" t="s">
        <v>6229</v>
      </c>
    </row>
    <row r="3004">
      <c r="A3004" s="10">
        <v>1.0</v>
      </c>
      <c r="B3004" s="10">
        <v>1.0</v>
      </c>
      <c r="C3004" s="10">
        <v>1.0</v>
      </c>
      <c r="D3004" s="10">
        <v>0.0</v>
      </c>
      <c r="F3004" s="10" t="s">
        <v>6230</v>
      </c>
    </row>
    <row r="3005">
      <c r="A3005" s="10">
        <v>1.0</v>
      </c>
      <c r="B3005" s="10">
        <v>1.0</v>
      </c>
      <c r="C3005" s="10">
        <v>1.0</v>
      </c>
      <c r="D3005" s="10">
        <v>0.0</v>
      </c>
      <c r="F3005" s="10" t="s">
        <v>6231</v>
      </c>
    </row>
    <row r="3006">
      <c r="A3006" s="10">
        <v>1.0</v>
      </c>
      <c r="B3006" s="10">
        <v>1.0</v>
      </c>
      <c r="C3006" s="10">
        <v>1.0</v>
      </c>
      <c r="D3006" s="10">
        <v>0.0</v>
      </c>
      <c r="F3006" s="10" t="s">
        <v>6232</v>
      </c>
    </row>
    <row r="3007">
      <c r="A3007" s="10">
        <v>1.0</v>
      </c>
      <c r="B3007" s="10">
        <v>1.0</v>
      </c>
      <c r="C3007" s="10">
        <v>1.0</v>
      </c>
      <c r="D3007" s="10">
        <v>0.0</v>
      </c>
      <c r="F3007" s="10" t="s">
        <v>6233</v>
      </c>
    </row>
    <row r="3008">
      <c r="A3008" s="10">
        <v>1.0</v>
      </c>
      <c r="B3008" s="10">
        <v>1.0</v>
      </c>
      <c r="C3008" s="10">
        <v>1.0</v>
      </c>
      <c r="D3008" s="10">
        <v>0.0</v>
      </c>
      <c r="F3008" s="10" t="s">
        <v>6234</v>
      </c>
    </row>
    <row r="3009">
      <c r="A3009" s="10">
        <v>1.0</v>
      </c>
      <c r="B3009" s="10">
        <v>1.0</v>
      </c>
      <c r="C3009" s="10">
        <v>1.0</v>
      </c>
      <c r="D3009" s="10">
        <v>0.0</v>
      </c>
      <c r="F3009" s="10" t="s">
        <v>6235</v>
      </c>
    </row>
    <row r="3010">
      <c r="A3010" s="10">
        <v>1.0</v>
      </c>
      <c r="B3010" s="10">
        <v>1.0</v>
      </c>
      <c r="C3010" s="10">
        <v>1.0</v>
      </c>
      <c r="D3010" s="10">
        <v>0.0</v>
      </c>
      <c r="F3010" s="10" t="s">
        <v>6236</v>
      </c>
    </row>
    <row r="3011">
      <c r="A3011" s="10">
        <v>1.0</v>
      </c>
      <c r="B3011" s="10">
        <v>1.0</v>
      </c>
      <c r="C3011" s="10">
        <v>1.0</v>
      </c>
      <c r="D3011" s="10">
        <v>0.0</v>
      </c>
      <c r="F3011" s="10" t="s">
        <v>6237</v>
      </c>
    </row>
    <row r="3012">
      <c r="A3012" s="10">
        <v>1.0</v>
      </c>
      <c r="B3012" s="10">
        <v>1.0</v>
      </c>
      <c r="C3012" s="10">
        <v>1.0</v>
      </c>
      <c r="D3012" s="10">
        <v>0.0</v>
      </c>
      <c r="F3012" s="10" t="s">
        <v>6238</v>
      </c>
    </row>
    <row r="3013">
      <c r="A3013" s="10">
        <v>1.0</v>
      </c>
      <c r="B3013" s="10">
        <v>1.0</v>
      </c>
      <c r="C3013" s="10">
        <v>1.0</v>
      </c>
      <c r="D3013" s="10">
        <v>0.0</v>
      </c>
      <c r="F3013" s="10" t="s">
        <v>6239</v>
      </c>
    </row>
    <row r="3014">
      <c r="A3014" s="10">
        <v>1.0</v>
      </c>
      <c r="B3014" s="10">
        <v>0.0</v>
      </c>
      <c r="C3014" s="10">
        <v>0.0</v>
      </c>
      <c r="D3014" s="10">
        <v>1.0</v>
      </c>
      <c r="F3014" s="10" t="s">
        <v>6240</v>
      </c>
    </row>
    <row r="3015">
      <c r="A3015" s="10">
        <v>1.0</v>
      </c>
      <c r="B3015" s="10">
        <v>0.0</v>
      </c>
      <c r="C3015" s="10">
        <v>0.0</v>
      </c>
      <c r="D3015" s="10">
        <v>1.0</v>
      </c>
      <c r="F3015" s="10" t="s">
        <v>6240</v>
      </c>
    </row>
    <row r="3016">
      <c r="A3016" s="10">
        <v>1.0</v>
      </c>
      <c r="B3016" s="10">
        <v>0.0</v>
      </c>
      <c r="C3016" s="10">
        <v>0.0</v>
      </c>
      <c r="D3016" s="10">
        <v>1.0</v>
      </c>
      <c r="F3016" s="10" t="s">
        <v>6241</v>
      </c>
    </row>
    <row r="3017">
      <c r="A3017" s="10">
        <v>1.0</v>
      </c>
      <c r="B3017" s="10">
        <v>0.0</v>
      </c>
      <c r="C3017" s="10">
        <v>0.0</v>
      </c>
      <c r="D3017" s="10">
        <v>1.0</v>
      </c>
      <c r="F3017" s="10" t="s">
        <v>6242</v>
      </c>
    </row>
    <row r="3018">
      <c r="A3018" s="10">
        <v>1.0</v>
      </c>
      <c r="B3018" s="10">
        <v>0.0</v>
      </c>
      <c r="C3018" s="10">
        <v>0.0</v>
      </c>
      <c r="D3018" s="10">
        <v>1.0</v>
      </c>
      <c r="F3018" s="10" t="s">
        <v>6242</v>
      </c>
    </row>
    <row r="3019">
      <c r="A3019" s="10">
        <v>1.0</v>
      </c>
      <c r="B3019" s="10">
        <v>1.0</v>
      </c>
      <c r="C3019" s="10">
        <v>0.0</v>
      </c>
      <c r="D3019" s="10">
        <v>0.0</v>
      </c>
      <c r="F3019" s="10" t="s">
        <v>6243</v>
      </c>
    </row>
    <row r="3020">
      <c r="A3020" s="10">
        <v>1.0</v>
      </c>
      <c r="B3020" s="10">
        <v>0.0</v>
      </c>
      <c r="C3020" s="10">
        <v>0.0</v>
      </c>
      <c r="D3020" s="10">
        <v>1.0</v>
      </c>
      <c r="F3020" s="10" t="s">
        <v>6244</v>
      </c>
    </row>
    <row r="3021">
      <c r="A3021" s="10">
        <v>1.0</v>
      </c>
      <c r="B3021" s="10">
        <v>0.0</v>
      </c>
      <c r="C3021" s="10">
        <v>0.0</v>
      </c>
      <c r="D3021" s="10">
        <v>1.0</v>
      </c>
      <c r="F3021" s="10" t="s">
        <v>6244</v>
      </c>
    </row>
    <row r="3022">
      <c r="A3022" s="10">
        <v>1.0</v>
      </c>
      <c r="B3022" s="10">
        <v>0.0</v>
      </c>
      <c r="C3022" s="10">
        <v>0.0</v>
      </c>
      <c r="D3022" s="10">
        <v>1.0</v>
      </c>
      <c r="F3022" s="10" t="s">
        <v>6245</v>
      </c>
    </row>
    <row r="3023">
      <c r="A3023" s="10">
        <v>1.0</v>
      </c>
      <c r="B3023" s="10">
        <v>0.0</v>
      </c>
      <c r="C3023" s="10">
        <v>1.0</v>
      </c>
      <c r="D3023" s="10">
        <v>0.0</v>
      </c>
      <c r="F3023" s="10" t="s">
        <v>6246</v>
      </c>
    </row>
    <row r="3024">
      <c r="A3024" s="10">
        <v>1.0</v>
      </c>
      <c r="B3024" s="10">
        <v>1.0</v>
      </c>
      <c r="C3024" s="10">
        <v>1.0</v>
      </c>
      <c r="D3024" s="10">
        <v>0.0</v>
      </c>
      <c r="F3024" s="10" t="s">
        <v>6247</v>
      </c>
    </row>
    <row r="3025">
      <c r="A3025" s="10">
        <v>1.0</v>
      </c>
      <c r="B3025" s="10">
        <v>1.0</v>
      </c>
      <c r="C3025" s="10">
        <v>1.0</v>
      </c>
      <c r="D3025" s="10">
        <v>0.0</v>
      </c>
      <c r="F3025" s="10" t="s">
        <v>6247</v>
      </c>
    </row>
    <row r="3026">
      <c r="A3026" s="10">
        <v>1.0</v>
      </c>
      <c r="B3026" s="10">
        <v>1.0</v>
      </c>
      <c r="C3026" s="10">
        <v>1.0</v>
      </c>
      <c r="D3026" s="10">
        <v>0.0</v>
      </c>
      <c r="F3026" s="10" t="s">
        <v>6248</v>
      </c>
    </row>
    <row r="3027">
      <c r="A3027" s="10">
        <v>1.0</v>
      </c>
      <c r="B3027" s="10">
        <v>1.0</v>
      </c>
      <c r="C3027" s="10">
        <v>1.0</v>
      </c>
      <c r="D3027" s="10">
        <v>0.0</v>
      </c>
      <c r="F3027" s="10" t="s">
        <v>6248</v>
      </c>
    </row>
    <row r="3028">
      <c r="A3028" s="10">
        <v>1.0</v>
      </c>
      <c r="B3028" s="10">
        <v>1.0</v>
      </c>
      <c r="C3028" s="10">
        <v>1.0</v>
      </c>
      <c r="D3028" s="10">
        <v>0.0</v>
      </c>
      <c r="F3028" s="10" t="s">
        <v>6249</v>
      </c>
    </row>
    <row r="3029">
      <c r="A3029" s="10">
        <v>1.0</v>
      </c>
      <c r="B3029" s="10">
        <v>1.0</v>
      </c>
      <c r="C3029" s="10">
        <v>1.0</v>
      </c>
      <c r="D3029" s="10">
        <v>0.0</v>
      </c>
      <c r="F3029" s="10" t="s">
        <v>6249</v>
      </c>
    </row>
    <row r="3030">
      <c r="A3030" s="10">
        <v>1.0</v>
      </c>
      <c r="B3030" s="10">
        <v>1.0</v>
      </c>
      <c r="C3030" s="10">
        <v>1.0</v>
      </c>
      <c r="D3030" s="10">
        <v>0.0</v>
      </c>
      <c r="F3030" s="10" t="s">
        <v>6250</v>
      </c>
    </row>
    <row r="3031">
      <c r="A3031" s="10">
        <v>1.0</v>
      </c>
      <c r="B3031" s="10">
        <v>0.0</v>
      </c>
      <c r="C3031" s="10">
        <v>0.0</v>
      </c>
      <c r="D3031" s="10">
        <v>1.0</v>
      </c>
      <c r="F3031" s="10" t="s">
        <v>6251</v>
      </c>
    </row>
    <row r="3032">
      <c r="A3032" s="10">
        <v>1.0</v>
      </c>
      <c r="B3032" s="10">
        <v>0.0</v>
      </c>
      <c r="C3032" s="10">
        <v>0.0</v>
      </c>
      <c r="D3032" s="10">
        <v>1.0</v>
      </c>
      <c r="F3032" s="10" t="s">
        <v>6251</v>
      </c>
    </row>
    <row r="3033">
      <c r="A3033" s="10">
        <v>1.0</v>
      </c>
      <c r="B3033" s="10">
        <v>0.0</v>
      </c>
      <c r="C3033" s="10">
        <v>0.0</v>
      </c>
      <c r="D3033" s="10">
        <v>1.0</v>
      </c>
      <c r="F3033" s="10" t="s">
        <v>6252</v>
      </c>
    </row>
    <row r="3034">
      <c r="A3034" s="10">
        <v>1.0</v>
      </c>
      <c r="B3034" s="10">
        <v>0.0</v>
      </c>
      <c r="C3034" s="10">
        <v>0.0</v>
      </c>
      <c r="D3034" s="10">
        <v>1.0</v>
      </c>
      <c r="F3034" s="10" t="s">
        <v>6253</v>
      </c>
    </row>
    <row r="3035">
      <c r="A3035" s="10">
        <v>1.0</v>
      </c>
      <c r="B3035" s="10">
        <v>0.0</v>
      </c>
      <c r="C3035" s="10">
        <v>1.0</v>
      </c>
      <c r="D3035" s="10">
        <v>0.0</v>
      </c>
      <c r="F3035" s="10" t="s">
        <v>6253</v>
      </c>
    </row>
    <row r="3036">
      <c r="A3036" s="10">
        <v>1.0</v>
      </c>
      <c r="B3036" s="10">
        <v>0.0</v>
      </c>
      <c r="C3036" s="10">
        <v>1.0</v>
      </c>
      <c r="D3036" s="10">
        <v>0.0</v>
      </c>
      <c r="F3036" s="10" t="s">
        <v>6254</v>
      </c>
    </row>
    <row r="3037">
      <c r="A3037" s="10">
        <v>1.0</v>
      </c>
      <c r="B3037" s="10">
        <v>0.0</v>
      </c>
      <c r="C3037" s="10">
        <v>0.0</v>
      </c>
      <c r="D3037" s="10">
        <v>1.0</v>
      </c>
      <c r="F3037" s="10" t="s">
        <v>6255</v>
      </c>
    </row>
    <row r="3038">
      <c r="A3038" s="10">
        <v>1.0</v>
      </c>
      <c r="B3038" s="10">
        <v>0.0</v>
      </c>
      <c r="C3038" s="10">
        <v>1.0</v>
      </c>
      <c r="D3038" s="10">
        <v>0.0</v>
      </c>
      <c r="F3038" s="10" t="s">
        <v>6256</v>
      </c>
    </row>
    <row r="3039">
      <c r="A3039" s="10">
        <v>1.0</v>
      </c>
      <c r="B3039" s="10">
        <v>0.0</v>
      </c>
      <c r="C3039" s="10">
        <v>1.0</v>
      </c>
      <c r="D3039" s="10">
        <v>0.0</v>
      </c>
      <c r="F3039" s="10" t="s">
        <v>6257</v>
      </c>
    </row>
    <row r="3040">
      <c r="A3040" s="10">
        <v>1.0</v>
      </c>
      <c r="B3040" s="10">
        <v>0.0</v>
      </c>
      <c r="C3040" s="10">
        <v>0.0</v>
      </c>
      <c r="D3040" s="10">
        <v>1.0</v>
      </c>
      <c r="F3040" s="10" t="s">
        <v>6258</v>
      </c>
    </row>
    <row r="3041">
      <c r="A3041" s="10">
        <v>1.0</v>
      </c>
      <c r="B3041" s="10">
        <v>0.0</v>
      </c>
      <c r="C3041" s="10">
        <v>0.0</v>
      </c>
      <c r="D3041" s="10">
        <v>1.0</v>
      </c>
      <c r="F3041" s="10" t="s">
        <v>6259</v>
      </c>
    </row>
    <row r="3042">
      <c r="A3042" s="10">
        <v>1.0</v>
      </c>
      <c r="B3042" s="10">
        <v>1.0</v>
      </c>
      <c r="C3042" s="10">
        <v>1.0</v>
      </c>
      <c r="D3042" s="10">
        <v>0.0</v>
      </c>
      <c r="F3042" s="10" t="s">
        <v>6260</v>
      </c>
    </row>
    <row r="3043">
      <c r="A3043" s="10">
        <v>1.0</v>
      </c>
      <c r="B3043" s="10">
        <v>0.0</v>
      </c>
      <c r="C3043" s="10">
        <v>0.0</v>
      </c>
      <c r="D3043" s="10">
        <v>1.0</v>
      </c>
      <c r="F3043" s="10" t="s">
        <v>6261</v>
      </c>
    </row>
    <row r="3044">
      <c r="A3044" s="10">
        <v>1.0</v>
      </c>
      <c r="B3044" s="10">
        <v>0.0</v>
      </c>
      <c r="C3044" s="10">
        <v>1.0</v>
      </c>
      <c r="D3044" s="10">
        <v>0.0</v>
      </c>
      <c r="F3044" s="10" t="s">
        <v>6262</v>
      </c>
    </row>
    <row r="3045">
      <c r="A3045" s="10">
        <v>1.0</v>
      </c>
      <c r="B3045" s="10">
        <v>0.0</v>
      </c>
      <c r="C3045" s="10">
        <v>0.0</v>
      </c>
      <c r="D3045" s="10">
        <v>1.0</v>
      </c>
      <c r="F3045" s="10" t="s">
        <v>6262</v>
      </c>
    </row>
    <row r="3046">
      <c r="A3046" s="10">
        <v>1.0</v>
      </c>
      <c r="B3046" s="10">
        <v>0.0</v>
      </c>
      <c r="C3046" s="10">
        <v>0.0</v>
      </c>
      <c r="D3046" s="10">
        <v>1.0</v>
      </c>
      <c r="F3046" s="10" t="s">
        <v>6263</v>
      </c>
    </row>
    <row r="3047">
      <c r="A3047" s="10">
        <v>1.0</v>
      </c>
      <c r="B3047" s="10">
        <v>0.0</v>
      </c>
      <c r="C3047" s="10">
        <v>0.0</v>
      </c>
      <c r="D3047" s="10">
        <v>1.0</v>
      </c>
      <c r="F3047" s="10" t="s">
        <v>6263</v>
      </c>
    </row>
    <row r="3048">
      <c r="A3048" s="10">
        <v>1.0</v>
      </c>
      <c r="B3048" s="10">
        <v>0.0</v>
      </c>
      <c r="C3048" s="10">
        <v>1.0</v>
      </c>
      <c r="D3048" s="10">
        <v>0.0</v>
      </c>
      <c r="F3048" s="10" t="s">
        <v>6264</v>
      </c>
    </row>
    <row r="3049">
      <c r="A3049" s="10">
        <v>1.0</v>
      </c>
      <c r="B3049" s="10">
        <v>0.0</v>
      </c>
      <c r="C3049" s="10">
        <v>1.0</v>
      </c>
      <c r="D3049" s="10">
        <v>0.0</v>
      </c>
      <c r="F3049" s="10" t="s">
        <v>6264</v>
      </c>
    </row>
    <row r="3050">
      <c r="A3050" s="10">
        <v>1.0</v>
      </c>
      <c r="B3050" s="10">
        <v>0.0</v>
      </c>
      <c r="C3050" s="10">
        <v>0.0</v>
      </c>
      <c r="D3050" s="10">
        <v>1.0</v>
      </c>
      <c r="F3050" s="10" t="s">
        <v>6265</v>
      </c>
    </row>
    <row r="3051">
      <c r="A3051" s="10">
        <v>1.0</v>
      </c>
      <c r="B3051" s="10">
        <v>0.0</v>
      </c>
      <c r="C3051" s="10">
        <v>0.0</v>
      </c>
      <c r="D3051" s="10">
        <v>1.0</v>
      </c>
      <c r="F3051" s="10" t="s">
        <v>6265</v>
      </c>
    </row>
    <row r="3052">
      <c r="A3052" s="10">
        <v>1.0</v>
      </c>
      <c r="B3052" s="10">
        <v>1.0</v>
      </c>
      <c r="C3052" s="10">
        <v>1.0</v>
      </c>
      <c r="D3052" s="10">
        <v>0.0</v>
      </c>
      <c r="F3052" s="10" t="s">
        <v>6266</v>
      </c>
    </row>
    <row r="3053">
      <c r="A3053" s="10">
        <v>1.0</v>
      </c>
      <c r="B3053" s="10">
        <v>1.0</v>
      </c>
      <c r="C3053" s="10">
        <v>1.0</v>
      </c>
      <c r="D3053" s="10">
        <v>0.0</v>
      </c>
      <c r="F3053" s="10" t="s">
        <v>6266</v>
      </c>
    </row>
    <row r="3054">
      <c r="A3054" s="10">
        <v>1.0</v>
      </c>
      <c r="B3054" s="10">
        <v>0.0</v>
      </c>
      <c r="C3054" s="10">
        <v>1.0</v>
      </c>
      <c r="D3054" s="10">
        <v>0.0</v>
      </c>
      <c r="F3054" s="10" t="s">
        <v>6267</v>
      </c>
    </row>
    <row r="3055">
      <c r="A3055" s="10">
        <v>1.0</v>
      </c>
      <c r="B3055" s="10">
        <v>1.0</v>
      </c>
      <c r="C3055" s="10">
        <v>1.0</v>
      </c>
      <c r="D3055" s="10">
        <v>0.0</v>
      </c>
      <c r="F3055" s="10" t="s">
        <v>6268</v>
      </c>
    </row>
    <row r="3056">
      <c r="A3056" s="10">
        <v>1.0</v>
      </c>
      <c r="B3056" s="10">
        <v>1.0</v>
      </c>
      <c r="C3056" s="10">
        <v>0.0</v>
      </c>
      <c r="D3056" s="10">
        <v>0.0</v>
      </c>
      <c r="F3056" s="10" t="s">
        <v>6269</v>
      </c>
    </row>
    <row r="3057">
      <c r="A3057" s="10">
        <v>1.0</v>
      </c>
      <c r="B3057" s="10">
        <v>0.0</v>
      </c>
      <c r="C3057" s="10">
        <v>0.0</v>
      </c>
      <c r="D3057" s="10">
        <v>1.0</v>
      </c>
      <c r="F3057" s="10" t="s">
        <v>6270</v>
      </c>
    </row>
    <row r="3058">
      <c r="A3058" s="10">
        <v>1.0</v>
      </c>
      <c r="B3058" s="10">
        <v>0.0</v>
      </c>
      <c r="C3058" s="10">
        <v>0.0</v>
      </c>
      <c r="D3058" s="10">
        <v>1.0</v>
      </c>
      <c r="F3058" s="10" t="s">
        <v>6270</v>
      </c>
    </row>
    <row r="3059">
      <c r="A3059" s="10">
        <v>1.0</v>
      </c>
      <c r="B3059" s="10">
        <v>0.0</v>
      </c>
      <c r="C3059" s="10">
        <v>0.0</v>
      </c>
      <c r="D3059" s="10">
        <v>1.0</v>
      </c>
      <c r="F3059" s="10" t="s">
        <v>6271</v>
      </c>
    </row>
    <row r="3060">
      <c r="A3060" s="10">
        <v>1.0</v>
      </c>
      <c r="B3060" s="10">
        <v>0.0</v>
      </c>
      <c r="C3060" s="10">
        <v>0.0</v>
      </c>
      <c r="D3060" s="10">
        <v>1.0</v>
      </c>
      <c r="F3060" s="10" t="s">
        <v>6271</v>
      </c>
    </row>
    <row r="3061">
      <c r="A3061" s="10">
        <v>1.0</v>
      </c>
      <c r="B3061" s="10">
        <v>0.0</v>
      </c>
      <c r="C3061" s="10">
        <v>0.0</v>
      </c>
      <c r="D3061" s="10">
        <v>1.0</v>
      </c>
      <c r="F3061" s="10" t="s">
        <v>6272</v>
      </c>
    </row>
    <row r="3062">
      <c r="A3062" s="10">
        <v>1.0</v>
      </c>
      <c r="B3062" s="10">
        <v>0.0</v>
      </c>
      <c r="C3062" s="10">
        <v>1.0</v>
      </c>
      <c r="D3062" s="10">
        <v>0.0</v>
      </c>
      <c r="F3062" s="10" t="s">
        <v>6273</v>
      </c>
    </row>
    <row r="3063">
      <c r="A3063" s="10">
        <v>1.0</v>
      </c>
      <c r="B3063" s="10">
        <v>1.0</v>
      </c>
      <c r="C3063" s="10">
        <v>1.0</v>
      </c>
      <c r="D3063" s="10">
        <v>0.0</v>
      </c>
      <c r="F3063" s="10" t="s">
        <v>6274</v>
      </c>
    </row>
    <row r="3064">
      <c r="A3064" s="10">
        <v>1.0</v>
      </c>
      <c r="B3064" s="10">
        <v>1.0</v>
      </c>
      <c r="C3064" s="10">
        <v>1.0</v>
      </c>
      <c r="D3064" s="10">
        <v>0.0</v>
      </c>
      <c r="F3064" s="10" t="s">
        <v>6275</v>
      </c>
    </row>
    <row r="3065">
      <c r="A3065" s="10">
        <v>1.0</v>
      </c>
      <c r="B3065" s="10">
        <v>0.0</v>
      </c>
      <c r="C3065" s="10">
        <v>0.0</v>
      </c>
      <c r="D3065" s="10">
        <v>1.0</v>
      </c>
      <c r="F3065" s="10" t="s">
        <v>6276</v>
      </c>
    </row>
    <row r="3066">
      <c r="A3066" s="10">
        <v>1.0</v>
      </c>
      <c r="B3066" s="10">
        <v>0.0</v>
      </c>
      <c r="C3066" s="10">
        <v>0.0</v>
      </c>
      <c r="D3066" s="10">
        <v>1.0</v>
      </c>
      <c r="F3066" s="10" t="s">
        <v>6277</v>
      </c>
    </row>
    <row r="3067">
      <c r="A3067" s="10">
        <v>1.0</v>
      </c>
      <c r="B3067" s="10">
        <v>1.0</v>
      </c>
      <c r="C3067" s="10">
        <v>1.0</v>
      </c>
      <c r="D3067" s="10">
        <v>0.0</v>
      </c>
      <c r="F3067" s="10" t="s">
        <v>6278</v>
      </c>
    </row>
    <row r="3068">
      <c r="A3068" s="10">
        <v>1.0</v>
      </c>
      <c r="B3068" s="10">
        <v>1.0</v>
      </c>
      <c r="C3068" s="10">
        <v>1.0</v>
      </c>
      <c r="D3068" s="10">
        <v>0.0</v>
      </c>
      <c r="F3068" s="10" t="s">
        <v>6279</v>
      </c>
    </row>
    <row r="3069">
      <c r="A3069" s="10">
        <v>1.0</v>
      </c>
      <c r="B3069" s="10">
        <v>1.0</v>
      </c>
      <c r="C3069" s="10">
        <v>1.0</v>
      </c>
      <c r="D3069" s="10">
        <v>0.0</v>
      </c>
      <c r="F3069" s="10" t="s">
        <v>6280</v>
      </c>
    </row>
    <row r="3070">
      <c r="A3070" s="10">
        <v>1.0</v>
      </c>
      <c r="B3070" s="10">
        <v>1.0</v>
      </c>
      <c r="C3070" s="10">
        <v>0.0</v>
      </c>
      <c r="D3070" s="10">
        <v>0.0</v>
      </c>
      <c r="F3070" s="10" t="s">
        <v>6281</v>
      </c>
    </row>
    <row r="3071">
      <c r="A3071" s="10">
        <v>1.0</v>
      </c>
      <c r="B3071" s="10">
        <v>0.0</v>
      </c>
      <c r="C3071" s="10">
        <v>0.0</v>
      </c>
      <c r="D3071" s="10">
        <v>1.0</v>
      </c>
      <c r="F3071" s="10" t="s">
        <v>6282</v>
      </c>
    </row>
    <row r="3072">
      <c r="A3072" s="10">
        <v>1.0</v>
      </c>
      <c r="B3072" s="10">
        <v>1.0</v>
      </c>
      <c r="C3072" s="10">
        <v>1.0</v>
      </c>
      <c r="D3072" s="10">
        <v>0.0</v>
      </c>
      <c r="F3072" s="10" t="s">
        <v>6283</v>
      </c>
    </row>
    <row r="3073">
      <c r="A3073" s="10">
        <v>1.0</v>
      </c>
      <c r="B3073" s="10">
        <v>1.0</v>
      </c>
      <c r="C3073" s="10">
        <v>0.0</v>
      </c>
      <c r="D3073" s="10">
        <v>0.0</v>
      </c>
      <c r="F3073" s="10" t="s">
        <v>6284</v>
      </c>
    </row>
    <row r="3074">
      <c r="A3074" s="10">
        <v>1.0</v>
      </c>
      <c r="B3074" s="10">
        <v>0.0</v>
      </c>
      <c r="C3074" s="10">
        <v>0.0</v>
      </c>
      <c r="D3074" s="10">
        <v>1.0</v>
      </c>
      <c r="F3074" s="10" t="s">
        <v>6285</v>
      </c>
    </row>
    <row r="3075">
      <c r="A3075" s="10">
        <v>1.0</v>
      </c>
      <c r="B3075" s="10">
        <v>0.0</v>
      </c>
      <c r="C3075" s="10">
        <v>0.0</v>
      </c>
      <c r="D3075" s="10">
        <v>1.0</v>
      </c>
      <c r="F3075" s="10" t="s">
        <v>6286</v>
      </c>
    </row>
    <row r="3076">
      <c r="A3076" s="10">
        <v>1.0</v>
      </c>
      <c r="B3076" s="10">
        <v>0.0</v>
      </c>
      <c r="C3076" s="10">
        <v>0.0</v>
      </c>
      <c r="D3076" s="10">
        <v>1.0</v>
      </c>
      <c r="F3076" s="10" t="s">
        <v>6287</v>
      </c>
    </row>
    <row r="3077">
      <c r="A3077" s="10">
        <v>1.0</v>
      </c>
      <c r="B3077" s="10">
        <v>1.0</v>
      </c>
      <c r="C3077" s="10">
        <v>1.0</v>
      </c>
      <c r="D3077" s="10">
        <v>0.0</v>
      </c>
      <c r="F3077" s="10" t="s">
        <v>6288</v>
      </c>
    </row>
    <row r="3078">
      <c r="A3078" s="10">
        <v>1.0</v>
      </c>
      <c r="B3078" s="10">
        <v>0.0</v>
      </c>
      <c r="C3078" s="10">
        <v>0.0</v>
      </c>
      <c r="D3078" s="10">
        <v>1.0</v>
      </c>
      <c r="F3078" s="10" t="s">
        <v>6289</v>
      </c>
    </row>
    <row r="3079">
      <c r="A3079" s="10">
        <v>1.0</v>
      </c>
      <c r="B3079" s="10">
        <v>0.0</v>
      </c>
      <c r="C3079" s="10">
        <v>0.0</v>
      </c>
      <c r="D3079" s="10">
        <v>1.0</v>
      </c>
      <c r="F3079" s="10" t="s">
        <v>6290</v>
      </c>
    </row>
    <row r="3080">
      <c r="A3080" s="10">
        <v>1.0</v>
      </c>
      <c r="B3080" s="10">
        <v>1.0</v>
      </c>
      <c r="C3080" s="10">
        <v>1.0</v>
      </c>
      <c r="D3080" s="10">
        <v>0.0</v>
      </c>
      <c r="F3080" s="10" t="s">
        <v>6291</v>
      </c>
    </row>
    <row r="3081">
      <c r="A3081" s="10">
        <v>1.0</v>
      </c>
      <c r="B3081" s="10">
        <v>1.0</v>
      </c>
      <c r="C3081" s="10">
        <v>1.0</v>
      </c>
      <c r="D3081" s="10">
        <v>0.0</v>
      </c>
      <c r="F3081" s="10" t="s">
        <v>6291</v>
      </c>
    </row>
    <row r="3082">
      <c r="A3082" s="10">
        <v>1.0</v>
      </c>
      <c r="B3082" s="10">
        <v>1.0</v>
      </c>
      <c r="C3082" s="10">
        <v>1.0</v>
      </c>
      <c r="D3082" s="10">
        <v>0.0</v>
      </c>
      <c r="F3082" s="10" t="s">
        <v>6292</v>
      </c>
    </row>
    <row r="3083">
      <c r="A3083" s="10">
        <v>1.0</v>
      </c>
      <c r="B3083" s="10">
        <v>1.0</v>
      </c>
      <c r="C3083" s="10">
        <v>1.0</v>
      </c>
      <c r="D3083" s="10">
        <v>0.0</v>
      </c>
      <c r="F3083" s="10" t="s">
        <v>6293</v>
      </c>
    </row>
    <row r="3084">
      <c r="A3084" s="10">
        <v>1.0</v>
      </c>
      <c r="B3084" s="10">
        <v>1.0</v>
      </c>
      <c r="C3084" s="10">
        <v>1.0</v>
      </c>
      <c r="D3084" s="10">
        <v>0.0</v>
      </c>
      <c r="F3084" s="10" t="s">
        <v>6293</v>
      </c>
    </row>
    <row r="3085">
      <c r="A3085" s="10">
        <v>1.0</v>
      </c>
      <c r="B3085" s="10">
        <v>1.0</v>
      </c>
      <c r="C3085" s="10">
        <v>0.0</v>
      </c>
      <c r="D3085" s="10">
        <v>0.0</v>
      </c>
      <c r="F3085" s="10" t="s">
        <v>6294</v>
      </c>
    </row>
    <row r="3086">
      <c r="A3086" s="10">
        <v>1.0</v>
      </c>
      <c r="B3086" s="10">
        <v>0.0</v>
      </c>
      <c r="C3086" s="10">
        <v>0.0</v>
      </c>
      <c r="D3086" s="10">
        <v>1.0</v>
      </c>
      <c r="F3086" s="10" t="s">
        <v>6295</v>
      </c>
    </row>
    <row r="3087">
      <c r="A3087" s="10">
        <v>1.0</v>
      </c>
      <c r="B3087" s="10">
        <v>0.0</v>
      </c>
      <c r="C3087" s="10">
        <v>1.0</v>
      </c>
      <c r="D3087" s="10">
        <v>0.0</v>
      </c>
      <c r="F3087" s="10" t="s">
        <v>6296</v>
      </c>
    </row>
    <row r="3088">
      <c r="A3088" s="10">
        <v>1.0</v>
      </c>
      <c r="B3088" s="10">
        <v>0.0</v>
      </c>
      <c r="C3088" s="10">
        <v>1.0</v>
      </c>
      <c r="D3088" s="10">
        <v>0.0</v>
      </c>
      <c r="F3088" s="10" t="s">
        <v>6296</v>
      </c>
    </row>
    <row r="3089">
      <c r="A3089" s="10">
        <v>1.0</v>
      </c>
      <c r="B3089" s="10">
        <v>0.0</v>
      </c>
      <c r="C3089" s="10">
        <v>0.0</v>
      </c>
      <c r="D3089" s="10">
        <v>1.0</v>
      </c>
      <c r="F3089" s="10" t="s">
        <v>6297</v>
      </c>
    </row>
    <row r="3090">
      <c r="A3090" s="10">
        <v>1.0</v>
      </c>
      <c r="B3090" s="10">
        <v>0.0</v>
      </c>
      <c r="C3090" s="10">
        <v>0.0</v>
      </c>
      <c r="D3090" s="10">
        <v>1.0</v>
      </c>
      <c r="F3090" s="10" t="s">
        <v>6298</v>
      </c>
    </row>
    <row r="3091">
      <c r="A3091" s="10">
        <v>1.0</v>
      </c>
      <c r="B3091" s="10">
        <v>0.0</v>
      </c>
      <c r="C3091" s="10">
        <v>0.0</v>
      </c>
      <c r="D3091" s="10">
        <v>1.0</v>
      </c>
      <c r="F3091" s="10" t="s">
        <v>6299</v>
      </c>
    </row>
    <row r="3092">
      <c r="A3092" s="10">
        <v>1.0</v>
      </c>
      <c r="B3092" s="10">
        <v>0.0</v>
      </c>
      <c r="C3092" s="10">
        <v>0.0</v>
      </c>
      <c r="D3092" s="10">
        <v>1.0</v>
      </c>
      <c r="F3092" s="10" t="s">
        <v>6300</v>
      </c>
    </row>
    <row r="3093">
      <c r="A3093" s="10">
        <v>1.0</v>
      </c>
      <c r="B3093" s="10">
        <v>0.0</v>
      </c>
      <c r="C3093" s="10">
        <v>1.0</v>
      </c>
      <c r="D3093" s="10">
        <v>0.0</v>
      </c>
      <c r="F3093" s="10" t="s">
        <v>6301</v>
      </c>
    </row>
    <row r="3094">
      <c r="A3094" s="10">
        <v>1.0</v>
      </c>
      <c r="B3094" s="10">
        <v>0.0</v>
      </c>
      <c r="C3094" s="10">
        <v>0.0</v>
      </c>
      <c r="D3094" s="10">
        <v>1.0</v>
      </c>
      <c r="F3094" s="10" t="s">
        <v>6302</v>
      </c>
    </row>
    <row r="3095">
      <c r="A3095" s="10">
        <v>1.0</v>
      </c>
      <c r="B3095" s="10">
        <v>0.0</v>
      </c>
      <c r="C3095" s="10">
        <v>1.0</v>
      </c>
      <c r="D3095" s="10">
        <v>0.0</v>
      </c>
      <c r="F3095" s="10" t="s">
        <v>6303</v>
      </c>
    </row>
    <row r="3096">
      <c r="A3096" s="10">
        <v>1.0</v>
      </c>
      <c r="B3096" s="10">
        <v>1.0</v>
      </c>
      <c r="C3096" s="10">
        <v>0.0</v>
      </c>
      <c r="D3096" s="10">
        <v>1.0</v>
      </c>
      <c r="F3096" s="10" t="s">
        <v>6304</v>
      </c>
    </row>
    <row r="3097">
      <c r="A3097" s="10">
        <v>1.0</v>
      </c>
      <c r="B3097" s="10">
        <v>1.0</v>
      </c>
      <c r="C3097" s="10">
        <v>1.0</v>
      </c>
      <c r="D3097" s="10">
        <v>0.0</v>
      </c>
      <c r="F3097" s="10" t="s">
        <v>6305</v>
      </c>
    </row>
    <row r="3098">
      <c r="A3098" s="10">
        <v>1.0</v>
      </c>
      <c r="B3098" s="10">
        <v>1.0</v>
      </c>
      <c r="C3098" s="10">
        <v>1.0</v>
      </c>
      <c r="D3098" s="10">
        <v>0.0</v>
      </c>
      <c r="F3098" s="10" t="s">
        <v>6306</v>
      </c>
    </row>
    <row r="3099">
      <c r="A3099" s="10">
        <v>1.0</v>
      </c>
      <c r="B3099" s="10">
        <v>1.0</v>
      </c>
      <c r="C3099" s="10">
        <v>1.0</v>
      </c>
      <c r="D3099" s="10">
        <v>0.0</v>
      </c>
      <c r="F3099" s="10" t="s">
        <v>6306</v>
      </c>
    </row>
    <row r="3100">
      <c r="A3100" s="10">
        <v>1.0</v>
      </c>
      <c r="B3100" s="10">
        <v>0.0</v>
      </c>
      <c r="C3100" s="10">
        <v>0.0</v>
      </c>
      <c r="D3100" s="10">
        <v>1.0</v>
      </c>
      <c r="F3100" s="10" t="s">
        <v>6307</v>
      </c>
    </row>
    <row r="3101">
      <c r="A3101" s="10">
        <v>1.0</v>
      </c>
      <c r="B3101" s="10">
        <v>0.0</v>
      </c>
      <c r="C3101" s="10">
        <v>1.0</v>
      </c>
      <c r="D3101" s="10">
        <v>0.0</v>
      </c>
      <c r="F3101" s="10" t="s">
        <v>6308</v>
      </c>
    </row>
    <row r="3102">
      <c r="A3102" s="10">
        <v>1.0</v>
      </c>
      <c r="B3102" s="10">
        <v>1.0</v>
      </c>
      <c r="C3102" s="10">
        <v>1.0</v>
      </c>
      <c r="D3102" s="10">
        <v>0.0</v>
      </c>
      <c r="F3102" s="10" t="s">
        <v>6309</v>
      </c>
    </row>
    <row r="3103">
      <c r="A3103" s="10">
        <v>1.0</v>
      </c>
      <c r="B3103" s="10">
        <v>1.0</v>
      </c>
      <c r="C3103" s="10">
        <v>1.0</v>
      </c>
      <c r="D3103" s="10">
        <v>0.0</v>
      </c>
      <c r="F3103" s="10" t="s">
        <v>6310</v>
      </c>
    </row>
    <row r="3104">
      <c r="A3104" s="10">
        <v>1.0</v>
      </c>
      <c r="B3104" s="10">
        <v>1.0</v>
      </c>
      <c r="C3104" s="10">
        <v>1.0</v>
      </c>
      <c r="D3104" s="10">
        <v>0.0</v>
      </c>
      <c r="F3104" s="10" t="s">
        <v>6311</v>
      </c>
    </row>
    <row r="3105">
      <c r="A3105" s="10">
        <v>1.0</v>
      </c>
      <c r="B3105" s="10">
        <v>1.0</v>
      </c>
      <c r="C3105" s="10">
        <v>1.0</v>
      </c>
      <c r="D3105" s="10">
        <v>0.0</v>
      </c>
      <c r="F3105" s="10" t="s">
        <v>6312</v>
      </c>
    </row>
    <row r="3106">
      <c r="A3106" s="10">
        <v>1.0</v>
      </c>
      <c r="B3106" s="10">
        <v>1.0</v>
      </c>
      <c r="C3106" s="10">
        <v>1.0</v>
      </c>
      <c r="D3106" s="10">
        <v>0.0</v>
      </c>
      <c r="F3106" s="10" t="s">
        <v>6313</v>
      </c>
    </row>
    <row r="3107">
      <c r="A3107" s="10">
        <v>1.0</v>
      </c>
      <c r="B3107" s="10">
        <v>0.0</v>
      </c>
      <c r="C3107" s="10">
        <v>0.0</v>
      </c>
      <c r="D3107" s="10">
        <v>1.0</v>
      </c>
      <c r="F3107" s="10" t="s">
        <v>6314</v>
      </c>
    </row>
    <row r="3108">
      <c r="A3108" s="10">
        <v>1.0</v>
      </c>
      <c r="B3108" s="10">
        <v>1.0</v>
      </c>
      <c r="C3108" s="10">
        <v>0.0</v>
      </c>
      <c r="D3108" s="10">
        <v>1.0</v>
      </c>
      <c r="F3108" s="10" t="s">
        <v>6315</v>
      </c>
    </row>
    <row r="3109">
      <c r="A3109" s="10">
        <v>1.0</v>
      </c>
      <c r="B3109" s="10">
        <v>1.0</v>
      </c>
      <c r="C3109" s="10">
        <v>0.0</v>
      </c>
      <c r="D3109" s="10">
        <v>1.0</v>
      </c>
      <c r="F3109" s="10" t="s">
        <v>6316</v>
      </c>
    </row>
    <row r="3110">
      <c r="A3110" s="10">
        <v>1.0</v>
      </c>
      <c r="B3110" s="10">
        <v>1.0</v>
      </c>
      <c r="C3110" s="10">
        <v>1.0</v>
      </c>
      <c r="D3110" s="10">
        <v>0.0</v>
      </c>
      <c r="F3110" s="10" t="s">
        <v>6317</v>
      </c>
    </row>
    <row r="3111">
      <c r="A3111" s="10">
        <v>1.0</v>
      </c>
      <c r="B3111" s="10">
        <v>0.0</v>
      </c>
      <c r="C3111" s="10">
        <v>0.0</v>
      </c>
      <c r="D3111" s="10">
        <v>1.0</v>
      </c>
      <c r="F3111" s="10" t="s">
        <v>6318</v>
      </c>
    </row>
    <row r="3112">
      <c r="A3112" s="10">
        <v>1.0</v>
      </c>
      <c r="B3112" s="10">
        <v>0.0</v>
      </c>
      <c r="C3112" s="10">
        <v>0.0</v>
      </c>
      <c r="D3112" s="10">
        <v>1.0</v>
      </c>
      <c r="F3112" s="10" t="s">
        <v>6319</v>
      </c>
    </row>
    <row r="3113">
      <c r="A3113" s="10">
        <v>1.0</v>
      </c>
      <c r="B3113" s="10">
        <v>0.0</v>
      </c>
      <c r="C3113" s="10">
        <v>1.0</v>
      </c>
      <c r="D3113" s="10">
        <v>0.0</v>
      </c>
      <c r="F3113" s="10" t="s">
        <v>6320</v>
      </c>
    </row>
    <row r="3114">
      <c r="A3114" s="10">
        <v>1.0</v>
      </c>
      <c r="B3114" s="10">
        <v>0.0</v>
      </c>
      <c r="C3114" s="10">
        <v>0.0</v>
      </c>
      <c r="D3114" s="10">
        <v>1.0</v>
      </c>
      <c r="F3114" s="10" t="s">
        <v>6321</v>
      </c>
    </row>
    <row r="3115">
      <c r="A3115" s="10">
        <v>1.0</v>
      </c>
      <c r="B3115" s="10">
        <v>0.0</v>
      </c>
      <c r="C3115" s="10">
        <v>0.0</v>
      </c>
      <c r="D3115" s="10">
        <v>1.0</v>
      </c>
      <c r="F3115" s="10" t="s">
        <v>6321</v>
      </c>
    </row>
    <row r="3116">
      <c r="A3116" s="10">
        <v>1.0</v>
      </c>
      <c r="B3116" s="10">
        <v>0.0</v>
      </c>
      <c r="C3116" s="10">
        <v>0.0</v>
      </c>
      <c r="D3116" s="10">
        <v>1.0</v>
      </c>
      <c r="F3116" s="10" t="s">
        <v>6322</v>
      </c>
    </row>
    <row r="3117">
      <c r="A3117" s="10">
        <v>1.0</v>
      </c>
      <c r="B3117" s="10">
        <v>0.0</v>
      </c>
      <c r="C3117" s="10">
        <v>1.0</v>
      </c>
      <c r="D3117" s="10">
        <v>0.0</v>
      </c>
      <c r="F3117" s="10" t="s">
        <v>6323</v>
      </c>
    </row>
    <row r="3118">
      <c r="A3118" s="10">
        <v>1.0</v>
      </c>
      <c r="B3118" s="10">
        <v>0.0</v>
      </c>
      <c r="C3118" s="10">
        <v>1.0</v>
      </c>
      <c r="D3118" s="10">
        <v>0.0</v>
      </c>
      <c r="F3118" s="10" t="s">
        <v>6324</v>
      </c>
    </row>
    <row r="3119">
      <c r="A3119" s="10">
        <v>1.0</v>
      </c>
      <c r="B3119" s="10">
        <v>1.0</v>
      </c>
      <c r="C3119" s="10">
        <v>0.0</v>
      </c>
      <c r="D3119" s="10">
        <v>0.0</v>
      </c>
      <c r="F3119" s="10" t="s">
        <v>6325</v>
      </c>
    </row>
    <row r="3120">
      <c r="A3120" s="10">
        <v>1.0</v>
      </c>
      <c r="B3120" s="10">
        <v>0.0</v>
      </c>
      <c r="C3120" s="10">
        <v>1.0</v>
      </c>
      <c r="D3120" s="10">
        <v>0.0</v>
      </c>
      <c r="F3120" s="10" t="s">
        <v>6326</v>
      </c>
    </row>
    <row r="3121">
      <c r="A3121" s="10">
        <v>1.0</v>
      </c>
      <c r="B3121" s="10">
        <v>0.0</v>
      </c>
      <c r="C3121" s="10">
        <v>0.0</v>
      </c>
      <c r="D3121" s="10">
        <v>1.0</v>
      </c>
      <c r="F3121" s="10" t="s">
        <v>6327</v>
      </c>
    </row>
    <row r="3122">
      <c r="A3122" s="10">
        <v>1.0</v>
      </c>
      <c r="B3122" s="10">
        <v>0.0</v>
      </c>
      <c r="C3122" s="10">
        <v>0.0</v>
      </c>
      <c r="D3122" s="10">
        <v>1.0</v>
      </c>
      <c r="F3122" s="10" t="s">
        <v>6328</v>
      </c>
    </row>
    <row r="3123">
      <c r="A3123" s="10">
        <v>1.0</v>
      </c>
      <c r="B3123" s="10">
        <v>1.0</v>
      </c>
      <c r="C3123" s="10">
        <v>1.0</v>
      </c>
      <c r="D3123" s="10">
        <v>0.0</v>
      </c>
      <c r="F3123" s="10" t="s">
        <v>6329</v>
      </c>
    </row>
    <row r="3124">
      <c r="A3124" s="10">
        <v>1.0</v>
      </c>
      <c r="B3124" s="10">
        <v>0.0</v>
      </c>
      <c r="C3124" s="10">
        <v>0.0</v>
      </c>
      <c r="D3124" s="10">
        <v>1.0</v>
      </c>
      <c r="F3124" s="10" t="s">
        <v>6330</v>
      </c>
    </row>
    <row r="3125">
      <c r="A3125" s="10">
        <v>1.0</v>
      </c>
      <c r="B3125" s="10">
        <v>0.0</v>
      </c>
      <c r="C3125" s="10">
        <v>0.0</v>
      </c>
      <c r="D3125" s="10">
        <v>1.0</v>
      </c>
      <c r="F3125" s="10" t="s">
        <v>6331</v>
      </c>
    </row>
    <row r="3126">
      <c r="A3126" s="10">
        <v>1.0</v>
      </c>
      <c r="B3126" s="10">
        <v>0.0</v>
      </c>
      <c r="C3126" s="10">
        <v>1.0</v>
      </c>
      <c r="D3126" s="10">
        <v>0.0</v>
      </c>
      <c r="F3126" s="10" t="s">
        <v>6331</v>
      </c>
    </row>
    <row r="3127">
      <c r="A3127" s="10">
        <v>1.0</v>
      </c>
      <c r="B3127" s="10">
        <v>0.0</v>
      </c>
      <c r="C3127" s="10">
        <v>0.0</v>
      </c>
      <c r="D3127" s="10">
        <v>1.0</v>
      </c>
      <c r="F3127" s="10" t="s">
        <v>6332</v>
      </c>
    </row>
    <row r="3128">
      <c r="A3128" s="10">
        <v>1.0</v>
      </c>
      <c r="B3128" s="10">
        <v>1.0</v>
      </c>
      <c r="C3128" s="10">
        <v>1.0</v>
      </c>
      <c r="D3128" s="10">
        <v>0.0</v>
      </c>
      <c r="F3128" s="10" t="s">
        <v>6333</v>
      </c>
    </row>
    <row r="3129">
      <c r="A3129" s="10">
        <v>1.0</v>
      </c>
      <c r="B3129" s="10">
        <v>0.0</v>
      </c>
      <c r="C3129" s="10">
        <v>1.0</v>
      </c>
      <c r="D3129" s="10">
        <v>0.0</v>
      </c>
      <c r="F3129" s="10" t="s">
        <v>6334</v>
      </c>
    </row>
    <row r="3130">
      <c r="A3130" s="10">
        <v>1.0</v>
      </c>
      <c r="B3130" s="10">
        <v>1.0</v>
      </c>
      <c r="C3130" s="10">
        <v>0.0</v>
      </c>
      <c r="D3130" s="10">
        <v>1.0</v>
      </c>
      <c r="F3130" s="10" t="s">
        <v>6335</v>
      </c>
    </row>
    <row r="3131">
      <c r="A3131" s="10">
        <v>1.0</v>
      </c>
      <c r="B3131" s="10">
        <v>0.0</v>
      </c>
      <c r="C3131" s="10">
        <v>0.0</v>
      </c>
      <c r="D3131" s="10">
        <v>1.0</v>
      </c>
      <c r="F3131" s="10" t="s">
        <v>6336</v>
      </c>
    </row>
    <row r="3132">
      <c r="A3132" s="10">
        <v>1.0</v>
      </c>
      <c r="B3132" s="10">
        <v>1.0</v>
      </c>
      <c r="C3132" s="10">
        <v>0.0</v>
      </c>
      <c r="D3132" s="10">
        <v>1.0</v>
      </c>
      <c r="F3132" s="10" t="s">
        <v>6337</v>
      </c>
    </row>
    <row r="3133">
      <c r="A3133" s="10">
        <v>1.0</v>
      </c>
      <c r="B3133" s="10">
        <v>1.0</v>
      </c>
      <c r="C3133" s="10">
        <v>1.0</v>
      </c>
      <c r="D3133" s="10">
        <v>0.0</v>
      </c>
      <c r="F3133" s="10" t="s">
        <v>6338</v>
      </c>
    </row>
    <row r="3134">
      <c r="A3134" s="10">
        <v>1.0</v>
      </c>
      <c r="B3134" s="10">
        <v>1.0</v>
      </c>
      <c r="C3134" s="10">
        <v>1.0</v>
      </c>
      <c r="D3134" s="10">
        <v>0.0</v>
      </c>
      <c r="F3134" s="10" t="s">
        <v>6339</v>
      </c>
    </row>
    <row r="3135">
      <c r="A3135" s="10">
        <v>1.0</v>
      </c>
      <c r="B3135" s="10">
        <v>0.0</v>
      </c>
      <c r="C3135" s="10">
        <v>0.0</v>
      </c>
      <c r="D3135" s="10">
        <v>1.0</v>
      </c>
      <c r="F3135" s="10" t="s">
        <v>6340</v>
      </c>
    </row>
    <row r="3136">
      <c r="A3136" s="10">
        <v>1.0</v>
      </c>
      <c r="B3136" s="10">
        <v>0.0</v>
      </c>
      <c r="C3136" s="10">
        <v>0.0</v>
      </c>
      <c r="D3136" s="10">
        <v>1.0</v>
      </c>
      <c r="F3136" s="10" t="s">
        <v>6340</v>
      </c>
    </row>
    <row r="3137">
      <c r="A3137" s="10">
        <v>1.0</v>
      </c>
      <c r="B3137" s="10">
        <v>0.0</v>
      </c>
      <c r="C3137" s="10">
        <v>1.0</v>
      </c>
      <c r="D3137" s="10">
        <v>0.0</v>
      </c>
      <c r="F3137" s="10" t="s">
        <v>6341</v>
      </c>
    </row>
    <row r="3138">
      <c r="A3138" s="10">
        <v>1.0</v>
      </c>
      <c r="B3138" s="10">
        <v>0.0</v>
      </c>
      <c r="C3138" s="10">
        <v>1.0</v>
      </c>
      <c r="D3138" s="10">
        <v>0.0</v>
      </c>
      <c r="F3138" s="10" t="s">
        <v>6342</v>
      </c>
    </row>
    <row r="3139">
      <c r="A3139" s="10">
        <v>1.0</v>
      </c>
      <c r="B3139" s="10">
        <v>0.0</v>
      </c>
      <c r="C3139" s="10">
        <v>0.0</v>
      </c>
      <c r="D3139" s="10">
        <v>1.0</v>
      </c>
      <c r="F3139" s="10" t="s">
        <v>6343</v>
      </c>
    </row>
    <row r="3140">
      <c r="A3140" s="10">
        <v>1.0</v>
      </c>
      <c r="B3140" s="10">
        <v>0.0</v>
      </c>
      <c r="C3140" s="10">
        <v>0.0</v>
      </c>
      <c r="D3140" s="10">
        <v>1.0</v>
      </c>
      <c r="F3140" s="10" t="s">
        <v>6343</v>
      </c>
    </row>
    <row r="3141">
      <c r="A3141" s="10">
        <v>1.0</v>
      </c>
      <c r="B3141" s="10">
        <v>0.0</v>
      </c>
      <c r="C3141" s="10">
        <v>0.0</v>
      </c>
      <c r="D3141" s="10">
        <v>1.0</v>
      </c>
      <c r="F3141" s="10" t="s">
        <v>6344</v>
      </c>
    </row>
    <row r="3142">
      <c r="A3142" s="10">
        <v>1.0</v>
      </c>
      <c r="B3142" s="10">
        <v>0.0</v>
      </c>
      <c r="C3142" s="10">
        <v>0.0</v>
      </c>
      <c r="D3142" s="10">
        <v>1.0</v>
      </c>
      <c r="F3142" s="10" t="s">
        <v>6345</v>
      </c>
    </row>
    <row r="3143">
      <c r="A3143" s="10">
        <v>1.0</v>
      </c>
      <c r="B3143" s="10">
        <v>0.0</v>
      </c>
      <c r="C3143" s="10">
        <v>0.0</v>
      </c>
      <c r="D3143" s="10">
        <v>1.0</v>
      </c>
      <c r="F3143" s="10" t="s">
        <v>6346</v>
      </c>
    </row>
    <row r="3144">
      <c r="A3144" s="10">
        <v>1.0</v>
      </c>
      <c r="B3144" s="10">
        <v>0.0</v>
      </c>
      <c r="C3144" s="10">
        <v>1.0</v>
      </c>
      <c r="D3144" s="10">
        <v>0.0</v>
      </c>
      <c r="F3144" s="10" t="s">
        <v>6347</v>
      </c>
    </row>
    <row r="3145">
      <c r="A3145" s="10">
        <v>1.0</v>
      </c>
      <c r="B3145" s="10">
        <v>0.0</v>
      </c>
      <c r="C3145" s="10">
        <v>1.0</v>
      </c>
      <c r="D3145" s="10">
        <v>0.0</v>
      </c>
      <c r="F3145" s="10" t="s">
        <v>6348</v>
      </c>
    </row>
    <row r="3146">
      <c r="A3146" s="10">
        <v>1.0</v>
      </c>
      <c r="B3146" s="10">
        <v>0.0</v>
      </c>
      <c r="C3146" s="10">
        <v>1.0</v>
      </c>
      <c r="D3146" s="10">
        <v>0.0</v>
      </c>
      <c r="F3146" s="10" t="s">
        <v>6349</v>
      </c>
    </row>
    <row r="3147">
      <c r="A3147" s="10">
        <v>1.0</v>
      </c>
      <c r="B3147" s="10">
        <v>0.0</v>
      </c>
      <c r="C3147" s="10">
        <v>0.0</v>
      </c>
      <c r="D3147" s="10">
        <v>1.0</v>
      </c>
      <c r="F3147" s="10" t="s">
        <v>6350</v>
      </c>
    </row>
    <row r="3148">
      <c r="A3148" s="10">
        <v>1.0</v>
      </c>
      <c r="B3148" s="10">
        <v>0.0</v>
      </c>
      <c r="C3148" s="10">
        <v>1.0</v>
      </c>
      <c r="D3148" s="10">
        <v>0.0</v>
      </c>
      <c r="F3148" s="10" t="s">
        <v>6351</v>
      </c>
    </row>
    <row r="3149">
      <c r="A3149" s="10">
        <v>1.0</v>
      </c>
      <c r="B3149" s="10">
        <v>0.0</v>
      </c>
      <c r="C3149" s="10">
        <v>0.0</v>
      </c>
      <c r="D3149" s="10">
        <v>1.0</v>
      </c>
      <c r="F3149" s="10" t="s">
        <v>6352</v>
      </c>
    </row>
    <row r="3150">
      <c r="A3150" s="10">
        <v>1.0</v>
      </c>
      <c r="B3150" s="10">
        <v>0.0</v>
      </c>
      <c r="C3150" s="10">
        <v>0.0</v>
      </c>
      <c r="D3150" s="10">
        <v>1.0</v>
      </c>
      <c r="F3150" s="10" t="s">
        <v>6353</v>
      </c>
    </row>
    <row r="3151">
      <c r="A3151" s="10">
        <v>1.0</v>
      </c>
      <c r="B3151" s="10">
        <v>0.0</v>
      </c>
      <c r="C3151" s="10">
        <v>0.0</v>
      </c>
      <c r="D3151" s="10">
        <v>1.0</v>
      </c>
      <c r="F3151" s="10" t="s">
        <v>6354</v>
      </c>
    </row>
    <row r="3152">
      <c r="A3152" s="10">
        <v>1.0</v>
      </c>
      <c r="B3152" s="10">
        <v>0.0</v>
      </c>
      <c r="C3152" s="10">
        <v>1.0</v>
      </c>
      <c r="D3152" s="10">
        <v>0.0</v>
      </c>
      <c r="F3152" s="10" t="s">
        <v>6355</v>
      </c>
    </row>
    <row r="3153">
      <c r="A3153" s="10">
        <v>1.0</v>
      </c>
      <c r="B3153" s="10">
        <v>1.0</v>
      </c>
      <c r="C3153" s="10">
        <v>1.0</v>
      </c>
      <c r="D3153" s="10">
        <v>0.0</v>
      </c>
      <c r="F3153" s="10" t="s">
        <v>6356</v>
      </c>
    </row>
    <row r="3154">
      <c r="A3154" s="10">
        <v>1.0</v>
      </c>
      <c r="B3154" s="10">
        <v>1.0</v>
      </c>
      <c r="C3154" s="10">
        <v>1.0</v>
      </c>
      <c r="D3154" s="10">
        <v>0.0</v>
      </c>
      <c r="F3154" s="10" t="s">
        <v>6357</v>
      </c>
    </row>
    <row r="3155">
      <c r="A3155" s="10">
        <v>1.0</v>
      </c>
      <c r="B3155" s="10">
        <v>0.0</v>
      </c>
      <c r="C3155" s="10">
        <v>0.0</v>
      </c>
      <c r="D3155" s="10">
        <v>1.0</v>
      </c>
      <c r="F3155" s="10" t="s">
        <v>6358</v>
      </c>
    </row>
    <row r="3156">
      <c r="A3156" s="10">
        <v>1.0</v>
      </c>
      <c r="B3156" s="10">
        <v>0.0</v>
      </c>
      <c r="C3156" s="10">
        <v>0.0</v>
      </c>
      <c r="D3156" s="10">
        <v>1.0</v>
      </c>
      <c r="F3156" s="10" t="s">
        <v>6359</v>
      </c>
    </row>
    <row r="3157">
      <c r="A3157" s="10">
        <v>1.0</v>
      </c>
      <c r="B3157" s="10">
        <v>0.0</v>
      </c>
      <c r="C3157" s="10">
        <v>0.0</v>
      </c>
      <c r="D3157" s="10">
        <v>1.0</v>
      </c>
      <c r="F3157" s="10" t="s">
        <v>6360</v>
      </c>
    </row>
    <row r="3158">
      <c r="A3158" s="10">
        <v>1.0</v>
      </c>
      <c r="B3158" s="10">
        <v>0.0</v>
      </c>
      <c r="C3158" s="10">
        <v>0.0</v>
      </c>
      <c r="D3158" s="10">
        <v>1.0</v>
      </c>
      <c r="F3158" s="10" t="s">
        <v>6361</v>
      </c>
    </row>
    <row r="3159">
      <c r="A3159" s="10">
        <v>1.0</v>
      </c>
      <c r="B3159" s="10">
        <v>1.0</v>
      </c>
      <c r="C3159" s="10">
        <v>1.0</v>
      </c>
      <c r="D3159" s="10">
        <v>0.0</v>
      </c>
      <c r="F3159" s="10" t="s">
        <v>6362</v>
      </c>
    </row>
    <row r="3160">
      <c r="A3160" s="10">
        <v>1.0</v>
      </c>
      <c r="B3160" s="10">
        <v>1.0</v>
      </c>
      <c r="C3160" s="10">
        <v>1.0</v>
      </c>
      <c r="D3160" s="10">
        <v>0.0</v>
      </c>
      <c r="F3160" s="10" t="s">
        <v>6363</v>
      </c>
    </row>
    <row r="3161">
      <c r="A3161" s="10">
        <v>1.0</v>
      </c>
      <c r="B3161" s="10">
        <v>0.0</v>
      </c>
      <c r="C3161" s="10">
        <v>0.0</v>
      </c>
      <c r="D3161" s="10">
        <v>1.0</v>
      </c>
      <c r="F3161" s="10" t="s">
        <v>6364</v>
      </c>
    </row>
    <row r="3162">
      <c r="A3162" s="10">
        <v>1.0</v>
      </c>
      <c r="B3162" s="10">
        <v>0.0</v>
      </c>
      <c r="C3162" s="10">
        <v>0.0</v>
      </c>
      <c r="D3162" s="10">
        <v>1.0</v>
      </c>
      <c r="F3162" s="10" t="s">
        <v>6365</v>
      </c>
    </row>
    <row r="3163">
      <c r="A3163" s="10">
        <v>1.0</v>
      </c>
      <c r="B3163" s="10">
        <v>1.0</v>
      </c>
      <c r="C3163" s="10">
        <v>0.0</v>
      </c>
      <c r="D3163" s="10">
        <v>0.0</v>
      </c>
      <c r="F3163" s="10" t="s">
        <v>6366</v>
      </c>
    </row>
    <row r="3164">
      <c r="A3164" s="10">
        <v>1.0</v>
      </c>
      <c r="B3164" s="10">
        <v>1.0</v>
      </c>
      <c r="C3164" s="10">
        <v>0.0</v>
      </c>
      <c r="D3164" s="10">
        <v>0.0</v>
      </c>
      <c r="F3164" s="10" t="s">
        <v>6366</v>
      </c>
    </row>
    <row r="3165">
      <c r="A3165" s="10">
        <v>1.0</v>
      </c>
      <c r="B3165" s="10">
        <v>1.0</v>
      </c>
      <c r="C3165" s="10">
        <v>1.0</v>
      </c>
      <c r="D3165" s="10">
        <v>0.0</v>
      </c>
      <c r="F3165" s="10" t="s">
        <v>6367</v>
      </c>
    </row>
    <row r="3166">
      <c r="A3166" s="10">
        <v>1.0</v>
      </c>
      <c r="B3166" s="10">
        <v>1.0</v>
      </c>
      <c r="C3166" s="10">
        <v>1.0</v>
      </c>
      <c r="D3166" s="10">
        <v>0.0</v>
      </c>
      <c r="F3166" s="10" t="s">
        <v>6367</v>
      </c>
    </row>
    <row r="3167">
      <c r="A3167" s="10">
        <v>1.0</v>
      </c>
      <c r="B3167" s="10">
        <v>0.0</v>
      </c>
      <c r="C3167" s="10">
        <v>0.0</v>
      </c>
      <c r="D3167" s="10">
        <v>1.0</v>
      </c>
      <c r="F3167" s="10" t="s">
        <v>6368</v>
      </c>
    </row>
    <row r="3168">
      <c r="A3168" s="10">
        <v>1.0</v>
      </c>
      <c r="B3168" s="10">
        <v>0.0</v>
      </c>
      <c r="C3168" s="10">
        <v>1.0</v>
      </c>
      <c r="D3168" s="10">
        <v>0.0</v>
      </c>
      <c r="F3168" s="10" t="s">
        <v>6369</v>
      </c>
    </row>
    <row r="3169">
      <c r="A3169" s="10">
        <v>1.0</v>
      </c>
      <c r="B3169" s="10">
        <v>0.0</v>
      </c>
      <c r="C3169" s="10">
        <v>0.0</v>
      </c>
      <c r="D3169" s="10">
        <v>1.0</v>
      </c>
      <c r="F3169" s="10" t="s">
        <v>6370</v>
      </c>
    </row>
    <row r="3170">
      <c r="A3170" s="10">
        <v>1.0</v>
      </c>
      <c r="B3170" s="10">
        <v>0.0</v>
      </c>
      <c r="C3170" s="10">
        <v>0.0</v>
      </c>
      <c r="D3170" s="10">
        <v>1.0</v>
      </c>
      <c r="F3170" s="10" t="s">
        <v>6370</v>
      </c>
    </row>
    <row r="3171">
      <c r="A3171" s="10">
        <v>1.0</v>
      </c>
      <c r="B3171" s="10">
        <v>0.0</v>
      </c>
      <c r="C3171" s="10">
        <v>0.0</v>
      </c>
      <c r="D3171" s="10">
        <v>1.0</v>
      </c>
      <c r="F3171" s="10" t="s">
        <v>6371</v>
      </c>
    </row>
    <row r="3172">
      <c r="A3172" s="10">
        <v>1.0</v>
      </c>
      <c r="B3172" s="10">
        <v>0.0</v>
      </c>
      <c r="C3172" s="10">
        <v>0.0</v>
      </c>
      <c r="D3172" s="10">
        <v>1.0</v>
      </c>
      <c r="F3172" s="10" t="s">
        <v>6371</v>
      </c>
    </row>
    <row r="3173">
      <c r="A3173" s="10">
        <v>1.0</v>
      </c>
      <c r="B3173" s="10">
        <v>1.0</v>
      </c>
      <c r="C3173" s="10">
        <v>1.0</v>
      </c>
      <c r="D3173" s="10">
        <v>0.0</v>
      </c>
      <c r="F3173" s="10" t="s">
        <v>6372</v>
      </c>
    </row>
    <row r="3174">
      <c r="A3174" s="10">
        <v>1.0</v>
      </c>
      <c r="B3174" s="10">
        <v>1.0</v>
      </c>
      <c r="C3174" s="10">
        <v>1.0</v>
      </c>
      <c r="D3174" s="10">
        <v>0.0</v>
      </c>
      <c r="F3174" s="10" t="s">
        <v>6373</v>
      </c>
    </row>
    <row r="3175">
      <c r="A3175" s="10">
        <v>1.0</v>
      </c>
      <c r="B3175" s="10">
        <v>1.0</v>
      </c>
      <c r="C3175" s="10">
        <v>1.0</v>
      </c>
      <c r="D3175" s="10">
        <v>0.0</v>
      </c>
      <c r="F3175" s="10" t="s">
        <v>6374</v>
      </c>
    </row>
    <row r="3176">
      <c r="A3176" s="10">
        <v>1.0</v>
      </c>
      <c r="B3176" s="10">
        <v>1.0</v>
      </c>
      <c r="C3176" s="10">
        <v>1.0</v>
      </c>
      <c r="D3176" s="10">
        <v>0.0</v>
      </c>
      <c r="F3176" s="10" t="s">
        <v>6375</v>
      </c>
    </row>
    <row r="3177">
      <c r="A3177" s="10">
        <v>1.0</v>
      </c>
      <c r="B3177" s="10">
        <v>0.0</v>
      </c>
      <c r="C3177" s="10">
        <v>1.0</v>
      </c>
      <c r="D3177" s="10">
        <v>0.0</v>
      </c>
      <c r="F3177" s="10" t="s">
        <v>6376</v>
      </c>
    </row>
    <row r="3178">
      <c r="A3178" s="10">
        <v>1.0</v>
      </c>
      <c r="B3178" s="10">
        <v>0.0</v>
      </c>
      <c r="C3178" s="10">
        <v>1.0</v>
      </c>
      <c r="D3178" s="10">
        <v>0.0</v>
      </c>
      <c r="F3178" s="10" t="s">
        <v>6377</v>
      </c>
    </row>
    <row r="3179">
      <c r="A3179" s="10">
        <v>1.0</v>
      </c>
      <c r="B3179" s="10">
        <v>1.0</v>
      </c>
      <c r="C3179" s="10">
        <v>0.0</v>
      </c>
      <c r="D3179" s="10">
        <v>0.0</v>
      </c>
      <c r="F3179" s="10" t="s">
        <v>6378</v>
      </c>
    </row>
    <row r="3180">
      <c r="A3180" s="10">
        <v>1.0</v>
      </c>
      <c r="B3180" s="10">
        <v>1.0</v>
      </c>
      <c r="C3180" s="10">
        <v>1.0</v>
      </c>
      <c r="D3180" s="10">
        <v>0.0</v>
      </c>
      <c r="F3180" s="10" t="s">
        <v>6379</v>
      </c>
    </row>
    <row r="3181">
      <c r="A3181" s="10">
        <v>1.0</v>
      </c>
      <c r="B3181" s="10">
        <v>1.0</v>
      </c>
      <c r="C3181" s="10">
        <v>1.0</v>
      </c>
      <c r="D3181" s="10">
        <v>0.0</v>
      </c>
      <c r="F3181" s="10" t="s">
        <v>6379</v>
      </c>
    </row>
    <row r="3182">
      <c r="A3182" s="10">
        <v>1.0</v>
      </c>
      <c r="B3182" s="10">
        <v>0.0</v>
      </c>
      <c r="C3182" s="10">
        <v>1.0</v>
      </c>
      <c r="D3182" s="10">
        <v>0.0</v>
      </c>
      <c r="F3182" s="10" t="s">
        <v>6380</v>
      </c>
    </row>
    <row r="3183">
      <c r="A3183" s="10">
        <v>1.0</v>
      </c>
      <c r="B3183" s="10">
        <v>0.0</v>
      </c>
      <c r="C3183" s="10">
        <v>1.0</v>
      </c>
      <c r="D3183" s="10">
        <v>0.0</v>
      </c>
      <c r="F3183" s="10" t="s">
        <v>6380</v>
      </c>
    </row>
    <row r="3184">
      <c r="A3184" s="10">
        <v>1.0</v>
      </c>
      <c r="B3184" s="10">
        <v>0.0</v>
      </c>
      <c r="C3184" s="10">
        <v>1.0</v>
      </c>
      <c r="D3184" s="10">
        <v>0.0</v>
      </c>
      <c r="F3184" s="10" t="s">
        <v>6381</v>
      </c>
    </row>
    <row r="3185">
      <c r="A3185" s="10">
        <v>1.0</v>
      </c>
      <c r="B3185" s="10">
        <v>0.0</v>
      </c>
      <c r="C3185" s="10">
        <v>1.0</v>
      </c>
      <c r="D3185" s="10">
        <v>0.0</v>
      </c>
      <c r="F3185" s="10" t="s">
        <v>6382</v>
      </c>
    </row>
    <row r="3186">
      <c r="A3186" s="10">
        <v>1.0</v>
      </c>
      <c r="B3186" s="10">
        <v>0.0</v>
      </c>
      <c r="C3186" s="10">
        <v>1.0</v>
      </c>
      <c r="D3186" s="10">
        <v>0.0</v>
      </c>
      <c r="F3186" s="10" t="s">
        <v>6383</v>
      </c>
    </row>
    <row r="3187">
      <c r="A3187" s="10">
        <v>1.0</v>
      </c>
      <c r="B3187" s="10">
        <v>1.0</v>
      </c>
      <c r="C3187" s="10">
        <v>0.0</v>
      </c>
      <c r="D3187" s="10">
        <v>0.0</v>
      </c>
      <c r="F3187" s="10" t="s">
        <v>6384</v>
      </c>
    </row>
    <row r="3188">
      <c r="A3188" s="10">
        <v>1.0</v>
      </c>
      <c r="B3188" s="10">
        <v>0.0</v>
      </c>
      <c r="C3188" s="10">
        <v>1.0</v>
      </c>
      <c r="D3188" s="10">
        <v>0.0</v>
      </c>
      <c r="F3188" s="10" t="s">
        <v>6385</v>
      </c>
    </row>
    <row r="3189">
      <c r="A3189" s="10">
        <v>1.0</v>
      </c>
      <c r="B3189" s="10">
        <v>1.0</v>
      </c>
      <c r="C3189" s="10">
        <v>1.0</v>
      </c>
      <c r="D3189" s="10">
        <v>0.0</v>
      </c>
      <c r="F3189" s="10" t="s">
        <v>6386</v>
      </c>
    </row>
    <row r="3190">
      <c r="A3190" s="10">
        <v>1.0</v>
      </c>
      <c r="B3190" s="10">
        <v>1.0</v>
      </c>
      <c r="C3190" s="10">
        <v>0.0</v>
      </c>
      <c r="D3190" s="10">
        <v>0.0</v>
      </c>
      <c r="F3190" s="10" t="s">
        <v>6387</v>
      </c>
    </row>
    <row r="3191">
      <c r="A3191" s="10">
        <v>1.0</v>
      </c>
      <c r="B3191" s="10">
        <v>0.0</v>
      </c>
      <c r="C3191" s="10">
        <v>0.0</v>
      </c>
      <c r="D3191" s="10">
        <v>1.0</v>
      </c>
      <c r="F3191" s="10" t="s">
        <v>6388</v>
      </c>
    </row>
    <row r="3192">
      <c r="A3192" s="10">
        <v>1.0</v>
      </c>
      <c r="B3192" s="10">
        <v>1.0</v>
      </c>
      <c r="C3192" s="10">
        <v>0.0</v>
      </c>
      <c r="D3192" s="10">
        <v>0.0</v>
      </c>
      <c r="F3192" s="10" t="s">
        <v>6389</v>
      </c>
    </row>
    <row r="3193">
      <c r="A3193" s="10">
        <v>1.0</v>
      </c>
      <c r="B3193" s="10">
        <v>1.0</v>
      </c>
      <c r="C3193" s="10">
        <v>0.0</v>
      </c>
      <c r="D3193" s="10">
        <v>0.0</v>
      </c>
      <c r="F3193" s="10" t="s">
        <v>6390</v>
      </c>
    </row>
    <row r="3194">
      <c r="A3194" s="10">
        <v>1.0</v>
      </c>
      <c r="B3194" s="10">
        <v>0.0</v>
      </c>
      <c r="C3194" s="10">
        <v>0.0</v>
      </c>
      <c r="D3194" s="10">
        <v>1.0</v>
      </c>
      <c r="F3194" s="10" t="s">
        <v>6391</v>
      </c>
    </row>
    <row r="3195">
      <c r="A3195" s="10">
        <v>1.0</v>
      </c>
      <c r="B3195" s="10">
        <v>0.0</v>
      </c>
      <c r="C3195" s="10">
        <v>0.0</v>
      </c>
      <c r="D3195" s="10">
        <v>1.0</v>
      </c>
      <c r="F3195" s="10" t="s">
        <v>6391</v>
      </c>
    </row>
    <row r="3196">
      <c r="A3196" s="10">
        <v>1.0</v>
      </c>
      <c r="B3196" s="10">
        <v>0.0</v>
      </c>
      <c r="C3196" s="10">
        <v>0.0</v>
      </c>
      <c r="D3196" s="10">
        <v>1.0</v>
      </c>
      <c r="F3196" s="10" t="s">
        <v>6392</v>
      </c>
    </row>
    <row r="3197">
      <c r="A3197" s="10">
        <v>1.0</v>
      </c>
      <c r="B3197" s="10">
        <v>1.0</v>
      </c>
      <c r="C3197" s="10">
        <v>1.0</v>
      </c>
      <c r="D3197" s="10">
        <v>0.0</v>
      </c>
      <c r="F3197" s="10" t="s">
        <v>6393</v>
      </c>
    </row>
    <row r="3198">
      <c r="A3198" s="10">
        <v>1.0</v>
      </c>
      <c r="B3198" s="10">
        <v>1.0</v>
      </c>
      <c r="C3198" s="10">
        <v>0.0</v>
      </c>
      <c r="D3198" s="10">
        <v>0.0</v>
      </c>
      <c r="F3198" s="10" t="s">
        <v>6394</v>
      </c>
    </row>
    <row r="3199">
      <c r="A3199" s="10">
        <v>1.0</v>
      </c>
      <c r="B3199" s="10">
        <v>0.0</v>
      </c>
      <c r="C3199" s="10">
        <v>0.0</v>
      </c>
      <c r="D3199" s="10">
        <v>1.0</v>
      </c>
      <c r="F3199" s="10" t="s">
        <v>6395</v>
      </c>
    </row>
    <row r="3200">
      <c r="A3200" s="10">
        <v>1.0</v>
      </c>
      <c r="B3200" s="10">
        <v>0.0</v>
      </c>
      <c r="C3200" s="10">
        <v>0.0</v>
      </c>
      <c r="D3200" s="10">
        <v>1.0</v>
      </c>
      <c r="F3200" s="10" t="s">
        <v>6396</v>
      </c>
    </row>
    <row r="3201">
      <c r="A3201" s="10">
        <v>1.0</v>
      </c>
      <c r="B3201" s="10">
        <v>0.0</v>
      </c>
      <c r="C3201" s="10">
        <v>0.0</v>
      </c>
      <c r="D3201" s="10">
        <v>1.0</v>
      </c>
      <c r="F3201" s="9" t="s">
        <v>6397</v>
      </c>
    </row>
    <row r="3202">
      <c r="A3202" s="10">
        <v>1.0</v>
      </c>
      <c r="B3202" s="10">
        <v>0.0</v>
      </c>
      <c r="C3202" s="10">
        <v>0.0</v>
      </c>
      <c r="D3202" s="10">
        <v>1.0</v>
      </c>
      <c r="F3202" s="9" t="s">
        <v>6397</v>
      </c>
    </row>
    <row r="3203">
      <c r="A3203" s="10">
        <v>1.0</v>
      </c>
      <c r="B3203" s="10">
        <v>0.0</v>
      </c>
      <c r="C3203" s="10">
        <v>0.0</v>
      </c>
      <c r="D3203" s="10">
        <v>1.0</v>
      </c>
      <c r="F3203" s="10" t="s">
        <v>6398</v>
      </c>
    </row>
    <row r="3204">
      <c r="A3204" s="10">
        <v>1.0</v>
      </c>
      <c r="B3204" s="10">
        <v>1.0</v>
      </c>
      <c r="C3204" s="10">
        <v>1.0</v>
      </c>
      <c r="D3204" s="10">
        <v>0.0</v>
      </c>
      <c r="F3204" s="10" t="s">
        <v>6399</v>
      </c>
    </row>
    <row r="3205">
      <c r="A3205" s="10">
        <v>1.0</v>
      </c>
      <c r="B3205" s="10">
        <v>0.0</v>
      </c>
      <c r="C3205" s="10">
        <v>0.0</v>
      </c>
      <c r="D3205" s="10">
        <v>1.0</v>
      </c>
      <c r="F3205" s="10" t="s">
        <v>6400</v>
      </c>
    </row>
    <row r="3206">
      <c r="A3206" s="10">
        <v>1.0</v>
      </c>
      <c r="B3206" s="10">
        <v>1.0</v>
      </c>
      <c r="C3206" s="10">
        <v>1.0</v>
      </c>
      <c r="D3206" s="10">
        <v>0.0</v>
      </c>
      <c r="F3206" s="9" t="s">
        <v>6401</v>
      </c>
    </row>
    <row r="3207">
      <c r="A3207" s="10">
        <v>1.0</v>
      </c>
      <c r="B3207" s="10">
        <v>1.0</v>
      </c>
      <c r="C3207" s="10">
        <v>1.0</v>
      </c>
      <c r="D3207" s="10">
        <v>0.0</v>
      </c>
      <c r="F3207" s="9" t="s">
        <v>6402</v>
      </c>
    </row>
    <row r="3208">
      <c r="A3208" s="10">
        <v>1.0</v>
      </c>
      <c r="B3208" s="10">
        <v>1.0</v>
      </c>
      <c r="C3208" s="10">
        <v>1.0</v>
      </c>
      <c r="D3208" s="10">
        <v>0.0</v>
      </c>
      <c r="F3208" s="9" t="s">
        <v>6402</v>
      </c>
    </row>
    <row r="3209">
      <c r="A3209" s="10">
        <v>1.0</v>
      </c>
      <c r="B3209" s="10">
        <v>1.0</v>
      </c>
      <c r="C3209" s="10">
        <v>1.0</v>
      </c>
      <c r="D3209" s="10">
        <v>0.0</v>
      </c>
      <c r="F3209" s="9" t="s">
        <v>6403</v>
      </c>
    </row>
    <row r="3210">
      <c r="A3210" s="10">
        <v>1.0</v>
      </c>
      <c r="B3210" s="10">
        <v>1.0</v>
      </c>
      <c r="C3210" s="10">
        <v>1.0</v>
      </c>
      <c r="D3210" s="10">
        <v>0.0</v>
      </c>
      <c r="F3210" s="9" t="s">
        <v>6404</v>
      </c>
    </row>
    <row r="3211">
      <c r="A3211" s="10">
        <v>1.0</v>
      </c>
      <c r="B3211" s="10">
        <v>1.0</v>
      </c>
      <c r="C3211" s="10">
        <v>1.0</v>
      </c>
      <c r="D3211" s="10">
        <v>0.0</v>
      </c>
      <c r="F3211" s="9" t="s">
        <v>6405</v>
      </c>
    </row>
    <row r="3212">
      <c r="A3212" s="10">
        <v>1.0</v>
      </c>
      <c r="B3212" s="10">
        <v>1.0</v>
      </c>
      <c r="C3212" s="10">
        <v>1.0</v>
      </c>
      <c r="D3212" s="10">
        <v>0.0</v>
      </c>
      <c r="F3212" s="9" t="s">
        <v>6406</v>
      </c>
    </row>
    <row r="3213">
      <c r="A3213" s="10">
        <v>1.0</v>
      </c>
      <c r="B3213" s="10">
        <v>0.0</v>
      </c>
      <c r="C3213" s="10">
        <v>0.0</v>
      </c>
      <c r="D3213" s="10">
        <v>1.0</v>
      </c>
      <c r="F3213" s="9" t="s">
        <v>6407</v>
      </c>
    </row>
    <row r="3214">
      <c r="A3214" s="10">
        <v>1.0</v>
      </c>
      <c r="B3214" s="10">
        <v>1.0</v>
      </c>
      <c r="C3214" s="10">
        <v>0.0</v>
      </c>
      <c r="D3214" s="10">
        <v>0.0</v>
      </c>
      <c r="F3214" s="9" t="s">
        <v>6408</v>
      </c>
    </row>
    <row r="3215">
      <c r="A3215" s="10">
        <v>1.0</v>
      </c>
      <c r="B3215" s="10">
        <v>0.0</v>
      </c>
      <c r="C3215" s="10">
        <v>0.0</v>
      </c>
      <c r="D3215" s="10">
        <v>1.0</v>
      </c>
      <c r="F3215" s="9" t="s">
        <v>6409</v>
      </c>
    </row>
    <row r="3216">
      <c r="A3216" s="10">
        <v>1.0</v>
      </c>
      <c r="B3216" s="10">
        <v>1.0</v>
      </c>
      <c r="C3216" s="10">
        <v>1.0</v>
      </c>
      <c r="D3216" s="10">
        <v>0.0</v>
      </c>
      <c r="F3216" s="9" t="s">
        <v>6410</v>
      </c>
    </row>
    <row r="3217">
      <c r="A3217" s="10">
        <v>1.0</v>
      </c>
      <c r="B3217" s="10">
        <v>1.0</v>
      </c>
      <c r="C3217" s="10">
        <v>1.0</v>
      </c>
      <c r="D3217" s="10">
        <v>0.0</v>
      </c>
      <c r="F3217" s="9" t="s">
        <v>6410</v>
      </c>
    </row>
    <row r="3218">
      <c r="A3218" s="10">
        <v>1.0</v>
      </c>
      <c r="B3218" s="10">
        <v>1.0</v>
      </c>
      <c r="C3218" s="10">
        <v>1.0</v>
      </c>
      <c r="D3218" s="10">
        <v>0.0</v>
      </c>
      <c r="F3218" s="9" t="s">
        <v>6411</v>
      </c>
    </row>
    <row r="3219">
      <c r="A3219" s="10">
        <v>1.0</v>
      </c>
      <c r="B3219" s="10">
        <v>1.0</v>
      </c>
      <c r="C3219" s="10">
        <v>1.0</v>
      </c>
      <c r="D3219" s="10">
        <v>0.0</v>
      </c>
      <c r="F3219" s="9" t="s">
        <v>6412</v>
      </c>
    </row>
    <row r="3220">
      <c r="A3220" s="10">
        <v>1.0</v>
      </c>
      <c r="B3220" s="10">
        <v>1.0</v>
      </c>
      <c r="C3220" s="10">
        <v>1.0</v>
      </c>
      <c r="D3220" s="10">
        <v>0.0</v>
      </c>
      <c r="F3220" s="9" t="s">
        <v>6413</v>
      </c>
    </row>
    <row r="3221">
      <c r="A3221" s="10">
        <v>1.0</v>
      </c>
      <c r="B3221" s="10">
        <v>1.0</v>
      </c>
      <c r="C3221" s="10">
        <v>1.0</v>
      </c>
      <c r="D3221" s="10">
        <v>0.0</v>
      </c>
      <c r="F3221" s="9" t="s">
        <v>6413</v>
      </c>
    </row>
    <row r="3222">
      <c r="A3222" s="10">
        <v>1.0</v>
      </c>
      <c r="B3222" s="10">
        <v>1.0</v>
      </c>
      <c r="C3222" s="10">
        <v>1.0</v>
      </c>
      <c r="D3222" s="10">
        <v>0.0</v>
      </c>
      <c r="F3222" s="9" t="s">
        <v>6414</v>
      </c>
    </row>
    <row r="3223">
      <c r="A3223" s="10">
        <v>1.0</v>
      </c>
      <c r="B3223" s="10">
        <v>0.0</v>
      </c>
      <c r="C3223" s="10">
        <v>0.0</v>
      </c>
      <c r="D3223" s="10">
        <v>1.0</v>
      </c>
      <c r="F3223" s="9" t="s">
        <v>6415</v>
      </c>
    </row>
    <row r="3224">
      <c r="A3224" s="10">
        <v>1.0</v>
      </c>
      <c r="B3224" s="10">
        <v>1.0</v>
      </c>
      <c r="C3224" s="10">
        <v>0.0</v>
      </c>
      <c r="D3224" s="10">
        <v>0.0</v>
      </c>
      <c r="F3224" s="9" t="s">
        <v>6416</v>
      </c>
    </row>
    <row r="3225">
      <c r="A3225" s="10">
        <v>1.0</v>
      </c>
      <c r="B3225" s="10">
        <v>0.0</v>
      </c>
      <c r="C3225" s="10">
        <v>0.0</v>
      </c>
      <c r="D3225" s="10">
        <v>1.0</v>
      </c>
      <c r="F3225" s="9" t="s">
        <v>6417</v>
      </c>
    </row>
    <row r="3226">
      <c r="A3226" s="10">
        <v>1.0</v>
      </c>
      <c r="B3226" s="10">
        <v>0.0</v>
      </c>
      <c r="C3226" s="10">
        <v>0.0</v>
      </c>
      <c r="D3226" s="10">
        <v>1.0</v>
      </c>
      <c r="F3226" s="9" t="s">
        <v>6417</v>
      </c>
    </row>
    <row r="3227">
      <c r="A3227" s="10">
        <v>1.0</v>
      </c>
      <c r="B3227" s="10">
        <v>0.0</v>
      </c>
      <c r="C3227" s="10">
        <v>0.0</v>
      </c>
      <c r="D3227" s="10">
        <v>1.0</v>
      </c>
      <c r="F3227" s="9" t="s">
        <v>6418</v>
      </c>
    </row>
    <row r="3228">
      <c r="A3228" s="10">
        <v>1.0</v>
      </c>
      <c r="B3228" s="10">
        <v>0.0</v>
      </c>
      <c r="C3228" s="10">
        <v>0.0</v>
      </c>
      <c r="D3228" s="10">
        <v>1.0</v>
      </c>
      <c r="F3228" s="10" t="s">
        <v>6419</v>
      </c>
    </row>
    <row r="3229">
      <c r="A3229" s="10">
        <v>1.0</v>
      </c>
      <c r="B3229" s="10">
        <v>0.0</v>
      </c>
      <c r="C3229" s="10">
        <v>1.0</v>
      </c>
      <c r="D3229" s="10">
        <v>0.0</v>
      </c>
      <c r="F3229" s="9" t="s">
        <v>6420</v>
      </c>
    </row>
    <row r="3230">
      <c r="A3230" s="10">
        <v>1.0</v>
      </c>
      <c r="B3230" s="10">
        <v>0.0</v>
      </c>
      <c r="C3230" s="10">
        <v>0.0</v>
      </c>
      <c r="D3230" s="10">
        <v>1.0</v>
      </c>
      <c r="F3230" s="9" t="s">
        <v>6421</v>
      </c>
    </row>
    <row r="3231">
      <c r="A3231" s="10">
        <v>1.0</v>
      </c>
      <c r="B3231" s="10">
        <v>0.0</v>
      </c>
      <c r="C3231" s="10">
        <v>0.0</v>
      </c>
      <c r="D3231" s="10">
        <v>1.0</v>
      </c>
      <c r="F3231" s="9" t="s">
        <v>6421</v>
      </c>
    </row>
    <row r="3232">
      <c r="A3232" s="10">
        <v>1.0</v>
      </c>
      <c r="B3232" s="10">
        <v>0.0</v>
      </c>
      <c r="C3232" s="10">
        <v>1.0</v>
      </c>
      <c r="D3232" s="10">
        <v>0.0</v>
      </c>
      <c r="F3232" s="9" t="s">
        <v>6422</v>
      </c>
    </row>
    <row r="3233">
      <c r="A3233" s="10">
        <v>1.0</v>
      </c>
      <c r="B3233" s="10">
        <v>1.0</v>
      </c>
      <c r="C3233" s="10">
        <v>1.0</v>
      </c>
      <c r="D3233" s="10">
        <v>0.0</v>
      </c>
      <c r="F3233" s="9" t="s">
        <v>6423</v>
      </c>
    </row>
    <row r="3234">
      <c r="A3234" s="10">
        <v>1.0</v>
      </c>
      <c r="B3234" s="10">
        <v>1.0</v>
      </c>
      <c r="C3234" s="10">
        <v>0.0</v>
      </c>
      <c r="D3234" s="10">
        <v>0.0</v>
      </c>
      <c r="F3234" s="9" t="s">
        <v>6424</v>
      </c>
    </row>
    <row r="3235">
      <c r="A3235" s="10">
        <v>1.0</v>
      </c>
      <c r="B3235" s="10">
        <v>1.0</v>
      </c>
      <c r="C3235" s="10">
        <v>1.0</v>
      </c>
      <c r="D3235" s="10">
        <v>0.0</v>
      </c>
      <c r="F3235" s="9" t="s">
        <v>6425</v>
      </c>
    </row>
    <row r="3236">
      <c r="A3236" s="10">
        <v>1.0</v>
      </c>
      <c r="B3236" s="10">
        <v>1.0</v>
      </c>
      <c r="C3236" s="10">
        <v>1.0</v>
      </c>
      <c r="D3236" s="10">
        <v>0.0</v>
      </c>
      <c r="F3236" s="9" t="s">
        <v>6426</v>
      </c>
    </row>
    <row r="3237">
      <c r="A3237" s="10">
        <v>1.0</v>
      </c>
      <c r="B3237" s="10">
        <v>1.0</v>
      </c>
      <c r="C3237" s="10">
        <v>1.0</v>
      </c>
      <c r="D3237" s="10">
        <v>0.0</v>
      </c>
      <c r="F3237" s="9" t="s">
        <v>6427</v>
      </c>
    </row>
    <row r="3238">
      <c r="A3238" s="10">
        <v>1.0</v>
      </c>
      <c r="B3238" s="10">
        <v>1.0</v>
      </c>
      <c r="C3238" s="10">
        <v>1.0</v>
      </c>
      <c r="D3238" s="10">
        <v>0.0</v>
      </c>
      <c r="F3238" s="9" t="s">
        <v>6428</v>
      </c>
    </row>
    <row r="3239">
      <c r="A3239" s="10">
        <v>1.0</v>
      </c>
      <c r="B3239" s="10">
        <v>0.0</v>
      </c>
      <c r="C3239" s="10">
        <v>0.0</v>
      </c>
      <c r="D3239" s="10">
        <v>1.0</v>
      </c>
      <c r="F3239" s="9" t="s">
        <v>6429</v>
      </c>
    </row>
    <row r="3240">
      <c r="A3240" s="10">
        <v>1.0</v>
      </c>
      <c r="B3240" s="10">
        <v>0.0</v>
      </c>
      <c r="C3240" s="10">
        <v>1.0</v>
      </c>
      <c r="D3240" s="10">
        <v>0.0</v>
      </c>
      <c r="F3240" s="9" t="s">
        <v>6430</v>
      </c>
    </row>
    <row r="3241">
      <c r="A3241" s="10">
        <v>1.0</v>
      </c>
      <c r="B3241" s="10">
        <v>0.0</v>
      </c>
      <c r="C3241" s="10">
        <v>0.0</v>
      </c>
      <c r="D3241" s="10">
        <v>1.0</v>
      </c>
      <c r="F3241" s="10" t="s">
        <v>6431</v>
      </c>
    </row>
    <row r="3242">
      <c r="A3242" s="10">
        <v>1.0</v>
      </c>
      <c r="B3242" s="10">
        <v>0.0</v>
      </c>
      <c r="C3242" s="10">
        <v>0.0</v>
      </c>
      <c r="D3242" s="10">
        <v>1.0</v>
      </c>
      <c r="F3242" s="10" t="s">
        <v>6432</v>
      </c>
    </row>
    <row r="3243">
      <c r="A3243" s="10">
        <v>1.0</v>
      </c>
      <c r="B3243" s="10">
        <v>0.0</v>
      </c>
      <c r="C3243" s="10">
        <v>0.0</v>
      </c>
      <c r="D3243" s="10">
        <v>1.0</v>
      </c>
      <c r="F3243" s="10" t="s">
        <v>6433</v>
      </c>
    </row>
    <row r="3244">
      <c r="A3244" s="10">
        <v>1.0</v>
      </c>
      <c r="B3244" s="10">
        <v>0.0</v>
      </c>
      <c r="C3244" s="10">
        <v>0.0</v>
      </c>
      <c r="D3244" s="10">
        <v>1.0</v>
      </c>
      <c r="F3244" s="10" t="s">
        <v>6434</v>
      </c>
    </row>
    <row r="3245">
      <c r="A3245" s="10">
        <v>1.0</v>
      </c>
      <c r="B3245" s="10">
        <v>1.0</v>
      </c>
      <c r="C3245" s="10">
        <v>1.0</v>
      </c>
      <c r="D3245" s="10">
        <v>0.0</v>
      </c>
      <c r="F3245" s="9" t="s">
        <v>6435</v>
      </c>
    </row>
    <row r="3246">
      <c r="A3246" s="10">
        <v>1.0</v>
      </c>
      <c r="B3246" s="10">
        <v>1.0</v>
      </c>
      <c r="C3246" s="10">
        <v>1.0</v>
      </c>
      <c r="D3246" s="10">
        <v>0.0</v>
      </c>
      <c r="F3246" s="9" t="s">
        <v>6435</v>
      </c>
    </row>
    <row r="3247">
      <c r="A3247" s="10">
        <v>1.0</v>
      </c>
      <c r="B3247" s="10">
        <v>0.0</v>
      </c>
      <c r="C3247" s="10">
        <v>0.0</v>
      </c>
      <c r="D3247" s="10">
        <v>1.0</v>
      </c>
      <c r="F3247" s="9" t="s">
        <v>6436</v>
      </c>
    </row>
    <row r="3248">
      <c r="A3248" s="10">
        <v>1.0</v>
      </c>
      <c r="B3248" s="10">
        <v>0.0</v>
      </c>
      <c r="C3248" s="10">
        <v>0.0</v>
      </c>
      <c r="D3248" s="10">
        <v>1.0</v>
      </c>
      <c r="F3248" s="10" t="s">
        <v>6437</v>
      </c>
    </row>
    <row r="3249">
      <c r="A3249" s="10">
        <v>1.0</v>
      </c>
      <c r="B3249" s="10">
        <v>0.0</v>
      </c>
      <c r="C3249" s="10">
        <v>0.0</v>
      </c>
      <c r="D3249" s="10">
        <v>1.0</v>
      </c>
      <c r="F3249" s="9" t="s">
        <v>6438</v>
      </c>
    </row>
    <row r="3250">
      <c r="A3250" s="10">
        <v>1.0</v>
      </c>
      <c r="B3250" s="10">
        <v>0.0</v>
      </c>
      <c r="C3250" s="10">
        <v>0.0</v>
      </c>
      <c r="D3250" s="10">
        <v>1.0</v>
      </c>
      <c r="F3250" s="9" t="s">
        <v>6438</v>
      </c>
    </row>
    <row r="3251">
      <c r="A3251" s="10">
        <v>1.0</v>
      </c>
      <c r="B3251" s="10">
        <v>1.0</v>
      </c>
      <c r="C3251" s="10">
        <v>0.0</v>
      </c>
      <c r="D3251" s="10">
        <v>0.0</v>
      </c>
      <c r="F3251" s="9" t="s">
        <v>6439</v>
      </c>
    </row>
    <row r="3252">
      <c r="A3252" s="10">
        <v>1.0</v>
      </c>
      <c r="B3252" s="10">
        <v>1.0</v>
      </c>
      <c r="C3252" s="10">
        <v>0.0</v>
      </c>
      <c r="D3252" s="10">
        <v>0.0</v>
      </c>
      <c r="F3252" s="9" t="s">
        <v>6439</v>
      </c>
    </row>
    <row r="3253">
      <c r="A3253" s="10">
        <v>1.0</v>
      </c>
      <c r="B3253" s="10">
        <v>0.0</v>
      </c>
      <c r="C3253" s="10">
        <v>0.0</v>
      </c>
      <c r="D3253" s="10">
        <v>1.0</v>
      </c>
      <c r="F3253" s="9" t="s">
        <v>6440</v>
      </c>
    </row>
    <row r="3254">
      <c r="A3254" s="10">
        <v>1.0</v>
      </c>
      <c r="B3254" s="10">
        <v>0.0</v>
      </c>
      <c r="C3254" s="10">
        <v>0.0</v>
      </c>
      <c r="D3254" s="10">
        <v>1.0</v>
      </c>
      <c r="F3254" s="9" t="s">
        <v>6440</v>
      </c>
    </row>
    <row r="3255">
      <c r="A3255" s="10">
        <v>1.0</v>
      </c>
      <c r="B3255" s="10">
        <v>0.0</v>
      </c>
      <c r="C3255" s="10">
        <v>1.0</v>
      </c>
      <c r="D3255" s="10">
        <v>0.0</v>
      </c>
      <c r="F3255" s="9" t="s">
        <v>6441</v>
      </c>
    </row>
    <row r="3256">
      <c r="A3256" s="10">
        <v>1.0</v>
      </c>
      <c r="B3256" s="10">
        <v>0.0</v>
      </c>
      <c r="C3256" s="10">
        <v>1.0</v>
      </c>
      <c r="D3256" s="10">
        <v>0.0</v>
      </c>
      <c r="F3256" s="9" t="s">
        <v>6442</v>
      </c>
    </row>
    <row r="3257">
      <c r="A3257" s="10">
        <v>1.0</v>
      </c>
      <c r="B3257" s="10">
        <v>0.0</v>
      </c>
      <c r="C3257" s="10">
        <v>0.0</v>
      </c>
      <c r="D3257" s="10">
        <v>1.0</v>
      </c>
      <c r="F3257" s="9" t="s">
        <v>6443</v>
      </c>
    </row>
    <row r="3258">
      <c r="A3258" s="10">
        <v>1.0</v>
      </c>
      <c r="B3258" s="10">
        <v>0.0</v>
      </c>
      <c r="C3258" s="10">
        <v>0.0</v>
      </c>
      <c r="D3258" s="10">
        <v>1.0</v>
      </c>
      <c r="F3258" s="9" t="s">
        <v>6444</v>
      </c>
    </row>
    <row r="3259">
      <c r="A3259" s="10">
        <v>1.0</v>
      </c>
      <c r="B3259" s="10">
        <v>0.0</v>
      </c>
      <c r="C3259" s="10">
        <v>1.0</v>
      </c>
      <c r="D3259" s="10">
        <v>0.0</v>
      </c>
      <c r="F3259" s="9" t="s">
        <v>6445</v>
      </c>
    </row>
    <row r="3260">
      <c r="A3260" s="10">
        <v>1.0</v>
      </c>
      <c r="B3260" s="10">
        <v>1.0</v>
      </c>
      <c r="C3260" s="10">
        <v>1.0</v>
      </c>
      <c r="D3260" s="10">
        <v>0.0</v>
      </c>
      <c r="F3260" s="9" t="s">
        <v>6446</v>
      </c>
    </row>
    <row r="3261">
      <c r="A3261" s="10">
        <v>1.0</v>
      </c>
      <c r="B3261" s="10">
        <v>0.0</v>
      </c>
      <c r="C3261" s="10">
        <v>0.0</v>
      </c>
      <c r="D3261" s="10">
        <v>1.0</v>
      </c>
      <c r="F3261" s="10" t="s">
        <v>6447</v>
      </c>
    </row>
    <row r="3262">
      <c r="A3262" s="10">
        <v>1.0</v>
      </c>
      <c r="B3262" s="10">
        <v>0.0</v>
      </c>
      <c r="C3262" s="10">
        <v>1.0</v>
      </c>
      <c r="D3262" s="10">
        <v>0.0</v>
      </c>
      <c r="F3262" s="9" t="s">
        <v>6448</v>
      </c>
    </row>
    <row r="3263">
      <c r="A3263" s="10">
        <v>1.0</v>
      </c>
      <c r="B3263" s="10">
        <v>0.0</v>
      </c>
      <c r="C3263" s="10">
        <v>1.0</v>
      </c>
      <c r="D3263" s="10">
        <v>0.0</v>
      </c>
      <c r="F3263" s="9" t="s">
        <v>6448</v>
      </c>
    </row>
    <row r="3264">
      <c r="A3264" s="10">
        <v>1.0</v>
      </c>
      <c r="B3264" s="10">
        <v>0.0</v>
      </c>
      <c r="C3264" s="10">
        <v>1.0</v>
      </c>
      <c r="D3264" s="10">
        <v>0.0</v>
      </c>
      <c r="F3264" s="9" t="s">
        <v>6449</v>
      </c>
    </row>
    <row r="3265">
      <c r="A3265" s="10">
        <v>1.0</v>
      </c>
      <c r="B3265" s="10">
        <v>0.0</v>
      </c>
      <c r="C3265" s="10">
        <v>1.0</v>
      </c>
      <c r="D3265" s="10">
        <v>0.0</v>
      </c>
      <c r="F3265" s="9" t="s">
        <v>6450</v>
      </c>
    </row>
    <row r="3266">
      <c r="A3266" s="10">
        <v>1.0</v>
      </c>
      <c r="B3266" s="10">
        <v>1.0</v>
      </c>
      <c r="C3266" s="10">
        <v>1.0</v>
      </c>
      <c r="D3266" s="10">
        <v>0.0</v>
      </c>
      <c r="F3266" s="9" t="s">
        <v>6451</v>
      </c>
    </row>
    <row r="3267">
      <c r="A3267" s="10">
        <v>1.0</v>
      </c>
      <c r="B3267" s="10">
        <v>0.0</v>
      </c>
      <c r="C3267" s="10">
        <v>0.0</v>
      </c>
      <c r="D3267" s="10">
        <v>1.0</v>
      </c>
      <c r="F3267" s="9" t="s">
        <v>6452</v>
      </c>
    </row>
    <row r="3268">
      <c r="A3268" s="10">
        <v>1.0</v>
      </c>
      <c r="B3268" s="10">
        <v>0.0</v>
      </c>
      <c r="C3268" s="10">
        <v>0.0</v>
      </c>
      <c r="D3268" s="10">
        <v>1.0</v>
      </c>
      <c r="F3268" s="9" t="s">
        <v>6453</v>
      </c>
    </row>
    <row r="3269">
      <c r="A3269" s="10">
        <v>1.0</v>
      </c>
      <c r="B3269" s="10">
        <v>1.0</v>
      </c>
      <c r="C3269" s="10">
        <v>0.0</v>
      </c>
      <c r="D3269" s="10">
        <v>0.0</v>
      </c>
      <c r="F3269" s="9" t="s">
        <v>6454</v>
      </c>
    </row>
    <row r="3270">
      <c r="A3270" s="10">
        <v>1.0</v>
      </c>
      <c r="B3270" s="10">
        <v>0.0</v>
      </c>
      <c r="C3270" s="10">
        <v>1.0</v>
      </c>
      <c r="D3270" s="10">
        <v>0.0</v>
      </c>
      <c r="F3270" s="9" t="s">
        <v>6455</v>
      </c>
    </row>
    <row r="3271">
      <c r="A3271" s="10">
        <v>1.0</v>
      </c>
      <c r="B3271" s="10">
        <v>0.0</v>
      </c>
      <c r="C3271" s="10">
        <v>0.0</v>
      </c>
      <c r="D3271" s="10">
        <v>1.0</v>
      </c>
      <c r="F3271" s="9" t="s">
        <v>6456</v>
      </c>
    </row>
    <row r="3272">
      <c r="A3272" s="10">
        <v>1.0</v>
      </c>
      <c r="B3272" s="10">
        <v>1.0</v>
      </c>
      <c r="C3272" s="10">
        <v>1.0</v>
      </c>
      <c r="D3272" s="10">
        <v>0.0</v>
      </c>
      <c r="F3272" s="10" t="s">
        <v>6457</v>
      </c>
    </row>
    <row r="3273">
      <c r="A3273" s="10">
        <v>1.0</v>
      </c>
      <c r="B3273" s="10">
        <v>0.0</v>
      </c>
      <c r="C3273" s="10">
        <v>0.0</v>
      </c>
      <c r="D3273" s="10">
        <v>1.0</v>
      </c>
      <c r="F3273" s="9" t="s">
        <v>6458</v>
      </c>
    </row>
    <row r="3274">
      <c r="A3274" s="10">
        <v>1.0</v>
      </c>
      <c r="B3274" s="10">
        <v>0.0</v>
      </c>
      <c r="C3274" s="10">
        <v>1.0</v>
      </c>
      <c r="D3274" s="10">
        <v>0.0</v>
      </c>
      <c r="F3274" s="9" t="s">
        <v>6459</v>
      </c>
    </row>
    <row r="3275">
      <c r="A3275" s="10">
        <v>1.0</v>
      </c>
      <c r="B3275" s="10">
        <v>1.0</v>
      </c>
      <c r="C3275" s="10">
        <v>0.0</v>
      </c>
      <c r="D3275" s="10">
        <v>0.0</v>
      </c>
      <c r="F3275" s="9" t="s">
        <v>6460</v>
      </c>
    </row>
    <row r="3276">
      <c r="A3276" s="10">
        <v>1.0</v>
      </c>
      <c r="B3276" s="10">
        <v>1.0</v>
      </c>
      <c r="C3276" s="10">
        <v>0.0</v>
      </c>
      <c r="D3276" s="10">
        <v>0.0</v>
      </c>
      <c r="F3276" s="9" t="s">
        <v>6460</v>
      </c>
    </row>
    <row r="3277">
      <c r="A3277" s="10">
        <v>1.0</v>
      </c>
      <c r="B3277" s="10">
        <v>0.0</v>
      </c>
      <c r="C3277" s="10">
        <v>0.0</v>
      </c>
      <c r="D3277" s="10">
        <v>1.0</v>
      </c>
      <c r="F3277" s="9" t="s">
        <v>6461</v>
      </c>
    </row>
    <row r="3278">
      <c r="A3278" s="10">
        <v>1.0</v>
      </c>
      <c r="B3278" s="10">
        <v>0.0</v>
      </c>
      <c r="C3278" s="10">
        <v>0.0</v>
      </c>
      <c r="D3278" s="10">
        <v>1.0</v>
      </c>
      <c r="F3278" s="9" t="s">
        <v>6461</v>
      </c>
    </row>
    <row r="3279">
      <c r="A3279" s="10">
        <v>1.0</v>
      </c>
      <c r="B3279" s="10">
        <v>1.0</v>
      </c>
      <c r="C3279" s="10">
        <v>0.0</v>
      </c>
      <c r="D3279" s="10">
        <v>0.0</v>
      </c>
      <c r="F3279" s="9" t="s">
        <v>6462</v>
      </c>
    </row>
    <row r="3280">
      <c r="A3280" s="10">
        <v>1.0</v>
      </c>
      <c r="B3280" s="10">
        <v>1.0</v>
      </c>
      <c r="C3280" s="10">
        <v>0.0</v>
      </c>
      <c r="D3280" s="10">
        <v>0.0</v>
      </c>
      <c r="F3280" s="9" t="s">
        <v>6462</v>
      </c>
    </row>
    <row r="3281">
      <c r="A3281" s="10">
        <v>1.0</v>
      </c>
      <c r="B3281" s="10">
        <v>0.0</v>
      </c>
      <c r="C3281" s="10">
        <v>0.0</v>
      </c>
      <c r="D3281" s="10">
        <v>1.0</v>
      </c>
      <c r="F3281" s="9" t="s">
        <v>6463</v>
      </c>
    </row>
    <row r="3282">
      <c r="A3282" s="10">
        <v>1.0</v>
      </c>
      <c r="B3282" s="10">
        <v>0.0</v>
      </c>
      <c r="C3282" s="10">
        <v>1.0</v>
      </c>
      <c r="D3282" s="10">
        <v>0.0</v>
      </c>
      <c r="F3282" s="9" t="s">
        <v>6464</v>
      </c>
    </row>
    <row r="3283">
      <c r="A3283" s="10">
        <v>1.0</v>
      </c>
      <c r="B3283" s="10">
        <v>0.0</v>
      </c>
      <c r="C3283" s="10">
        <v>0.0</v>
      </c>
      <c r="D3283" s="10">
        <v>1.0</v>
      </c>
      <c r="F3283" s="9" t="s">
        <v>6465</v>
      </c>
    </row>
    <row r="3284">
      <c r="A3284" s="10">
        <v>1.0</v>
      </c>
      <c r="B3284" s="10">
        <v>0.0</v>
      </c>
      <c r="C3284" s="10">
        <v>0.0</v>
      </c>
      <c r="D3284" s="10">
        <v>1.0</v>
      </c>
      <c r="F3284" s="9" t="s">
        <v>6466</v>
      </c>
    </row>
    <row r="3285">
      <c r="A3285" s="10">
        <v>1.0</v>
      </c>
      <c r="B3285" s="10">
        <v>0.0</v>
      </c>
      <c r="C3285" s="10">
        <v>0.0</v>
      </c>
      <c r="D3285" s="10">
        <v>1.0</v>
      </c>
      <c r="F3285" s="10" t="s">
        <v>6467</v>
      </c>
    </row>
    <row r="3286">
      <c r="A3286" s="10">
        <v>1.0</v>
      </c>
      <c r="B3286" s="10">
        <v>0.0</v>
      </c>
      <c r="C3286" s="10">
        <v>0.0</v>
      </c>
      <c r="D3286" s="10">
        <v>1.0</v>
      </c>
      <c r="F3286" s="10" t="s">
        <v>6468</v>
      </c>
    </row>
    <row r="3287">
      <c r="A3287" s="10">
        <v>1.0</v>
      </c>
      <c r="B3287" s="10">
        <v>0.0</v>
      </c>
      <c r="C3287" s="10">
        <v>0.0</v>
      </c>
      <c r="D3287" s="10">
        <v>1.0</v>
      </c>
      <c r="F3287" s="9" t="s">
        <v>6469</v>
      </c>
    </row>
    <row r="3288">
      <c r="A3288" s="10">
        <v>1.0</v>
      </c>
      <c r="B3288" s="10">
        <v>0.0</v>
      </c>
      <c r="C3288" s="10">
        <v>0.0</v>
      </c>
      <c r="D3288" s="10">
        <v>1.0</v>
      </c>
      <c r="F3288" s="9" t="s">
        <v>6469</v>
      </c>
    </row>
    <row r="3289">
      <c r="A3289" s="10">
        <v>1.0</v>
      </c>
      <c r="B3289" s="10">
        <v>1.0</v>
      </c>
      <c r="C3289" s="10">
        <v>0.0</v>
      </c>
      <c r="D3289" s="10">
        <v>0.0</v>
      </c>
      <c r="F3289" s="9" t="s">
        <v>6470</v>
      </c>
    </row>
    <row r="3290">
      <c r="A3290" s="10">
        <v>1.0</v>
      </c>
      <c r="B3290" s="10">
        <v>1.0</v>
      </c>
      <c r="C3290" s="10">
        <v>1.0</v>
      </c>
      <c r="D3290" s="10">
        <v>0.0</v>
      </c>
      <c r="F3290" s="9" t="s">
        <v>6471</v>
      </c>
    </row>
    <row r="3291">
      <c r="A3291" s="10">
        <v>1.0</v>
      </c>
      <c r="B3291" s="10">
        <v>0.0</v>
      </c>
      <c r="C3291" s="10">
        <v>1.0</v>
      </c>
      <c r="D3291" s="10">
        <v>0.0</v>
      </c>
      <c r="F3291" s="9" t="s">
        <v>6472</v>
      </c>
    </row>
    <row r="3292">
      <c r="A3292" s="10">
        <v>1.0</v>
      </c>
      <c r="B3292" s="10">
        <v>0.0</v>
      </c>
      <c r="C3292" s="10">
        <v>1.0</v>
      </c>
      <c r="D3292" s="10">
        <v>0.0</v>
      </c>
      <c r="F3292" s="9" t="s">
        <v>6473</v>
      </c>
    </row>
    <row r="3293">
      <c r="A3293" s="10">
        <v>1.0</v>
      </c>
      <c r="B3293" s="10">
        <v>0.0</v>
      </c>
      <c r="C3293" s="10">
        <v>1.0</v>
      </c>
      <c r="D3293" s="10">
        <v>0.0</v>
      </c>
      <c r="F3293" s="9" t="s">
        <v>6473</v>
      </c>
    </row>
    <row r="3294">
      <c r="A3294" s="10">
        <v>1.0</v>
      </c>
      <c r="B3294" s="10">
        <v>0.0</v>
      </c>
      <c r="C3294" s="10">
        <v>0.0</v>
      </c>
      <c r="D3294" s="10">
        <v>1.0</v>
      </c>
      <c r="F3294" s="10" t="s">
        <v>6474</v>
      </c>
    </row>
    <row r="3295">
      <c r="A3295" s="10">
        <v>1.0</v>
      </c>
      <c r="B3295" s="10">
        <v>0.0</v>
      </c>
      <c r="C3295" s="10">
        <v>0.0</v>
      </c>
      <c r="D3295" s="10">
        <v>1.0</v>
      </c>
      <c r="F3295" s="10" t="s">
        <v>6475</v>
      </c>
    </row>
    <row r="3296">
      <c r="A3296" s="10">
        <v>1.0</v>
      </c>
      <c r="B3296" s="10">
        <v>1.0</v>
      </c>
      <c r="C3296" s="10">
        <v>0.0</v>
      </c>
      <c r="D3296" s="10">
        <v>0.0</v>
      </c>
      <c r="F3296" s="9" t="s">
        <v>6476</v>
      </c>
    </row>
    <row r="3297">
      <c r="A3297" s="10">
        <v>1.0</v>
      </c>
      <c r="B3297" s="10">
        <v>0.0</v>
      </c>
      <c r="C3297" s="10">
        <v>0.0</v>
      </c>
      <c r="D3297" s="10">
        <v>1.0</v>
      </c>
      <c r="F3297" s="10" t="s">
        <v>6477</v>
      </c>
    </row>
    <row r="3298">
      <c r="A3298" s="10">
        <v>1.0</v>
      </c>
      <c r="B3298" s="10">
        <v>0.0</v>
      </c>
      <c r="C3298" s="10">
        <v>0.0</v>
      </c>
      <c r="D3298" s="10">
        <v>1.0</v>
      </c>
      <c r="F3298" s="10" t="s">
        <v>6478</v>
      </c>
    </row>
    <row r="3299">
      <c r="A3299" s="10">
        <v>1.0</v>
      </c>
      <c r="B3299" s="10">
        <v>1.0</v>
      </c>
      <c r="C3299" s="10">
        <v>1.0</v>
      </c>
      <c r="D3299" s="10">
        <v>0.0</v>
      </c>
      <c r="F3299" s="10" t="s">
        <v>6479</v>
      </c>
    </row>
    <row r="3300">
      <c r="A3300" s="10">
        <v>1.0</v>
      </c>
      <c r="B3300" s="10">
        <v>0.0</v>
      </c>
      <c r="C3300" s="10">
        <v>0.0</v>
      </c>
      <c r="D3300" s="10">
        <v>1.0</v>
      </c>
      <c r="F3300" s="9" t="s">
        <v>6480</v>
      </c>
    </row>
    <row r="3301">
      <c r="A3301" s="10">
        <v>1.0</v>
      </c>
      <c r="B3301" s="10">
        <v>0.0</v>
      </c>
      <c r="C3301" s="10">
        <v>1.0</v>
      </c>
      <c r="D3301" s="10">
        <v>0.0</v>
      </c>
      <c r="F3301" s="9" t="s">
        <v>6481</v>
      </c>
    </row>
    <row r="3302">
      <c r="A3302" s="10">
        <v>1.0</v>
      </c>
      <c r="B3302" s="10">
        <v>0.0</v>
      </c>
      <c r="C3302" s="10">
        <v>0.0</v>
      </c>
      <c r="D3302" s="10">
        <v>1.0</v>
      </c>
      <c r="F3302" s="10" t="s">
        <v>6482</v>
      </c>
    </row>
    <row r="3303">
      <c r="A3303" s="10">
        <v>1.0</v>
      </c>
      <c r="B3303" s="10">
        <v>0.0</v>
      </c>
      <c r="C3303" s="10">
        <v>1.0</v>
      </c>
      <c r="D3303" s="10">
        <v>1.0</v>
      </c>
      <c r="F3303" s="9" t="s">
        <v>6483</v>
      </c>
    </row>
    <row r="3304">
      <c r="A3304" s="10">
        <v>1.0</v>
      </c>
      <c r="B3304" s="10">
        <v>0.0</v>
      </c>
      <c r="C3304" s="10">
        <v>0.0</v>
      </c>
      <c r="D3304" s="10">
        <v>1.0</v>
      </c>
      <c r="F3304" s="10" t="s">
        <v>6484</v>
      </c>
    </row>
    <row r="3305">
      <c r="A3305" s="10">
        <v>1.0</v>
      </c>
      <c r="B3305" s="10">
        <v>0.0</v>
      </c>
      <c r="C3305" s="10">
        <v>0.0</v>
      </c>
      <c r="D3305" s="10">
        <v>1.0</v>
      </c>
      <c r="F3305" s="9" t="s">
        <v>6485</v>
      </c>
    </row>
    <row r="3306">
      <c r="A3306" s="10">
        <v>1.0</v>
      </c>
      <c r="B3306" s="10">
        <v>0.0</v>
      </c>
      <c r="C3306" s="10">
        <v>1.0</v>
      </c>
      <c r="D3306" s="10">
        <v>0.0</v>
      </c>
      <c r="F3306" s="9" t="s">
        <v>6486</v>
      </c>
    </row>
    <row r="3307">
      <c r="A3307" s="10">
        <v>1.0</v>
      </c>
      <c r="B3307" s="10">
        <v>0.0</v>
      </c>
      <c r="C3307" s="10">
        <v>1.0</v>
      </c>
      <c r="D3307" s="10">
        <v>0.0</v>
      </c>
      <c r="F3307" s="9" t="s">
        <v>6487</v>
      </c>
    </row>
    <row r="3308">
      <c r="A3308" s="10">
        <v>1.0</v>
      </c>
      <c r="B3308" s="10">
        <v>0.0</v>
      </c>
      <c r="C3308" s="10">
        <v>1.0</v>
      </c>
      <c r="D3308" s="10">
        <v>0.0</v>
      </c>
      <c r="F3308" s="9" t="s">
        <v>6487</v>
      </c>
    </row>
    <row r="3309">
      <c r="A3309" s="10">
        <v>1.0</v>
      </c>
      <c r="B3309" s="10">
        <v>0.0</v>
      </c>
      <c r="C3309" s="10">
        <v>0.0</v>
      </c>
      <c r="D3309" s="10">
        <v>1.0</v>
      </c>
      <c r="F3309" s="9" t="s">
        <v>6488</v>
      </c>
    </row>
    <row r="3310">
      <c r="A3310" s="10">
        <v>1.0</v>
      </c>
      <c r="B3310" s="10">
        <v>0.0</v>
      </c>
      <c r="C3310" s="10">
        <v>0.0</v>
      </c>
      <c r="D3310" s="10">
        <v>1.0</v>
      </c>
      <c r="F3310" s="9" t="s">
        <v>6488</v>
      </c>
    </row>
    <row r="3311">
      <c r="A3311" s="10">
        <v>1.0</v>
      </c>
      <c r="B3311" s="10">
        <v>0.0</v>
      </c>
      <c r="C3311" s="10">
        <v>1.0</v>
      </c>
      <c r="D3311" s="10">
        <v>0.0</v>
      </c>
      <c r="F3311" s="9" t="s">
        <v>6489</v>
      </c>
    </row>
    <row r="3312">
      <c r="A3312" s="10">
        <v>1.0</v>
      </c>
      <c r="B3312" s="10">
        <v>0.0</v>
      </c>
      <c r="C3312" s="10">
        <v>1.0</v>
      </c>
      <c r="D3312" s="10">
        <v>0.0</v>
      </c>
      <c r="F3312" s="9" t="s">
        <v>6489</v>
      </c>
    </row>
    <row r="3313">
      <c r="A3313" s="10">
        <v>1.0</v>
      </c>
      <c r="B3313" s="10">
        <v>0.0</v>
      </c>
      <c r="C3313" s="10">
        <v>0.0</v>
      </c>
      <c r="D3313" s="10">
        <v>1.0</v>
      </c>
      <c r="F3313" s="10" t="s">
        <v>6490</v>
      </c>
    </row>
    <row r="3314">
      <c r="A3314" s="10">
        <v>1.0</v>
      </c>
      <c r="B3314" s="10">
        <v>0.0</v>
      </c>
      <c r="C3314" s="10">
        <v>0.0</v>
      </c>
      <c r="D3314" s="10">
        <v>1.0</v>
      </c>
      <c r="F3314" s="9" t="s">
        <v>6491</v>
      </c>
    </row>
    <row r="3315">
      <c r="A3315" s="10">
        <v>1.0</v>
      </c>
      <c r="B3315" s="10">
        <v>0.0</v>
      </c>
      <c r="C3315" s="10">
        <v>0.0</v>
      </c>
      <c r="D3315" s="10">
        <v>1.0</v>
      </c>
      <c r="F3315" s="10" t="s">
        <v>6492</v>
      </c>
    </row>
    <row r="3316">
      <c r="A3316" s="10">
        <v>1.0</v>
      </c>
      <c r="B3316" s="10">
        <v>0.0</v>
      </c>
      <c r="C3316" s="10">
        <v>1.0</v>
      </c>
      <c r="D3316" s="10">
        <v>0.0</v>
      </c>
      <c r="F3316" s="9" t="s">
        <v>6493</v>
      </c>
    </row>
    <row r="3317">
      <c r="A3317" s="10">
        <v>1.0</v>
      </c>
      <c r="B3317" s="10">
        <v>0.0</v>
      </c>
      <c r="C3317" s="10">
        <v>0.0</v>
      </c>
      <c r="D3317" s="10">
        <v>1.0</v>
      </c>
      <c r="F3317" s="9" t="s">
        <v>6494</v>
      </c>
    </row>
    <row r="3318">
      <c r="A3318" s="10">
        <v>1.0</v>
      </c>
      <c r="B3318" s="10">
        <v>0.0</v>
      </c>
      <c r="C3318" s="10">
        <v>0.0</v>
      </c>
      <c r="D3318" s="10">
        <v>1.0</v>
      </c>
      <c r="F3318" s="9" t="s">
        <v>6495</v>
      </c>
    </row>
    <row r="3319">
      <c r="A3319" s="10">
        <v>1.0</v>
      </c>
      <c r="B3319" s="10">
        <v>0.0</v>
      </c>
      <c r="C3319" s="10">
        <v>1.0</v>
      </c>
      <c r="D3319" s="10">
        <v>0.0</v>
      </c>
      <c r="F3319" s="9" t="s">
        <v>6496</v>
      </c>
    </row>
    <row r="3320">
      <c r="A3320" s="10">
        <v>1.0</v>
      </c>
      <c r="B3320" s="10">
        <v>0.0</v>
      </c>
      <c r="C3320" s="10">
        <v>1.0</v>
      </c>
      <c r="D3320" s="10">
        <v>0.0</v>
      </c>
      <c r="F3320" s="9" t="s">
        <v>6497</v>
      </c>
    </row>
    <row r="3321">
      <c r="A3321" s="10">
        <v>1.0</v>
      </c>
      <c r="B3321" s="10">
        <v>0.0</v>
      </c>
      <c r="C3321" s="10">
        <v>1.0</v>
      </c>
      <c r="D3321" s="10">
        <v>0.0</v>
      </c>
      <c r="F3321" s="9" t="s">
        <v>6497</v>
      </c>
    </row>
    <row r="3322">
      <c r="A3322" s="10">
        <v>1.0</v>
      </c>
      <c r="B3322" s="10">
        <v>1.0</v>
      </c>
      <c r="C3322" s="10">
        <v>0.0</v>
      </c>
      <c r="D3322" s="10">
        <v>1.0</v>
      </c>
      <c r="F3322" s="10" t="s">
        <v>6498</v>
      </c>
    </row>
    <row r="3323">
      <c r="A3323" s="10">
        <v>1.0</v>
      </c>
      <c r="B3323" s="10">
        <v>0.0</v>
      </c>
      <c r="C3323" s="10">
        <v>1.0</v>
      </c>
      <c r="D3323" s="10">
        <v>0.0</v>
      </c>
      <c r="F3323" s="9" t="s">
        <v>6499</v>
      </c>
    </row>
    <row r="3324">
      <c r="A3324" s="10">
        <v>1.0</v>
      </c>
      <c r="B3324" s="10">
        <v>0.0</v>
      </c>
      <c r="C3324" s="10">
        <v>1.0</v>
      </c>
      <c r="D3324" s="10">
        <v>0.0</v>
      </c>
      <c r="F3324" s="9" t="s">
        <v>6500</v>
      </c>
    </row>
    <row r="3325">
      <c r="A3325" s="10">
        <v>1.0</v>
      </c>
      <c r="B3325" s="10">
        <v>0.0</v>
      </c>
      <c r="C3325" s="10">
        <v>0.0</v>
      </c>
      <c r="D3325" s="10">
        <v>1.0</v>
      </c>
      <c r="F3325" s="9" t="s">
        <v>6501</v>
      </c>
    </row>
    <row r="3326">
      <c r="A3326" s="10">
        <v>1.0</v>
      </c>
      <c r="B3326" s="10">
        <v>0.0</v>
      </c>
      <c r="C3326" s="10">
        <v>0.0</v>
      </c>
      <c r="D3326" s="10">
        <v>1.0</v>
      </c>
      <c r="F3326" s="9" t="s">
        <v>6502</v>
      </c>
    </row>
    <row r="3327">
      <c r="A3327" s="10">
        <v>1.0</v>
      </c>
      <c r="B3327" s="10">
        <v>0.0</v>
      </c>
      <c r="C3327" s="10">
        <v>0.0</v>
      </c>
      <c r="D3327" s="10">
        <v>1.0</v>
      </c>
      <c r="F3327" s="9" t="s">
        <v>6503</v>
      </c>
    </row>
    <row r="3328">
      <c r="A3328" s="10">
        <v>1.0</v>
      </c>
      <c r="B3328" s="10">
        <v>1.0</v>
      </c>
      <c r="C3328" s="10">
        <v>0.0</v>
      </c>
      <c r="D3328" s="10">
        <v>1.0</v>
      </c>
      <c r="F3328" s="9" t="s">
        <v>6504</v>
      </c>
    </row>
    <row r="3329">
      <c r="A3329" s="10">
        <v>1.0</v>
      </c>
      <c r="B3329" s="10">
        <v>0.0</v>
      </c>
      <c r="C3329" s="10">
        <v>0.0</v>
      </c>
      <c r="D3329" s="10">
        <v>1.0</v>
      </c>
      <c r="F3329" s="9" t="s">
        <v>6505</v>
      </c>
    </row>
    <row r="3330">
      <c r="A3330" s="10">
        <v>1.0</v>
      </c>
      <c r="B3330" s="10">
        <v>0.0</v>
      </c>
      <c r="C3330" s="10">
        <v>0.0</v>
      </c>
      <c r="D3330" s="10">
        <v>1.0</v>
      </c>
      <c r="F3330" s="9" t="s">
        <v>6506</v>
      </c>
    </row>
    <row r="3331">
      <c r="A3331" s="10">
        <v>1.0</v>
      </c>
      <c r="B3331" s="10">
        <v>0.0</v>
      </c>
      <c r="C3331" s="10">
        <v>1.0</v>
      </c>
      <c r="D3331" s="10">
        <v>0.0</v>
      </c>
      <c r="F3331" s="9" t="s">
        <v>6507</v>
      </c>
    </row>
    <row r="3332">
      <c r="A3332" s="10">
        <v>1.0</v>
      </c>
      <c r="B3332" s="10">
        <v>1.0</v>
      </c>
      <c r="C3332" s="10">
        <v>1.0</v>
      </c>
      <c r="D3332" s="10">
        <v>0.0</v>
      </c>
      <c r="F3332" s="9" t="s">
        <v>6508</v>
      </c>
    </row>
    <row r="3333">
      <c r="A3333" s="10">
        <v>1.0</v>
      </c>
      <c r="B3333" s="10">
        <v>1.0</v>
      </c>
      <c r="C3333" s="10">
        <v>1.0</v>
      </c>
      <c r="D3333" s="10">
        <v>0.0</v>
      </c>
      <c r="F3333" s="9" t="s">
        <v>6509</v>
      </c>
    </row>
    <row r="3334">
      <c r="A3334" s="10">
        <v>1.0</v>
      </c>
      <c r="B3334" s="10">
        <v>0.0</v>
      </c>
      <c r="C3334" s="10">
        <v>0.0</v>
      </c>
      <c r="D3334" s="10">
        <v>1.0</v>
      </c>
      <c r="F3334" s="9" t="s">
        <v>6510</v>
      </c>
    </row>
    <row r="3335">
      <c r="A3335" s="10">
        <v>1.0</v>
      </c>
      <c r="B3335" s="10">
        <v>0.0</v>
      </c>
      <c r="C3335" s="10">
        <v>0.0</v>
      </c>
      <c r="D3335" s="10">
        <v>1.0</v>
      </c>
      <c r="F3335" s="9" t="s">
        <v>6510</v>
      </c>
    </row>
    <row r="3336">
      <c r="A3336" s="10">
        <v>1.0</v>
      </c>
      <c r="B3336" s="10">
        <v>0.0</v>
      </c>
      <c r="C3336" s="10">
        <v>0.0</v>
      </c>
      <c r="D3336" s="10">
        <v>1.0</v>
      </c>
      <c r="F3336" s="9" t="s">
        <v>6511</v>
      </c>
    </row>
    <row r="3337">
      <c r="A3337" s="10">
        <v>1.0</v>
      </c>
      <c r="B3337" s="10">
        <v>0.0</v>
      </c>
      <c r="C3337" s="10">
        <v>0.0</v>
      </c>
      <c r="D3337" s="10">
        <v>1.0</v>
      </c>
      <c r="F3337" s="9" t="s">
        <v>6512</v>
      </c>
    </row>
    <row r="3338">
      <c r="A3338" s="10">
        <v>1.0</v>
      </c>
      <c r="B3338" s="10">
        <v>0.0</v>
      </c>
      <c r="C3338" s="10">
        <v>1.0</v>
      </c>
      <c r="D3338" s="10">
        <v>1.0</v>
      </c>
      <c r="F3338" s="9" t="s">
        <v>6513</v>
      </c>
    </row>
    <row r="3339">
      <c r="A3339" s="10">
        <v>1.0</v>
      </c>
      <c r="B3339" s="10">
        <v>0.0</v>
      </c>
      <c r="C3339" s="10">
        <v>1.0</v>
      </c>
      <c r="D3339" s="10">
        <v>0.0</v>
      </c>
      <c r="F3339" s="9" t="s">
        <v>6514</v>
      </c>
    </row>
    <row r="3340">
      <c r="A3340" s="10">
        <v>1.0</v>
      </c>
      <c r="B3340" s="10">
        <v>1.0</v>
      </c>
      <c r="C3340" s="10">
        <v>1.0</v>
      </c>
      <c r="D3340" s="10">
        <v>0.0</v>
      </c>
      <c r="F3340" s="9" t="s">
        <v>6515</v>
      </c>
    </row>
    <row r="3341">
      <c r="A3341" s="10">
        <v>1.0</v>
      </c>
      <c r="B3341" s="10">
        <v>0.0</v>
      </c>
      <c r="C3341" s="10">
        <v>0.0</v>
      </c>
      <c r="D3341" s="10">
        <v>1.0</v>
      </c>
      <c r="F3341" s="9" t="s">
        <v>6516</v>
      </c>
    </row>
    <row r="3342">
      <c r="A3342" s="10">
        <v>1.0</v>
      </c>
      <c r="B3342" s="10">
        <v>0.0</v>
      </c>
      <c r="C3342" s="10">
        <v>0.0</v>
      </c>
      <c r="D3342" s="10">
        <v>1.0</v>
      </c>
      <c r="F3342" s="10" t="s">
        <v>6517</v>
      </c>
    </row>
    <row r="3343">
      <c r="A3343" s="10">
        <v>1.0</v>
      </c>
      <c r="B3343" s="10">
        <v>1.0</v>
      </c>
      <c r="C3343" s="10">
        <v>1.0</v>
      </c>
      <c r="D3343" s="10">
        <v>0.0</v>
      </c>
      <c r="F3343" s="9" t="s">
        <v>6518</v>
      </c>
    </row>
    <row r="3344">
      <c r="A3344" s="10">
        <v>1.0</v>
      </c>
      <c r="B3344" s="10">
        <v>1.0</v>
      </c>
      <c r="C3344" s="10">
        <v>1.0</v>
      </c>
      <c r="D3344" s="10">
        <v>0.0</v>
      </c>
      <c r="F3344" s="9" t="s">
        <v>6519</v>
      </c>
    </row>
    <row r="3345">
      <c r="A3345" s="10">
        <v>1.0</v>
      </c>
      <c r="B3345" s="10">
        <v>0.0</v>
      </c>
      <c r="C3345" s="10">
        <v>0.0</v>
      </c>
      <c r="D3345" s="10">
        <v>1.0</v>
      </c>
      <c r="F3345" s="10" t="s">
        <v>6520</v>
      </c>
    </row>
    <row r="3346">
      <c r="A3346" s="10">
        <v>1.0</v>
      </c>
      <c r="B3346" s="10">
        <v>0.0</v>
      </c>
      <c r="C3346" s="10">
        <v>1.0</v>
      </c>
      <c r="D3346" s="10">
        <v>0.0</v>
      </c>
      <c r="F3346" s="9" t="s">
        <v>6521</v>
      </c>
    </row>
    <row r="3347">
      <c r="A3347" s="10">
        <v>1.0</v>
      </c>
      <c r="B3347" s="10">
        <v>0.0</v>
      </c>
      <c r="C3347" s="10">
        <v>1.0</v>
      </c>
      <c r="D3347" s="10">
        <v>0.0</v>
      </c>
      <c r="F3347" s="9" t="s">
        <v>6522</v>
      </c>
    </row>
    <row r="3348">
      <c r="A3348" s="10">
        <v>1.0</v>
      </c>
      <c r="B3348" s="10">
        <v>1.0</v>
      </c>
      <c r="C3348" s="10">
        <v>0.0</v>
      </c>
      <c r="D3348" s="10">
        <v>1.0</v>
      </c>
      <c r="F3348" s="9" t="s">
        <v>6523</v>
      </c>
    </row>
    <row r="3349">
      <c r="A3349" s="10">
        <v>1.0</v>
      </c>
      <c r="B3349" s="10">
        <v>0.0</v>
      </c>
      <c r="C3349" s="10">
        <v>1.0</v>
      </c>
      <c r="D3349" s="10">
        <v>0.0</v>
      </c>
      <c r="F3349" s="9" t="s">
        <v>6524</v>
      </c>
    </row>
    <row r="3350">
      <c r="A3350" s="10">
        <v>1.0</v>
      </c>
      <c r="B3350" s="10">
        <v>1.0</v>
      </c>
      <c r="C3350" s="10">
        <v>1.0</v>
      </c>
      <c r="D3350" s="10">
        <v>0.0</v>
      </c>
      <c r="F3350" s="9" t="s">
        <v>6525</v>
      </c>
    </row>
    <row r="3351">
      <c r="A3351" s="10">
        <v>1.0</v>
      </c>
      <c r="B3351" s="10">
        <v>1.0</v>
      </c>
      <c r="C3351" s="10">
        <v>1.0</v>
      </c>
      <c r="D3351" s="10">
        <v>0.0</v>
      </c>
      <c r="F3351" s="9" t="s">
        <v>6526</v>
      </c>
    </row>
    <row r="3352">
      <c r="A3352" s="10">
        <v>1.0</v>
      </c>
      <c r="B3352" s="10">
        <v>0.0</v>
      </c>
      <c r="C3352" s="10">
        <v>1.0</v>
      </c>
      <c r="D3352" s="10">
        <v>0.0</v>
      </c>
      <c r="F3352" s="9" t="s">
        <v>6527</v>
      </c>
    </row>
    <row r="3353">
      <c r="A3353" s="10">
        <v>1.0</v>
      </c>
      <c r="B3353" s="10">
        <v>0.0</v>
      </c>
      <c r="C3353" s="10">
        <v>0.0</v>
      </c>
      <c r="D3353" s="10">
        <v>1.0</v>
      </c>
      <c r="F3353" s="9" t="s">
        <v>6528</v>
      </c>
    </row>
    <row r="3354">
      <c r="A3354" s="10">
        <v>1.0</v>
      </c>
      <c r="B3354" s="10">
        <v>0.0</v>
      </c>
      <c r="C3354" s="10">
        <v>0.0</v>
      </c>
      <c r="D3354" s="10">
        <v>1.0</v>
      </c>
      <c r="F3354" s="10" t="s">
        <v>6529</v>
      </c>
    </row>
    <row r="3355">
      <c r="A3355" s="10">
        <v>1.0</v>
      </c>
      <c r="B3355" s="10">
        <v>0.0</v>
      </c>
      <c r="C3355" s="10">
        <v>0.0</v>
      </c>
      <c r="D3355" s="10">
        <v>1.0</v>
      </c>
      <c r="F3355" s="9" t="s">
        <v>6530</v>
      </c>
    </row>
    <row r="3356">
      <c r="A3356" s="10">
        <v>1.0</v>
      </c>
      <c r="B3356" s="10">
        <v>0.0</v>
      </c>
      <c r="C3356" s="10">
        <v>0.0</v>
      </c>
      <c r="D3356" s="10">
        <v>1.0</v>
      </c>
      <c r="F3356" s="10" t="s">
        <v>6531</v>
      </c>
    </row>
    <row r="3357">
      <c r="A3357" s="10">
        <v>1.0</v>
      </c>
      <c r="B3357" s="10">
        <v>0.0</v>
      </c>
      <c r="C3357" s="10">
        <v>1.0</v>
      </c>
      <c r="D3357" s="10">
        <v>0.0</v>
      </c>
      <c r="F3357" s="9" t="s">
        <v>6532</v>
      </c>
    </row>
    <row r="3358">
      <c r="A3358" s="10">
        <v>1.0</v>
      </c>
      <c r="B3358" s="10">
        <v>1.0</v>
      </c>
      <c r="C3358" s="10">
        <v>0.0</v>
      </c>
      <c r="D3358" s="10">
        <v>1.0</v>
      </c>
      <c r="F3358" s="9" t="s">
        <v>6533</v>
      </c>
    </row>
    <row r="3359">
      <c r="A3359" s="10">
        <v>1.0</v>
      </c>
      <c r="B3359" s="10">
        <v>0.0</v>
      </c>
      <c r="C3359" s="10">
        <v>1.0</v>
      </c>
      <c r="D3359" s="10">
        <v>0.0</v>
      </c>
      <c r="F3359" s="9" t="s">
        <v>6534</v>
      </c>
    </row>
    <row r="3360">
      <c r="A3360" s="10">
        <v>1.0</v>
      </c>
      <c r="B3360" s="10">
        <v>0.0</v>
      </c>
      <c r="C3360" s="10">
        <v>0.0</v>
      </c>
      <c r="D3360" s="10">
        <v>1.0</v>
      </c>
      <c r="F3360" s="9" t="s">
        <v>6534</v>
      </c>
    </row>
    <row r="3361">
      <c r="A3361" s="10">
        <v>1.0</v>
      </c>
      <c r="B3361" s="10">
        <v>0.0</v>
      </c>
      <c r="C3361" s="10">
        <v>0.0</v>
      </c>
      <c r="D3361" s="10">
        <v>1.0</v>
      </c>
      <c r="F3361" s="9" t="s">
        <v>6535</v>
      </c>
    </row>
    <row r="3362">
      <c r="A3362" s="10">
        <v>1.0</v>
      </c>
      <c r="B3362" s="10">
        <v>0.0</v>
      </c>
      <c r="C3362" s="10">
        <v>0.0</v>
      </c>
      <c r="D3362" s="10">
        <v>1.0</v>
      </c>
      <c r="F3362" s="9" t="s">
        <v>6536</v>
      </c>
    </row>
    <row r="3363">
      <c r="A3363" s="10">
        <v>1.0</v>
      </c>
      <c r="B3363" s="10">
        <v>0.0</v>
      </c>
      <c r="C3363" s="10">
        <v>1.0</v>
      </c>
      <c r="D3363" s="10">
        <v>0.0</v>
      </c>
      <c r="F3363" s="9" t="s">
        <v>6537</v>
      </c>
    </row>
    <row r="3364">
      <c r="A3364" s="10">
        <v>1.0</v>
      </c>
      <c r="B3364" s="10">
        <v>0.0</v>
      </c>
      <c r="C3364" s="10">
        <v>0.0</v>
      </c>
      <c r="D3364" s="10">
        <v>1.0</v>
      </c>
      <c r="F3364" s="10" t="s">
        <v>6538</v>
      </c>
    </row>
    <row r="3365">
      <c r="A3365" s="10">
        <v>1.0</v>
      </c>
      <c r="B3365" s="10">
        <v>0.0</v>
      </c>
      <c r="C3365" s="10">
        <v>0.0</v>
      </c>
      <c r="D3365" s="10">
        <v>1.0</v>
      </c>
      <c r="F3365" s="9" t="s">
        <v>6539</v>
      </c>
    </row>
    <row r="3366">
      <c r="A3366" s="10">
        <v>1.0</v>
      </c>
      <c r="B3366" s="10">
        <v>0.0</v>
      </c>
      <c r="C3366" s="10">
        <v>0.0</v>
      </c>
      <c r="D3366" s="10">
        <v>1.0</v>
      </c>
      <c r="F3366" s="9" t="s">
        <v>6540</v>
      </c>
    </row>
    <row r="3367">
      <c r="A3367" s="10">
        <v>1.0</v>
      </c>
      <c r="B3367" s="10">
        <v>1.0</v>
      </c>
      <c r="C3367" s="10">
        <v>0.0</v>
      </c>
      <c r="D3367" s="10">
        <v>1.0</v>
      </c>
      <c r="F3367" s="9" t="s">
        <v>6541</v>
      </c>
    </row>
    <row r="3368">
      <c r="A3368" s="10">
        <v>1.0</v>
      </c>
      <c r="B3368" s="10">
        <v>0.0</v>
      </c>
      <c r="C3368" s="10">
        <v>1.0</v>
      </c>
      <c r="D3368" s="10">
        <v>0.0</v>
      </c>
      <c r="F3368" s="9" t="s">
        <v>6542</v>
      </c>
    </row>
    <row r="3369">
      <c r="A3369" s="10">
        <v>1.0</v>
      </c>
      <c r="B3369" s="10">
        <v>0.0</v>
      </c>
      <c r="C3369" s="10">
        <v>0.0</v>
      </c>
      <c r="D3369" s="10">
        <v>1.0</v>
      </c>
      <c r="F3369" s="9" t="s">
        <v>6543</v>
      </c>
    </row>
    <row r="3370">
      <c r="A3370" s="10">
        <v>1.0</v>
      </c>
      <c r="B3370" s="10">
        <v>1.0</v>
      </c>
      <c r="C3370" s="10">
        <v>0.0</v>
      </c>
      <c r="D3370" s="10">
        <v>0.0</v>
      </c>
      <c r="F3370" s="9" t="s">
        <v>6544</v>
      </c>
    </row>
    <row r="3371">
      <c r="A3371" s="10">
        <v>1.0</v>
      </c>
      <c r="B3371" s="10">
        <v>0.0</v>
      </c>
      <c r="C3371" s="10">
        <v>0.0</v>
      </c>
      <c r="D3371" s="10">
        <v>1.0</v>
      </c>
      <c r="F3371" s="9" t="s">
        <v>6545</v>
      </c>
    </row>
    <row r="3372">
      <c r="A3372" s="10">
        <v>1.0</v>
      </c>
      <c r="B3372" s="10">
        <v>0.0</v>
      </c>
      <c r="C3372" s="10">
        <v>1.0</v>
      </c>
      <c r="D3372" s="10">
        <v>0.0</v>
      </c>
      <c r="F3372" s="9" t="s">
        <v>6546</v>
      </c>
    </row>
    <row r="3373">
      <c r="A3373" s="10">
        <v>1.0</v>
      </c>
      <c r="B3373" s="10">
        <v>0.0</v>
      </c>
      <c r="C3373" s="10">
        <v>1.0</v>
      </c>
      <c r="D3373" s="10">
        <v>0.0</v>
      </c>
      <c r="F3373" s="9" t="s">
        <v>6547</v>
      </c>
    </row>
    <row r="3374">
      <c r="A3374" s="10">
        <v>1.0</v>
      </c>
      <c r="B3374" s="10">
        <v>0.0</v>
      </c>
      <c r="C3374" s="10">
        <v>0.0</v>
      </c>
      <c r="D3374" s="10">
        <v>1.0</v>
      </c>
      <c r="F3374" s="10" t="s">
        <v>6548</v>
      </c>
    </row>
    <row r="3375">
      <c r="A3375" s="10">
        <v>1.0</v>
      </c>
      <c r="B3375" s="10">
        <v>0.0</v>
      </c>
      <c r="C3375" s="10">
        <v>0.0</v>
      </c>
      <c r="D3375" s="10">
        <v>1.0</v>
      </c>
      <c r="F3375" s="10" t="s">
        <v>6549</v>
      </c>
    </row>
    <row r="3376">
      <c r="A3376" s="10">
        <v>1.0</v>
      </c>
      <c r="B3376" s="10">
        <v>0.0</v>
      </c>
      <c r="C3376" s="10">
        <v>0.0</v>
      </c>
      <c r="D3376" s="10">
        <v>1.0</v>
      </c>
      <c r="F3376" s="10" t="s">
        <v>6550</v>
      </c>
    </row>
    <row r="3377">
      <c r="A3377" s="10">
        <v>1.0</v>
      </c>
      <c r="B3377" s="10">
        <v>0.0</v>
      </c>
      <c r="C3377" s="10">
        <v>0.0</v>
      </c>
      <c r="D3377" s="10">
        <v>1.0</v>
      </c>
      <c r="F3377" s="10" t="s">
        <v>6551</v>
      </c>
    </row>
    <row r="3378">
      <c r="A3378" s="10">
        <v>1.0</v>
      </c>
      <c r="B3378" s="10">
        <v>0.0</v>
      </c>
      <c r="C3378" s="10">
        <v>0.0</v>
      </c>
      <c r="D3378" s="10">
        <v>1.0</v>
      </c>
      <c r="F3378" s="10" t="s">
        <v>6552</v>
      </c>
    </row>
    <row r="3379">
      <c r="A3379" s="10">
        <v>1.0</v>
      </c>
      <c r="B3379" s="10">
        <v>0.0</v>
      </c>
      <c r="C3379" s="10">
        <v>0.0</v>
      </c>
      <c r="D3379" s="10">
        <v>1.0</v>
      </c>
      <c r="F3379" s="10" t="s">
        <v>6553</v>
      </c>
    </row>
    <row r="3380">
      <c r="A3380" s="10">
        <v>1.0</v>
      </c>
      <c r="B3380" s="10">
        <v>0.0</v>
      </c>
      <c r="C3380" s="10">
        <v>0.0</v>
      </c>
      <c r="D3380" s="10">
        <v>1.0</v>
      </c>
      <c r="F3380" s="10" t="s">
        <v>6554</v>
      </c>
    </row>
    <row r="3381">
      <c r="A3381" s="10">
        <v>1.0</v>
      </c>
      <c r="B3381" s="10">
        <v>0.0</v>
      </c>
      <c r="C3381" s="10">
        <v>0.0</v>
      </c>
      <c r="D3381" s="10">
        <v>1.0</v>
      </c>
      <c r="F3381" s="10" t="s">
        <v>6555</v>
      </c>
    </row>
    <row r="3382">
      <c r="A3382" s="10">
        <v>1.0</v>
      </c>
      <c r="B3382" s="10">
        <v>0.0</v>
      </c>
      <c r="C3382" s="10">
        <v>1.0</v>
      </c>
      <c r="D3382" s="10">
        <v>0.0</v>
      </c>
      <c r="F3382" s="9" t="s">
        <v>6556</v>
      </c>
    </row>
    <row r="3383">
      <c r="A3383" s="10">
        <v>1.0</v>
      </c>
      <c r="B3383" s="10">
        <v>1.0</v>
      </c>
      <c r="C3383" s="10">
        <v>1.0</v>
      </c>
      <c r="D3383" s="10">
        <v>1.0</v>
      </c>
      <c r="F3383" s="9" t="s">
        <v>6557</v>
      </c>
    </row>
    <row r="3384">
      <c r="A3384" s="10">
        <v>1.0</v>
      </c>
      <c r="B3384" s="10">
        <v>0.0</v>
      </c>
      <c r="C3384" s="10">
        <v>1.0</v>
      </c>
      <c r="D3384" s="10">
        <v>0.0</v>
      </c>
      <c r="F3384" s="9" t="s">
        <v>6558</v>
      </c>
    </row>
    <row r="3385">
      <c r="A3385" s="10">
        <v>1.0</v>
      </c>
      <c r="B3385" s="10">
        <v>0.0</v>
      </c>
      <c r="C3385" s="10">
        <v>0.0</v>
      </c>
      <c r="D3385" s="10">
        <v>1.0</v>
      </c>
      <c r="F3385" s="9" t="s">
        <v>6559</v>
      </c>
    </row>
    <row r="3386">
      <c r="A3386" s="10">
        <v>1.0</v>
      </c>
      <c r="B3386" s="10">
        <v>0.0</v>
      </c>
      <c r="C3386" s="10">
        <v>0.0</v>
      </c>
      <c r="D3386" s="10">
        <v>1.0</v>
      </c>
      <c r="F3386" s="10" t="s">
        <v>6560</v>
      </c>
    </row>
    <row r="3387">
      <c r="A3387" s="10">
        <v>1.0</v>
      </c>
      <c r="B3387" s="10">
        <v>0.0</v>
      </c>
      <c r="C3387" s="10">
        <v>0.0</v>
      </c>
      <c r="D3387" s="10">
        <v>1.0</v>
      </c>
      <c r="F3387" s="10" t="s">
        <v>6561</v>
      </c>
    </row>
    <row r="3388">
      <c r="A3388" s="10">
        <v>1.0</v>
      </c>
      <c r="B3388" s="10">
        <v>1.0</v>
      </c>
      <c r="C3388" s="10">
        <v>0.0</v>
      </c>
      <c r="D3388" s="10">
        <v>0.0</v>
      </c>
      <c r="F3388" s="10" t="s">
        <v>6562</v>
      </c>
    </row>
    <row r="3389">
      <c r="A3389" s="10">
        <v>1.0</v>
      </c>
      <c r="B3389" s="10">
        <v>0.0</v>
      </c>
      <c r="C3389" s="10">
        <v>1.0</v>
      </c>
      <c r="D3389" s="10">
        <v>0.0</v>
      </c>
      <c r="F3389" s="9" t="s">
        <v>6563</v>
      </c>
    </row>
    <row r="3390">
      <c r="A3390" s="10">
        <v>1.0</v>
      </c>
      <c r="B3390" s="10">
        <v>1.0</v>
      </c>
      <c r="C3390" s="10">
        <v>0.0</v>
      </c>
      <c r="D3390" s="10">
        <v>1.0</v>
      </c>
      <c r="F3390" s="10" t="s">
        <v>6564</v>
      </c>
    </row>
    <row r="3391">
      <c r="A3391" s="10">
        <v>1.0</v>
      </c>
      <c r="B3391" s="10">
        <v>0.0</v>
      </c>
      <c r="C3391" s="10">
        <v>1.0</v>
      </c>
      <c r="D3391" s="10">
        <v>0.0</v>
      </c>
      <c r="F3391" s="9" t="s">
        <v>6565</v>
      </c>
    </row>
    <row r="3392">
      <c r="A3392" s="10">
        <v>1.0</v>
      </c>
      <c r="B3392" s="10">
        <v>0.0</v>
      </c>
      <c r="C3392" s="10">
        <v>0.0</v>
      </c>
      <c r="D3392" s="10">
        <v>1.0</v>
      </c>
      <c r="F3392" s="9" t="s">
        <v>6565</v>
      </c>
    </row>
    <row r="3393">
      <c r="A3393" s="10">
        <v>1.0</v>
      </c>
      <c r="B3393" s="10">
        <v>0.0</v>
      </c>
      <c r="C3393" s="10">
        <v>1.0</v>
      </c>
      <c r="D3393" s="10">
        <v>0.0</v>
      </c>
      <c r="F3393" s="9" t="s">
        <v>6566</v>
      </c>
    </row>
    <row r="3394">
      <c r="A3394" s="10">
        <v>1.0</v>
      </c>
      <c r="B3394" s="10">
        <v>0.0</v>
      </c>
      <c r="C3394" s="10">
        <v>1.0</v>
      </c>
      <c r="D3394" s="10">
        <v>0.0</v>
      </c>
      <c r="F3394" s="9" t="s">
        <v>6566</v>
      </c>
    </row>
    <row r="3395">
      <c r="A3395" s="10">
        <v>1.0</v>
      </c>
      <c r="B3395" s="10">
        <v>0.0</v>
      </c>
      <c r="C3395" s="10">
        <v>0.0</v>
      </c>
      <c r="D3395" s="10">
        <v>1.0</v>
      </c>
      <c r="F3395" s="10" t="s">
        <v>6567</v>
      </c>
    </row>
    <row r="3396">
      <c r="A3396" s="10">
        <v>1.0</v>
      </c>
      <c r="B3396" s="10">
        <v>0.0</v>
      </c>
      <c r="C3396" s="10">
        <v>0.0</v>
      </c>
      <c r="D3396" s="10">
        <v>1.0</v>
      </c>
      <c r="F3396" s="10" t="s">
        <v>6568</v>
      </c>
    </row>
    <row r="3397">
      <c r="A3397" s="10">
        <v>1.0</v>
      </c>
      <c r="B3397" s="10">
        <v>0.0</v>
      </c>
      <c r="C3397" s="10">
        <v>1.0</v>
      </c>
      <c r="D3397" s="10">
        <v>1.0</v>
      </c>
      <c r="F3397" s="9" t="s">
        <v>6569</v>
      </c>
    </row>
    <row r="3398">
      <c r="A3398" s="10">
        <v>1.0</v>
      </c>
      <c r="B3398" s="10">
        <v>0.0</v>
      </c>
      <c r="C3398" s="10">
        <v>0.0</v>
      </c>
      <c r="D3398" s="10">
        <v>1.0</v>
      </c>
      <c r="F3398" s="10" t="s">
        <v>6570</v>
      </c>
    </row>
    <row r="3399">
      <c r="A3399" s="10">
        <v>1.0</v>
      </c>
      <c r="B3399" s="10">
        <v>1.0</v>
      </c>
      <c r="C3399" s="10">
        <v>0.0</v>
      </c>
      <c r="D3399" s="10">
        <v>1.0</v>
      </c>
      <c r="F3399" s="9" t="s">
        <v>6571</v>
      </c>
    </row>
    <row r="3400">
      <c r="A3400" s="10">
        <v>1.0</v>
      </c>
      <c r="B3400" s="10">
        <v>0.0</v>
      </c>
      <c r="C3400" s="10">
        <v>0.0</v>
      </c>
      <c r="D3400" s="10">
        <v>1.0</v>
      </c>
      <c r="F3400" s="9" t="s">
        <v>6572</v>
      </c>
    </row>
    <row r="3401">
      <c r="A3401" s="10">
        <v>1.0</v>
      </c>
      <c r="B3401" s="10">
        <v>0.0</v>
      </c>
      <c r="C3401" s="10">
        <v>0.0</v>
      </c>
      <c r="D3401" s="10">
        <v>1.0</v>
      </c>
      <c r="F3401" s="9" t="s">
        <v>6573</v>
      </c>
    </row>
    <row r="3402">
      <c r="A3402" s="10">
        <v>1.0</v>
      </c>
      <c r="B3402" s="10">
        <v>0.0</v>
      </c>
      <c r="C3402" s="10">
        <v>1.0</v>
      </c>
      <c r="D3402" s="10">
        <v>0.0</v>
      </c>
      <c r="F3402" s="9" t="s">
        <v>6574</v>
      </c>
    </row>
    <row r="3403">
      <c r="A3403" s="10">
        <v>1.0</v>
      </c>
      <c r="B3403" s="10">
        <v>0.0</v>
      </c>
      <c r="C3403" s="10">
        <v>0.0</v>
      </c>
      <c r="D3403" s="10">
        <v>1.0</v>
      </c>
      <c r="F3403" s="9" t="s">
        <v>6575</v>
      </c>
    </row>
    <row r="3404">
      <c r="A3404" s="10">
        <v>1.0</v>
      </c>
      <c r="B3404" s="10">
        <v>0.0</v>
      </c>
      <c r="C3404" s="10">
        <v>1.0</v>
      </c>
      <c r="D3404" s="10">
        <v>1.0</v>
      </c>
      <c r="F3404" s="9" t="s">
        <v>6576</v>
      </c>
    </row>
    <row r="3405">
      <c r="A3405" s="10">
        <v>1.0</v>
      </c>
      <c r="B3405" s="10">
        <v>1.0</v>
      </c>
      <c r="C3405" s="10">
        <v>1.0</v>
      </c>
      <c r="D3405" s="10">
        <v>0.0</v>
      </c>
      <c r="F3405" s="9" t="s">
        <v>6577</v>
      </c>
    </row>
    <row r="3406">
      <c r="A3406" s="10">
        <v>1.0</v>
      </c>
      <c r="B3406" s="10">
        <v>0.0</v>
      </c>
      <c r="C3406" s="10">
        <v>0.0</v>
      </c>
      <c r="D3406" s="10">
        <v>1.0</v>
      </c>
      <c r="F3406" s="9" t="s">
        <v>6578</v>
      </c>
    </row>
    <row r="3407">
      <c r="A3407" s="10">
        <v>1.0</v>
      </c>
      <c r="B3407" s="10">
        <v>0.0</v>
      </c>
      <c r="C3407" s="10">
        <v>0.0</v>
      </c>
      <c r="D3407" s="10">
        <v>1.0</v>
      </c>
      <c r="F3407" s="9" t="s">
        <v>6579</v>
      </c>
    </row>
    <row r="3408">
      <c r="A3408" s="10">
        <v>1.0</v>
      </c>
      <c r="B3408" s="10">
        <v>1.0</v>
      </c>
      <c r="C3408" s="10">
        <v>1.0</v>
      </c>
      <c r="D3408" s="10">
        <v>0.0</v>
      </c>
      <c r="F3408" s="9" t="s">
        <v>6580</v>
      </c>
    </row>
    <row r="3409">
      <c r="A3409" s="10">
        <v>1.0</v>
      </c>
      <c r="B3409" s="10">
        <v>0.0</v>
      </c>
      <c r="C3409" s="10">
        <v>0.0</v>
      </c>
      <c r="D3409" s="10">
        <v>1.0</v>
      </c>
      <c r="F3409" s="9" t="s">
        <v>6581</v>
      </c>
    </row>
    <row r="3410">
      <c r="A3410" s="10">
        <v>1.0</v>
      </c>
      <c r="B3410" s="10">
        <v>0.0</v>
      </c>
      <c r="C3410" s="10">
        <v>0.0</v>
      </c>
      <c r="D3410" s="10">
        <v>1.0</v>
      </c>
      <c r="F3410" s="10" t="s">
        <v>6582</v>
      </c>
    </row>
    <row r="3411">
      <c r="A3411" s="10">
        <v>1.0</v>
      </c>
      <c r="B3411" s="10">
        <v>0.0</v>
      </c>
      <c r="C3411" s="10">
        <v>0.0</v>
      </c>
      <c r="D3411" s="10">
        <v>1.0</v>
      </c>
      <c r="F3411" s="9" t="s">
        <v>6583</v>
      </c>
    </row>
    <row r="3412">
      <c r="A3412" s="10">
        <v>1.0</v>
      </c>
      <c r="B3412" s="10">
        <v>0.0</v>
      </c>
      <c r="C3412" s="10">
        <v>0.0</v>
      </c>
      <c r="D3412" s="10">
        <v>1.0</v>
      </c>
      <c r="F3412" s="9" t="s">
        <v>6584</v>
      </c>
    </row>
    <row r="3413">
      <c r="A3413" s="10">
        <v>1.0</v>
      </c>
      <c r="B3413" s="10">
        <v>0.0</v>
      </c>
      <c r="C3413" s="10">
        <v>0.0</v>
      </c>
      <c r="D3413" s="10">
        <v>1.0</v>
      </c>
      <c r="F3413" s="9" t="s">
        <v>6584</v>
      </c>
    </row>
    <row r="3414">
      <c r="A3414" s="10">
        <v>1.0</v>
      </c>
      <c r="B3414" s="10">
        <v>0.0</v>
      </c>
      <c r="C3414" s="10">
        <v>0.0</v>
      </c>
      <c r="D3414" s="10">
        <v>1.0</v>
      </c>
      <c r="F3414" s="9" t="s">
        <v>6584</v>
      </c>
    </row>
    <row r="3415">
      <c r="A3415" s="10">
        <v>1.0</v>
      </c>
      <c r="B3415" s="10">
        <v>1.0</v>
      </c>
      <c r="C3415" s="10">
        <v>1.0</v>
      </c>
      <c r="D3415" s="10">
        <v>0.0</v>
      </c>
      <c r="F3415" s="9" t="s">
        <v>6585</v>
      </c>
    </row>
    <row r="3416">
      <c r="A3416" s="10">
        <v>1.0</v>
      </c>
      <c r="B3416" s="10">
        <v>0.0</v>
      </c>
      <c r="C3416" s="10">
        <v>0.0</v>
      </c>
      <c r="D3416" s="10">
        <v>1.0</v>
      </c>
      <c r="F3416" s="10" t="s">
        <v>6586</v>
      </c>
    </row>
    <row r="3417">
      <c r="A3417" s="10">
        <v>1.0</v>
      </c>
      <c r="B3417" s="10">
        <v>0.0</v>
      </c>
      <c r="C3417" s="10">
        <v>0.0</v>
      </c>
      <c r="D3417" s="10">
        <v>1.0</v>
      </c>
      <c r="F3417" s="10" t="s">
        <v>6587</v>
      </c>
    </row>
    <row r="3418">
      <c r="A3418" s="10">
        <v>1.0</v>
      </c>
      <c r="B3418" s="10">
        <v>0.0</v>
      </c>
      <c r="C3418" s="10">
        <v>0.0</v>
      </c>
      <c r="D3418" s="10">
        <v>1.0</v>
      </c>
      <c r="F3418" s="10" t="s">
        <v>6588</v>
      </c>
    </row>
    <row r="3419">
      <c r="A3419" s="10">
        <v>1.0</v>
      </c>
      <c r="B3419" s="10">
        <v>0.0</v>
      </c>
      <c r="C3419" s="10">
        <v>1.0</v>
      </c>
      <c r="D3419" s="10">
        <v>1.0</v>
      </c>
      <c r="F3419" s="10" t="s">
        <v>6589</v>
      </c>
    </row>
    <row r="3420">
      <c r="A3420" s="10">
        <v>1.0</v>
      </c>
      <c r="B3420" s="10">
        <v>1.0</v>
      </c>
      <c r="C3420" s="10">
        <v>1.0</v>
      </c>
      <c r="D3420" s="10">
        <v>0.0</v>
      </c>
      <c r="F3420" s="10" t="s">
        <v>6590</v>
      </c>
    </row>
    <row r="3421">
      <c r="A3421" s="10">
        <v>1.0</v>
      </c>
      <c r="B3421" s="10">
        <v>1.0</v>
      </c>
      <c r="C3421" s="10">
        <v>1.0</v>
      </c>
      <c r="D3421" s="10">
        <v>0.0</v>
      </c>
      <c r="F3421" s="10" t="s">
        <v>6591</v>
      </c>
      <c r="G3421" s="10" t="s">
        <v>2540</v>
      </c>
      <c r="H3421" s="10" t="s">
        <v>2540</v>
      </c>
      <c r="I3421" s="10" t="s">
        <v>2540</v>
      </c>
      <c r="J3421" s="10" t="s">
        <v>2540</v>
      </c>
      <c r="K3421" s="10" t="s">
        <v>2540</v>
      </c>
      <c r="L3421" s="10" t="s">
        <v>2540</v>
      </c>
      <c r="M3421" s="10" t="s">
        <v>6592</v>
      </c>
      <c r="N3421" s="10" t="s">
        <v>2540</v>
      </c>
      <c r="O3421" s="10" t="s">
        <v>2540</v>
      </c>
      <c r="P3421" s="10" t="s">
        <v>2540</v>
      </c>
      <c r="Q3421" s="10" t="s">
        <v>2540</v>
      </c>
      <c r="R3421" s="10" t="s">
        <v>2540</v>
      </c>
      <c r="S3421" s="10" t="s">
        <v>2540</v>
      </c>
      <c r="T3421" s="10" t="s">
        <v>6593</v>
      </c>
      <c r="U3421" s="10" t="s">
        <v>2540</v>
      </c>
      <c r="V3421" s="10" t="s">
        <v>2540</v>
      </c>
      <c r="W3421" s="10" t="s">
        <v>2540</v>
      </c>
      <c r="X3421" s="10" t="s">
        <v>2540</v>
      </c>
      <c r="Y3421" s="10" t="s">
        <v>2540</v>
      </c>
      <c r="Z3421" s="10" t="s">
        <v>2540</v>
      </c>
      <c r="AA3421" s="10" t="s">
        <v>6594</v>
      </c>
      <c r="AB3421" s="10" t="s">
        <v>2540</v>
      </c>
      <c r="AC3421" s="10" t="s">
        <v>2540</v>
      </c>
      <c r="AD3421" s="10" t="s">
        <v>2540</v>
      </c>
      <c r="AE3421" s="10" t="s">
        <v>2540</v>
      </c>
      <c r="AF3421" s="10" t="s">
        <v>2540</v>
      </c>
      <c r="AG3421" s="10" t="s">
        <v>2540</v>
      </c>
      <c r="AH3421" s="10" t="s">
        <v>6595</v>
      </c>
      <c r="AI3421" s="10" t="s">
        <v>2540</v>
      </c>
      <c r="AJ3421" s="10" t="s">
        <v>2540</v>
      </c>
      <c r="AK3421" s="10" t="s">
        <v>2540</v>
      </c>
      <c r="AL3421" s="10" t="s">
        <v>2540</v>
      </c>
      <c r="AM3421" s="10" t="s">
        <v>2540</v>
      </c>
      <c r="AN3421" s="10" t="s">
        <v>2540</v>
      </c>
      <c r="AO3421" s="10" t="s">
        <v>6596</v>
      </c>
      <c r="AP3421" s="10" t="s">
        <v>2540</v>
      </c>
      <c r="AQ3421" s="10" t="s">
        <v>2540</v>
      </c>
      <c r="AR3421" s="10" t="s">
        <v>2540</v>
      </c>
      <c r="AS3421" s="10" t="s">
        <v>2540</v>
      </c>
      <c r="AT3421" s="10" t="s">
        <v>2540</v>
      </c>
      <c r="AU3421" s="10" t="s">
        <v>2540</v>
      </c>
      <c r="AV3421" s="10" t="s">
        <v>6597</v>
      </c>
      <c r="AW3421" s="10" t="s">
        <v>2540</v>
      </c>
      <c r="AX3421" s="10" t="s">
        <v>2540</v>
      </c>
      <c r="AY3421" s="10" t="s">
        <v>2540</v>
      </c>
      <c r="AZ3421" s="10" t="s">
        <v>2540</v>
      </c>
      <c r="BA3421" s="10" t="s">
        <v>2540</v>
      </c>
      <c r="BB3421" s="10" t="s">
        <v>2540</v>
      </c>
      <c r="BC3421" s="10" t="s">
        <v>6598</v>
      </c>
      <c r="BD3421" s="10" t="s">
        <v>2540</v>
      </c>
      <c r="BE3421" s="10" t="s">
        <v>2540</v>
      </c>
      <c r="BF3421" s="10" t="s">
        <v>2540</v>
      </c>
      <c r="BG3421" s="10" t="s">
        <v>2540</v>
      </c>
      <c r="BH3421" s="10" t="s">
        <v>2540</v>
      </c>
      <c r="BI3421" s="10" t="s">
        <v>2540</v>
      </c>
      <c r="BJ3421" s="10" t="s">
        <v>6599</v>
      </c>
      <c r="BK3421" s="10" t="s">
        <v>2540</v>
      </c>
      <c r="BL3421" s="10" t="s">
        <v>2540</v>
      </c>
      <c r="BM3421" s="10" t="s">
        <v>2540</v>
      </c>
      <c r="BN3421" s="10" t="s">
        <v>2540</v>
      </c>
      <c r="BO3421" s="10" t="s">
        <v>2540</v>
      </c>
      <c r="BP3421" s="10" t="s">
        <v>2540</v>
      </c>
      <c r="BQ3421" s="10" t="s">
        <v>6600</v>
      </c>
      <c r="BR3421" s="10" t="s">
        <v>2540</v>
      </c>
      <c r="BS3421" s="10" t="s">
        <v>2540</v>
      </c>
      <c r="BT3421" s="10" t="s">
        <v>2540</v>
      </c>
      <c r="BU3421" s="10" t="s">
        <v>2540</v>
      </c>
      <c r="BV3421" s="10" t="s">
        <v>2540</v>
      </c>
      <c r="BW3421" s="10" t="s">
        <v>2540</v>
      </c>
      <c r="BX3421" s="10" t="s">
        <v>6601</v>
      </c>
      <c r="BY3421" s="10" t="s">
        <v>2540</v>
      </c>
      <c r="BZ3421" s="10" t="s">
        <v>2540</v>
      </c>
      <c r="CA3421" s="10" t="s">
        <v>2540</v>
      </c>
      <c r="CB3421" s="10" t="s">
        <v>2540</v>
      </c>
      <c r="CC3421" s="10" t="s">
        <v>2540</v>
      </c>
      <c r="CD3421" s="10" t="s">
        <v>2540</v>
      </c>
      <c r="CE3421" s="10" t="s">
        <v>6602</v>
      </c>
      <c r="CF3421" s="10" t="s">
        <v>2540</v>
      </c>
      <c r="CG3421" s="10" t="s">
        <v>2540</v>
      </c>
      <c r="CH3421" s="10" t="s">
        <v>2540</v>
      </c>
      <c r="CI3421" s="10" t="s">
        <v>2540</v>
      </c>
      <c r="CJ3421" s="10" t="s">
        <v>2540</v>
      </c>
      <c r="CK3421" s="10" t="s">
        <v>2540</v>
      </c>
      <c r="CL3421" s="10" t="s">
        <v>6603</v>
      </c>
      <c r="CM3421" s="10" t="s">
        <v>2540</v>
      </c>
      <c r="CN3421" s="10" t="s">
        <v>2540</v>
      </c>
      <c r="CO3421" s="10" t="s">
        <v>2540</v>
      </c>
      <c r="CP3421" s="10" t="s">
        <v>2540</v>
      </c>
      <c r="CQ3421" s="10" t="s">
        <v>2540</v>
      </c>
      <c r="CR3421" s="10" t="s">
        <v>2540</v>
      </c>
      <c r="CS3421" s="10" t="s">
        <v>6604</v>
      </c>
      <c r="CT3421" s="10" t="s">
        <v>2540</v>
      </c>
      <c r="CU3421" s="10" t="s">
        <v>2540</v>
      </c>
      <c r="CV3421" s="10" t="s">
        <v>2540</v>
      </c>
      <c r="CW3421" s="10" t="s">
        <v>2540</v>
      </c>
      <c r="CX3421" s="10" t="s">
        <v>2540</v>
      </c>
      <c r="CY3421" s="10" t="s">
        <v>2540</v>
      </c>
      <c r="CZ3421" s="10" t="s">
        <v>6605</v>
      </c>
      <c r="DA3421" s="10" t="s">
        <v>2540</v>
      </c>
      <c r="DB3421" s="10" t="s">
        <v>2540</v>
      </c>
      <c r="DC3421" s="10" t="s">
        <v>2540</v>
      </c>
      <c r="DD3421" s="10" t="s">
        <v>2540</v>
      </c>
      <c r="DE3421" s="10" t="s">
        <v>2540</v>
      </c>
      <c r="DF3421" s="10" t="s">
        <v>2540</v>
      </c>
      <c r="DG3421" s="10" t="s">
        <v>6606</v>
      </c>
      <c r="DH3421" s="10" t="s">
        <v>2540</v>
      </c>
      <c r="DI3421" s="10" t="s">
        <v>2540</v>
      </c>
      <c r="DJ3421" s="10" t="s">
        <v>2540</v>
      </c>
      <c r="DK3421" s="10" t="s">
        <v>2540</v>
      </c>
      <c r="DL3421" s="10" t="s">
        <v>2540</v>
      </c>
      <c r="DM3421" s="10" t="s">
        <v>2540</v>
      </c>
      <c r="DN3421" s="10" t="s">
        <v>6607</v>
      </c>
      <c r="DO3421" s="10" t="s">
        <v>2540</v>
      </c>
      <c r="DP3421" s="10" t="s">
        <v>2540</v>
      </c>
      <c r="DQ3421" s="10" t="s">
        <v>2540</v>
      </c>
      <c r="DR3421" s="10" t="s">
        <v>2540</v>
      </c>
      <c r="DS3421" s="10" t="s">
        <v>2540</v>
      </c>
      <c r="DT3421" s="10" t="s">
        <v>2540</v>
      </c>
      <c r="DU3421" s="10" t="s">
        <v>6608</v>
      </c>
      <c r="DV3421" s="10" t="s">
        <v>2540</v>
      </c>
      <c r="DW3421" s="10" t="s">
        <v>2540</v>
      </c>
      <c r="DX3421" s="10" t="s">
        <v>2540</v>
      </c>
      <c r="DY3421" s="10" t="s">
        <v>2540</v>
      </c>
      <c r="DZ3421" s="10" t="s">
        <v>2540</v>
      </c>
      <c r="EA3421" s="10" t="s">
        <v>2540</v>
      </c>
      <c r="EB3421" s="10" t="s">
        <v>6609</v>
      </c>
      <c r="EC3421" s="10" t="s">
        <v>2540</v>
      </c>
      <c r="ED3421" s="10" t="s">
        <v>2540</v>
      </c>
      <c r="EE3421" s="10" t="s">
        <v>2540</v>
      </c>
      <c r="EF3421" s="10" t="s">
        <v>2540</v>
      </c>
      <c r="EG3421" s="10" t="s">
        <v>2540</v>
      </c>
      <c r="EH3421" s="10" t="s">
        <v>2540</v>
      </c>
      <c r="EI3421" s="10" t="s">
        <v>6610</v>
      </c>
      <c r="EJ3421" s="10" t="s">
        <v>2540</v>
      </c>
      <c r="EK3421" s="10" t="s">
        <v>2540</v>
      </c>
      <c r="EL3421" s="10" t="s">
        <v>2540</v>
      </c>
      <c r="EM3421" s="10" t="s">
        <v>2540</v>
      </c>
      <c r="EN3421" s="10" t="s">
        <v>2540</v>
      </c>
      <c r="EO3421" s="10" t="s">
        <v>2540</v>
      </c>
      <c r="EP3421" s="10" t="s">
        <v>6611</v>
      </c>
      <c r="EQ3421" s="10" t="s">
        <v>2540</v>
      </c>
      <c r="ER3421" s="10" t="s">
        <v>2540</v>
      </c>
      <c r="ES3421" s="10" t="s">
        <v>2540</v>
      </c>
      <c r="ET3421" s="10" t="s">
        <v>2540</v>
      </c>
      <c r="EU3421" s="10" t="s">
        <v>2540</v>
      </c>
      <c r="EV3421" s="10" t="s">
        <v>2540</v>
      </c>
      <c r="EW3421" s="10" t="s">
        <v>6612</v>
      </c>
      <c r="EX3421" s="10" t="s">
        <v>2540</v>
      </c>
      <c r="EY3421" s="10" t="s">
        <v>2540</v>
      </c>
      <c r="EZ3421" s="10" t="s">
        <v>2540</v>
      </c>
      <c r="FA3421" s="10" t="s">
        <v>2540</v>
      </c>
      <c r="FB3421" s="10" t="s">
        <v>2540</v>
      </c>
      <c r="FC3421" s="10" t="s">
        <v>2540</v>
      </c>
      <c r="FD3421" s="10" t="s">
        <v>6613</v>
      </c>
      <c r="FE3421" s="10" t="s">
        <v>2540</v>
      </c>
      <c r="FF3421" s="10" t="s">
        <v>2540</v>
      </c>
      <c r="FG3421" s="10" t="s">
        <v>2540</v>
      </c>
      <c r="FH3421" s="10" t="s">
        <v>2540</v>
      </c>
      <c r="FI3421" s="10" t="s">
        <v>2540</v>
      </c>
      <c r="FJ3421" s="10" t="s">
        <v>2540</v>
      </c>
      <c r="FK3421" s="10" t="s">
        <v>6614</v>
      </c>
      <c r="FL3421" s="10" t="s">
        <v>2540</v>
      </c>
      <c r="FM3421" s="10" t="s">
        <v>2540</v>
      </c>
      <c r="FN3421" s="10" t="s">
        <v>2540</v>
      </c>
      <c r="FO3421" s="10" t="s">
        <v>2540</v>
      </c>
      <c r="FP3421" s="10" t="s">
        <v>2540</v>
      </c>
      <c r="FQ3421" s="10" t="s">
        <v>2540</v>
      </c>
      <c r="FR3421" s="10" t="s">
        <v>6615</v>
      </c>
      <c r="FS3421" s="10" t="s">
        <v>2540</v>
      </c>
      <c r="FT3421" s="10" t="s">
        <v>2540</v>
      </c>
      <c r="FU3421" s="10" t="s">
        <v>2540</v>
      </c>
      <c r="FV3421" s="10" t="s">
        <v>2540</v>
      </c>
      <c r="FW3421" s="10" t="s">
        <v>2540</v>
      </c>
      <c r="FX3421" s="10" t="s">
        <v>2540</v>
      </c>
      <c r="FY3421" s="10" t="s">
        <v>6616</v>
      </c>
      <c r="FZ3421" s="10" t="s">
        <v>2540</v>
      </c>
      <c r="GA3421" s="10" t="s">
        <v>2540</v>
      </c>
      <c r="GB3421" s="10" t="s">
        <v>2540</v>
      </c>
      <c r="GC3421" s="10" t="s">
        <v>2540</v>
      </c>
      <c r="GD3421" s="10" t="s">
        <v>2540</v>
      </c>
      <c r="GE3421" s="10" t="s">
        <v>2540</v>
      </c>
      <c r="GF3421" s="10" t="s">
        <v>6617</v>
      </c>
      <c r="GG3421" s="10" t="s">
        <v>2540</v>
      </c>
      <c r="GH3421" s="10" t="s">
        <v>2540</v>
      </c>
      <c r="GI3421" s="10" t="s">
        <v>2540</v>
      </c>
      <c r="GJ3421" s="10" t="s">
        <v>2540</v>
      </c>
      <c r="GK3421" s="10" t="s">
        <v>2540</v>
      </c>
      <c r="GL3421" s="10" t="s">
        <v>2540</v>
      </c>
      <c r="GM3421" s="10" t="s">
        <v>6618</v>
      </c>
      <c r="GN3421" s="10" t="s">
        <v>2540</v>
      </c>
      <c r="GO3421" s="10" t="s">
        <v>2540</v>
      </c>
      <c r="GP3421" s="10" t="s">
        <v>2540</v>
      </c>
      <c r="GQ3421" s="10" t="s">
        <v>2540</v>
      </c>
      <c r="GR3421" s="10" t="s">
        <v>2540</v>
      </c>
      <c r="GS3421" s="10" t="s">
        <v>2540</v>
      </c>
      <c r="GT3421" s="10" t="s">
        <v>6619</v>
      </c>
      <c r="GU3421" s="10" t="s">
        <v>2540</v>
      </c>
      <c r="GV3421" s="10" t="s">
        <v>2540</v>
      </c>
      <c r="GW3421" s="10" t="s">
        <v>2540</v>
      </c>
      <c r="GX3421" s="10" t="s">
        <v>2540</v>
      </c>
      <c r="GY3421" s="10" t="s">
        <v>2540</v>
      </c>
      <c r="GZ3421" s="10" t="s">
        <v>2540</v>
      </c>
      <c r="HA3421" s="10" t="s">
        <v>6620</v>
      </c>
      <c r="HB3421" s="10" t="s">
        <v>2540</v>
      </c>
      <c r="HC3421" s="10" t="s">
        <v>2540</v>
      </c>
      <c r="HD3421" s="10" t="s">
        <v>2540</v>
      </c>
      <c r="HE3421" s="10" t="s">
        <v>2540</v>
      </c>
      <c r="HF3421" s="10" t="s">
        <v>2540</v>
      </c>
      <c r="HG3421" s="10" t="s">
        <v>2540</v>
      </c>
      <c r="HH3421" s="10" t="s">
        <v>6621</v>
      </c>
      <c r="HI3421" s="10" t="s">
        <v>2540</v>
      </c>
      <c r="HJ3421" s="10" t="s">
        <v>2540</v>
      </c>
      <c r="HK3421" s="10" t="s">
        <v>2540</v>
      </c>
      <c r="HL3421" s="10" t="s">
        <v>2540</v>
      </c>
      <c r="HM3421" s="10" t="s">
        <v>2540</v>
      </c>
      <c r="HN3421" s="10" t="s">
        <v>2540</v>
      </c>
      <c r="HO3421" s="10" t="s">
        <v>6622</v>
      </c>
      <c r="HP3421" s="10" t="s">
        <v>2540</v>
      </c>
      <c r="HQ3421" s="10" t="s">
        <v>2540</v>
      </c>
      <c r="HR3421" s="10" t="s">
        <v>2540</v>
      </c>
      <c r="HS3421" s="10" t="s">
        <v>2540</v>
      </c>
      <c r="HT3421" s="10" t="s">
        <v>2540</v>
      </c>
      <c r="HU3421" s="10" t="s">
        <v>2540</v>
      </c>
      <c r="HV3421" s="10" t="s">
        <v>6623</v>
      </c>
      <c r="HW3421" s="10" t="s">
        <v>2540</v>
      </c>
      <c r="HX3421" s="10" t="s">
        <v>2540</v>
      </c>
      <c r="HY3421" s="10" t="s">
        <v>2540</v>
      </c>
      <c r="HZ3421" s="10" t="s">
        <v>2540</v>
      </c>
      <c r="IA3421" s="10" t="s">
        <v>2540</v>
      </c>
      <c r="IB3421" s="10" t="s">
        <v>2540</v>
      </c>
      <c r="IC3421" s="10" t="s">
        <v>6624</v>
      </c>
      <c r="ID3421" s="10" t="s">
        <v>2540</v>
      </c>
      <c r="IE3421" s="10" t="s">
        <v>2540</v>
      </c>
      <c r="IF3421" s="10" t="s">
        <v>2540</v>
      </c>
      <c r="IG3421" s="10" t="s">
        <v>2540</v>
      </c>
      <c r="IH3421" s="10" t="s">
        <v>2540</v>
      </c>
      <c r="II3421" s="10" t="s">
        <v>2540</v>
      </c>
      <c r="IJ3421" s="10" t="s">
        <v>6625</v>
      </c>
      <c r="IK3421" s="10" t="s">
        <v>2540</v>
      </c>
      <c r="IL3421" s="10" t="s">
        <v>2540</v>
      </c>
      <c r="IM3421" s="10" t="s">
        <v>2540</v>
      </c>
      <c r="IN3421" s="10" t="s">
        <v>2540</v>
      </c>
      <c r="IO3421" s="10" t="s">
        <v>2540</v>
      </c>
      <c r="IP3421" s="10" t="s">
        <v>2540</v>
      </c>
      <c r="IQ3421" s="10" t="s">
        <v>6626</v>
      </c>
      <c r="IR3421" s="10" t="s">
        <v>2540</v>
      </c>
      <c r="IS3421" s="10" t="s">
        <v>2540</v>
      </c>
      <c r="IT3421" s="10" t="s">
        <v>2540</v>
      </c>
      <c r="IU3421" s="10" t="s">
        <v>2540</v>
      </c>
      <c r="IV3421" s="10" t="s">
        <v>2540</v>
      </c>
      <c r="IW3421" s="10" t="s">
        <v>2540</v>
      </c>
      <c r="IX3421" s="10" t="s">
        <v>6627</v>
      </c>
      <c r="IY3421" s="10" t="s">
        <v>2540</v>
      </c>
      <c r="IZ3421" s="10" t="s">
        <v>2540</v>
      </c>
      <c r="JA3421" s="10" t="s">
        <v>2540</v>
      </c>
      <c r="JB3421" s="10" t="s">
        <v>2540</v>
      </c>
      <c r="JC3421" s="10" t="s">
        <v>2540</v>
      </c>
      <c r="JD3421" s="10" t="s">
        <v>2540</v>
      </c>
      <c r="JE3421" s="10" t="s">
        <v>6628</v>
      </c>
      <c r="JF3421" s="10" t="s">
        <v>2540</v>
      </c>
      <c r="JG3421" s="10" t="s">
        <v>2540</v>
      </c>
      <c r="JH3421" s="10" t="s">
        <v>2540</v>
      </c>
      <c r="JI3421" s="10" t="s">
        <v>2540</v>
      </c>
      <c r="JJ3421" s="10" t="s">
        <v>2540</v>
      </c>
      <c r="JK3421" s="10" t="s">
        <v>2540</v>
      </c>
      <c r="JL3421" s="10" t="s">
        <v>6629</v>
      </c>
      <c r="JM3421" s="10" t="s">
        <v>2540</v>
      </c>
      <c r="JN3421" s="10" t="s">
        <v>2540</v>
      </c>
      <c r="JO3421" s="10" t="s">
        <v>2540</v>
      </c>
      <c r="JP3421" s="10" t="s">
        <v>2540</v>
      </c>
      <c r="JQ3421" s="10" t="s">
        <v>2540</v>
      </c>
      <c r="JR3421" s="10" t="s">
        <v>2540</v>
      </c>
      <c r="JS3421" s="10" t="s">
        <v>6630</v>
      </c>
      <c r="JT3421" s="10" t="s">
        <v>2540</v>
      </c>
      <c r="JU3421" s="10" t="s">
        <v>2540</v>
      </c>
      <c r="JV3421" s="10" t="s">
        <v>2540</v>
      </c>
      <c r="JW3421" s="10" t="s">
        <v>2540</v>
      </c>
      <c r="JX3421" s="10" t="s">
        <v>2540</v>
      </c>
      <c r="JY3421" s="10" t="s">
        <v>2540</v>
      </c>
      <c r="JZ3421" s="10" t="s">
        <v>6631</v>
      </c>
      <c r="KA3421" s="10" t="s">
        <v>2540</v>
      </c>
      <c r="KB3421" s="10" t="s">
        <v>2540</v>
      </c>
      <c r="KC3421" s="10" t="s">
        <v>2540</v>
      </c>
      <c r="KD3421" s="10" t="s">
        <v>2540</v>
      </c>
      <c r="KE3421" s="10" t="s">
        <v>2540</v>
      </c>
      <c r="KF3421" s="10" t="s">
        <v>2540</v>
      </c>
      <c r="KG3421" s="10" t="s">
        <v>6632</v>
      </c>
      <c r="KH3421" s="10" t="s">
        <v>2540</v>
      </c>
      <c r="KI3421" s="10" t="s">
        <v>2540</v>
      </c>
      <c r="KJ3421" s="10" t="s">
        <v>2540</v>
      </c>
      <c r="KK3421" s="10" t="s">
        <v>2540</v>
      </c>
      <c r="KL3421" s="10" t="s">
        <v>2540</v>
      </c>
      <c r="KM3421" s="10" t="s">
        <v>2540</v>
      </c>
      <c r="KN3421" s="10" t="s">
        <v>6633</v>
      </c>
      <c r="KO3421" s="10" t="s">
        <v>2540</v>
      </c>
      <c r="KP3421" s="10" t="s">
        <v>2540</v>
      </c>
      <c r="KQ3421" s="10" t="s">
        <v>2540</v>
      </c>
      <c r="KR3421" s="10" t="s">
        <v>2540</v>
      </c>
      <c r="KS3421" s="10" t="s">
        <v>2540</v>
      </c>
      <c r="KT3421" s="10" t="s">
        <v>2540</v>
      </c>
      <c r="KU3421" s="10" t="s">
        <v>6634</v>
      </c>
      <c r="KV3421" s="10" t="s">
        <v>2540</v>
      </c>
      <c r="KW3421" s="10" t="s">
        <v>2540</v>
      </c>
      <c r="KX3421" s="10" t="s">
        <v>2540</v>
      </c>
      <c r="KY3421" s="10" t="s">
        <v>2540</v>
      </c>
      <c r="KZ3421" s="10" t="s">
        <v>2540</v>
      </c>
      <c r="LA3421" s="10" t="s">
        <v>2540</v>
      </c>
      <c r="LB3421" s="10" t="s">
        <v>6635</v>
      </c>
      <c r="LC3421" s="10" t="s">
        <v>2540</v>
      </c>
      <c r="LD3421" s="10" t="s">
        <v>2540</v>
      </c>
      <c r="LE3421" s="10" t="s">
        <v>2540</v>
      </c>
      <c r="LF3421" s="10" t="s">
        <v>2540</v>
      </c>
      <c r="LG3421" s="10" t="s">
        <v>2540</v>
      </c>
      <c r="LH3421" s="10" t="s">
        <v>2540</v>
      </c>
      <c r="LI3421" s="10" t="s">
        <v>6636</v>
      </c>
      <c r="LJ3421" s="10" t="s">
        <v>2540</v>
      </c>
      <c r="LK3421" s="10" t="s">
        <v>2540</v>
      </c>
      <c r="LL3421" s="10" t="s">
        <v>2540</v>
      </c>
      <c r="LM3421" s="10" t="s">
        <v>2540</v>
      </c>
      <c r="LN3421" s="10" t="s">
        <v>2540</v>
      </c>
      <c r="LO3421" s="10" t="s">
        <v>2540</v>
      </c>
      <c r="LP3421" s="10" t="s">
        <v>6637</v>
      </c>
      <c r="LQ3421" s="10" t="s">
        <v>2540</v>
      </c>
      <c r="LR3421" s="10" t="s">
        <v>2540</v>
      </c>
      <c r="LS3421" s="10" t="s">
        <v>2540</v>
      </c>
      <c r="LT3421" s="10" t="s">
        <v>2540</v>
      </c>
      <c r="LU3421" s="10" t="s">
        <v>2540</v>
      </c>
      <c r="LV3421" s="10" t="s">
        <v>2540</v>
      </c>
      <c r="LW3421" s="10" t="s">
        <v>6638</v>
      </c>
      <c r="LX3421" s="10" t="s">
        <v>2540</v>
      </c>
      <c r="LY3421" s="10" t="s">
        <v>2540</v>
      </c>
      <c r="LZ3421" s="10" t="s">
        <v>2540</v>
      </c>
      <c r="MA3421" s="10" t="s">
        <v>2540</v>
      </c>
      <c r="MB3421" s="10" t="s">
        <v>2540</v>
      </c>
      <c r="MC3421" s="10" t="s">
        <v>2540</v>
      </c>
      <c r="MD3421" s="10" t="s">
        <v>6639</v>
      </c>
      <c r="ME3421" s="10" t="s">
        <v>2540</v>
      </c>
      <c r="MF3421" s="10" t="s">
        <v>2540</v>
      </c>
      <c r="MG3421" s="10" t="s">
        <v>2540</v>
      </c>
      <c r="MH3421" s="10" t="s">
        <v>2540</v>
      </c>
      <c r="MI3421" s="10" t="s">
        <v>2540</v>
      </c>
      <c r="MJ3421" s="10" t="s">
        <v>2540</v>
      </c>
      <c r="MK3421" s="10" t="s">
        <v>6640</v>
      </c>
      <c r="ML3421" s="10" t="s">
        <v>2540</v>
      </c>
      <c r="MM3421" s="10" t="s">
        <v>2540</v>
      </c>
      <c r="MN3421" s="10" t="s">
        <v>2540</v>
      </c>
      <c r="MO3421" s="10" t="s">
        <v>2540</v>
      </c>
      <c r="MP3421" s="10" t="s">
        <v>2540</v>
      </c>
      <c r="MQ3421" s="10" t="s">
        <v>2540</v>
      </c>
      <c r="MR3421" s="10" t="s">
        <v>6641</v>
      </c>
      <c r="MS3421" s="10" t="s">
        <v>2540</v>
      </c>
      <c r="MT3421" s="10" t="s">
        <v>2540</v>
      </c>
      <c r="MU3421" s="10" t="s">
        <v>2540</v>
      </c>
      <c r="MV3421" s="10" t="s">
        <v>2540</v>
      </c>
      <c r="MW3421" s="10" t="s">
        <v>2540</v>
      </c>
      <c r="MX3421" s="10" t="s">
        <v>2540</v>
      </c>
      <c r="MY3421" s="10" t="s">
        <v>6642</v>
      </c>
      <c r="MZ3421" s="10" t="s">
        <v>2540</v>
      </c>
      <c r="NA3421" s="10" t="s">
        <v>2540</v>
      </c>
      <c r="NB3421" s="10" t="s">
        <v>2540</v>
      </c>
      <c r="NC3421" s="10" t="s">
        <v>2540</v>
      </c>
      <c r="ND3421" s="10" t="s">
        <v>2540</v>
      </c>
      <c r="NE3421" s="10" t="s">
        <v>2540</v>
      </c>
      <c r="NF3421" s="10" t="s">
        <v>6643</v>
      </c>
      <c r="NG3421" s="10" t="s">
        <v>2540</v>
      </c>
      <c r="NH3421" s="10" t="s">
        <v>2540</v>
      </c>
      <c r="NI3421" s="10" t="s">
        <v>2540</v>
      </c>
      <c r="NJ3421" s="10" t="s">
        <v>2540</v>
      </c>
      <c r="NK3421" s="10" t="s">
        <v>2540</v>
      </c>
      <c r="NL3421" s="10" t="s">
        <v>2540</v>
      </c>
      <c r="NM3421" s="10" t="s">
        <v>6644</v>
      </c>
      <c r="NN3421" s="10" t="s">
        <v>2540</v>
      </c>
      <c r="NO3421" s="10" t="s">
        <v>2540</v>
      </c>
      <c r="NP3421" s="10" t="s">
        <v>2540</v>
      </c>
      <c r="NQ3421" s="10" t="s">
        <v>2540</v>
      </c>
      <c r="NR3421" s="10" t="s">
        <v>2540</v>
      </c>
      <c r="NS3421" s="10" t="s">
        <v>2540</v>
      </c>
      <c r="NT3421" s="10" t="s">
        <v>6645</v>
      </c>
      <c r="NU3421" s="10" t="s">
        <v>2540</v>
      </c>
      <c r="NV3421" s="10" t="s">
        <v>2540</v>
      </c>
      <c r="NW3421" s="10" t="s">
        <v>2540</v>
      </c>
      <c r="NX3421" s="10" t="s">
        <v>2540</v>
      </c>
      <c r="NY3421" s="10" t="s">
        <v>2540</v>
      </c>
      <c r="NZ3421" s="10" t="s">
        <v>2540</v>
      </c>
      <c r="OA3421" s="10" t="s">
        <v>6646</v>
      </c>
      <c r="OB3421" s="10" t="s">
        <v>2540</v>
      </c>
      <c r="OC3421" s="10" t="s">
        <v>2540</v>
      </c>
      <c r="OD3421" s="10" t="s">
        <v>2540</v>
      </c>
      <c r="OE3421" s="10" t="s">
        <v>2540</v>
      </c>
      <c r="OF3421" s="10" t="s">
        <v>2540</v>
      </c>
      <c r="OG3421" s="10" t="s">
        <v>2540</v>
      </c>
      <c r="OH3421" s="10" t="s">
        <v>6647</v>
      </c>
      <c r="OI3421" s="10" t="s">
        <v>2540</v>
      </c>
      <c r="OJ3421" s="10" t="s">
        <v>2540</v>
      </c>
      <c r="OK3421" s="10" t="s">
        <v>2540</v>
      </c>
      <c r="OL3421" s="10" t="s">
        <v>2540</v>
      </c>
      <c r="OM3421" s="10" t="s">
        <v>2540</v>
      </c>
      <c r="ON3421" s="10" t="s">
        <v>2540</v>
      </c>
      <c r="OO3421" s="10" t="s">
        <v>6648</v>
      </c>
      <c r="OP3421" s="10" t="s">
        <v>2540</v>
      </c>
      <c r="OQ3421" s="10" t="s">
        <v>2540</v>
      </c>
      <c r="OR3421" s="10" t="s">
        <v>2540</v>
      </c>
      <c r="OS3421" s="10" t="s">
        <v>2540</v>
      </c>
      <c r="OT3421" s="10" t="s">
        <v>2540</v>
      </c>
      <c r="OU3421" s="10" t="s">
        <v>2540</v>
      </c>
      <c r="OV3421" s="10" t="s">
        <v>6649</v>
      </c>
      <c r="OW3421" s="10" t="s">
        <v>2540</v>
      </c>
      <c r="OX3421" s="10" t="s">
        <v>2540</v>
      </c>
      <c r="OY3421" s="10" t="s">
        <v>2540</v>
      </c>
      <c r="OZ3421" s="10" t="s">
        <v>2540</v>
      </c>
      <c r="PA3421" s="10" t="s">
        <v>2540</v>
      </c>
      <c r="PB3421" s="10" t="s">
        <v>2540</v>
      </c>
      <c r="PC3421" s="10" t="s">
        <v>6650</v>
      </c>
      <c r="PD3421" s="10" t="s">
        <v>2540</v>
      </c>
      <c r="PE3421" s="10" t="s">
        <v>2540</v>
      </c>
      <c r="PF3421" s="10" t="s">
        <v>2540</v>
      </c>
      <c r="PG3421" s="10" t="s">
        <v>2540</v>
      </c>
      <c r="PH3421" s="10" t="s">
        <v>2540</v>
      </c>
      <c r="PI3421" s="10" t="s">
        <v>2540</v>
      </c>
      <c r="PJ3421" s="10" t="s">
        <v>6651</v>
      </c>
      <c r="PK3421" s="10" t="s">
        <v>2540</v>
      </c>
      <c r="PL3421" s="10" t="s">
        <v>2540</v>
      </c>
      <c r="PM3421" s="10" t="s">
        <v>2540</v>
      </c>
      <c r="PN3421" s="10" t="s">
        <v>2540</v>
      </c>
      <c r="PO3421" s="10" t="s">
        <v>2540</v>
      </c>
      <c r="PP3421" s="10" t="s">
        <v>2540</v>
      </c>
      <c r="PQ3421" s="10" t="s">
        <v>6652</v>
      </c>
      <c r="PR3421" s="10" t="s">
        <v>2540</v>
      </c>
      <c r="PS3421" s="10" t="s">
        <v>2540</v>
      </c>
      <c r="PT3421" s="10" t="s">
        <v>2540</v>
      </c>
      <c r="PU3421" s="10" t="s">
        <v>2540</v>
      </c>
      <c r="PV3421" s="10" t="s">
        <v>2540</v>
      </c>
      <c r="PW3421" s="10" t="s">
        <v>2540</v>
      </c>
      <c r="PX3421" s="10" t="s">
        <v>6653</v>
      </c>
      <c r="PY3421" s="10" t="s">
        <v>2540</v>
      </c>
      <c r="PZ3421" s="10" t="s">
        <v>2540</v>
      </c>
      <c r="QA3421" s="10" t="s">
        <v>2540</v>
      </c>
      <c r="QB3421" s="10" t="s">
        <v>2540</v>
      </c>
      <c r="QC3421" s="10" t="s">
        <v>2540</v>
      </c>
      <c r="QD3421" s="10" t="s">
        <v>2540</v>
      </c>
      <c r="QE3421" s="10" t="s">
        <v>6654</v>
      </c>
      <c r="QF3421" s="10" t="s">
        <v>2540</v>
      </c>
      <c r="QG3421" s="10" t="s">
        <v>2540</v>
      </c>
      <c r="QH3421" s="10" t="s">
        <v>2540</v>
      </c>
      <c r="QI3421" s="10" t="s">
        <v>2540</v>
      </c>
      <c r="QJ3421" s="10" t="s">
        <v>2540</v>
      </c>
      <c r="QK3421" s="10" t="s">
        <v>2540</v>
      </c>
      <c r="QL3421" s="10" t="s">
        <v>6655</v>
      </c>
      <c r="QM3421" s="10" t="s">
        <v>2540</v>
      </c>
      <c r="QN3421" s="10" t="s">
        <v>2540</v>
      </c>
      <c r="QO3421" s="10" t="s">
        <v>2540</v>
      </c>
      <c r="QP3421" s="10" t="s">
        <v>2540</v>
      </c>
      <c r="QQ3421" s="10" t="s">
        <v>2540</v>
      </c>
      <c r="QR3421" s="10" t="s">
        <v>2540</v>
      </c>
    </row>
    <row r="3422">
      <c r="A3422" s="10">
        <v>1.0</v>
      </c>
      <c r="B3422" s="10">
        <v>1.0</v>
      </c>
      <c r="C3422" s="10">
        <v>1.0</v>
      </c>
      <c r="D3422" s="10">
        <v>0.0</v>
      </c>
      <c r="F3422" s="10" t="s">
        <v>6591</v>
      </c>
    </row>
    <row r="3423">
      <c r="A3423" s="10">
        <v>1.0</v>
      </c>
      <c r="B3423" s="10">
        <v>1.0</v>
      </c>
      <c r="C3423" s="10">
        <v>0.0</v>
      </c>
      <c r="D3423" s="10">
        <v>0.0</v>
      </c>
      <c r="F3423" s="10" t="s">
        <v>6656</v>
      </c>
    </row>
    <row r="3424">
      <c r="A3424" s="10">
        <v>1.0</v>
      </c>
      <c r="B3424" s="10">
        <v>1.0</v>
      </c>
      <c r="C3424" s="10">
        <v>1.0</v>
      </c>
      <c r="D3424" s="10">
        <v>0.0</v>
      </c>
      <c r="F3424" s="10" t="s">
        <v>6657</v>
      </c>
    </row>
    <row r="3425">
      <c r="A3425" s="10">
        <v>1.0</v>
      </c>
      <c r="B3425" s="10">
        <v>0.0</v>
      </c>
      <c r="C3425" s="10">
        <v>1.0</v>
      </c>
      <c r="D3425" s="10">
        <v>0.0</v>
      </c>
      <c r="F3425" s="10" t="s">
        <v>6658</v>
      </c>
    </row>
    <row r="3426">
      <c r="A3426" s="10">
        <v>1.0</v>
      </c>
      <c r="B3426" s="10">
        <v>1.0</v>
      </c>
      <c r="C3426" s="10">
        <v>1.0</v>
      </c>
      <c r="D3426" s="10">
        <v>0.0</v>
      </c>
      <c r="F3426" s="10" t="s">
        <v>6659</v>
      </c>
    </row>
    <row r="3427">
      <c r="A3427" s="10">
        <v>1.0</v>
      </c>
      <c r="B3427" s="10">
        <v>1.0</v>
      </c>
      <c r="C3427" s="10">
        <v>1.0</v>
      </c>
      <c r="D3427" s="10">
        <v>0.0</v>
      </c>
      <c r="F3427" s="10" t="s">
        <v>6660</v>
      </c>
    </row>
    <row r="3428">
      <c r="A3428" s="10">
        <v>1.0</v>
      </c>
      <c r="B3428" s="10">
        <v>1.0</v>
      </c>
      <c r="C3428" s="10">
        <v>0.0</v>
      </c>
      <c r="D3428" s="10">
        <v>1.0</v>
      </c>
      <c r="F3428" s="10" t="s">
        <v>6661</v>
      </c>
    </row>
    <row r="3429">
      <c r="A3429" s="10">
        <v>1.0</v>
      </c>
      <c r="B3429" s="10">
        <v>0.0</v>
      </c>
      <c r="C3429" s="10">
        <v>1.0</v>
      </c>
      <c r="D3429" s="10">
        <v>0.0</v>
      </c>
      <c r="F3429" s="10" t="s">
        <v>6662</v>
      </c>
    </row>
    <row r="3430">
      <c r="A3430" s="10">
        <v>1.0</v>
      </c>
      <c r="B3430" s="10">
        <v>1.0</v>
      </c>
      <c r="C3430" s="10">
        <v>1.0</v>
      </c>
      <c r="D3430" s="10">
        <v>0.0</v>
      </c>
      <c r="F3430" s="10" t="s">
        <v>6663</v>
      </c>
    </row>
    <row r="3431">
      <c r="A3431" s="10">
        <v>1.0</v>
      </c>
      <c r="B3431" s="10">
        <v>1.0</v>
      </c>
      <c r="C3431" s="10">
        <v>1.0</v>
      </c>
      <c r="D3431" s="10">
        <v>0.0</v>
      </c>
      <c r="F3431" s="10" t="s">
        <v>6664</v>
      </c>
    </row>
    <row r="3432">
      <c r="A3432" s="10">
        <v>1.0</v>
      </c>
      <c r="B3432" s="10">
        <v>0.0</v>
      </c>
      <c r="C3432" s="10">
        <v>0.0</v>
      </c>
      <c r="D3432" s="10">
        <v>1.0</v>
      </c>
      <c r="F3432" s="10" t="s">
        <v>6665</v>
      </c>
    </row>
    <row r="3433">
      <c r="A3433" s="10">
        <v>1.0</v>
      </c>
      <c r="B3433" s="10">
        <v>1.0</v>
      </c>
      <c r="C3433" s="10">
        <v>1.0</v>
      </c>
      <c r="D3433" s="10">
        <v>0.0</v>
      </c>
      <c r="F3433" s="10" t="s">
        <v>6666</v>
      </c>
    </row>
    <row r="3434">
      <c r="A3434" s="10">
        <v>1.0</v>
      </c>
      <c r="B3434" s="10">
        <v>1.0</v>
      </c>
      <c r="C3434" s="10">
        <v>1.0</v>
      </c>
      <c r="D3434" s="10">
        <v>0.0</v>
      </c>
      <c r="F3434" s="10" t="s">
        <v>6667</v>
      </c>
    </row>
    <row r="3435">
      <c r="A3435" s="10">
        <v>1.0</v>
      </c>
      <c r="B3435" s="10">
        <v>1.0</v>
      </c>
      <c r="C3435" s="10">
        <v>1.0</v>
      </c>
      <c r="D3435" s="10">
        <v>0.0</v>
      </c>
      <c r="F3435" s="10" t="s">
        <v>6668</v>
      </c>
    </row>
    <row r="3436">
      <c r="A3436" s="10">
        <v>1.0</v>
      </c>
      <c r="B3436" s="10">
        <v>1.0</v>
      </c>
      <c r="C3436" s="10">
        <v>1.0</v>
      </c>
      <c r="D3436" s="10">
        <v>0.0</v>
      </c>
      <c r="F3436" s="10" t="s">
        <v>6669</v>
      </c>
    </row>
    <row r="3437">
      <c r="A3437" s="10">
        <v>1.0</v>
      </c>
      <c r="B3437" s="10">
        <v>0.0</v>
      </c>
      <c r="C3437" s="10">
        <v>0.0</v>
      </c>
      <c r="D3437" s="10">
        <v>1.0</v>
      </c>
      <c r="F3437" s="10" t="s">
        <v>6670</v>
      </c>
    </row>
    <row r="3438">
      <c r="A3438" s="10">
        <v>1.0</v>
      </c>
      <c r="B3438" s="10">
        <v>1.0</v>
      </c>
      <c r="C3438" s="10">
        <v>1.0</v>
      </c>
      <c r="D3438" s="10">
        <v>0.0</v>
      </c>
      <c r="F3438" s="10" t="s">
        <v>6671</v>
      </c>
    </row>
    <row r="3439">
      <c r="A3439" s="10">
        <v>1.0</v>
      </c>
      <c r="B3439" s="10">
        <v>1.0</v>
      </c>
      <c r="C3439" s="10">
        <v>1.0</v>
      </c>
      <c r="D3439" s="10">
        <v>0.0</v>
      </c>
      <c r="F3439" s="10" t="s">
        <v>6672</v>
      </c>
    </row>
    <row r="3440">
      <c r="A3440" s="10">
        <v>1.0</v>
      </c>
      <c r="B3440" s="10">
        <v>1.0</v>
      </c>
      <c r="C3440" s="10">
        <v>1.0</v>
      </c>
      <c r="D3440" s="10">
        <v>0.0</v>
      </c>
      <c r="F3440" s="10" t="s">
        <v>6673</v>
      </c>
    </row>
    <row r="3441">
      <c r="A3441" s="10">
        <v>1.0</v>
      </c>
      <c r="B3441" s="10">
        <v>0.0</v>
      </c>
      <c r="C3441" s="10">
        <v>0.0</v>
      </c>
      <c r="D3441" s="10">
        <v>1.0</v>
      </c>
      <c r="F3441" s="10" t="s">
        <v>6674</v>
      </c>
    </row>
    <row r="3442">
      <c r="A3442" s="10">
        <v>1.0</v>
      </c>
      <c r="B3442" s="10">
        <v>0.0</v>
      </c>
      <c r="C3442" s="10">
        <v>0.0</v>
      </c>
      <c r="D3442" s="10">
        <v>1.0</v>
      </c>
      <c r="F3442" s="10" t="s">
        <v>6675</v>
      </c>
    </row>
    <row r="3443">
      <c r="A3443" s="10">
        <v>1.0</v>
      </c>
      <c r="B3443" s="10">
        <v>0.0</v>
      </c>
      <c r="C3443" s="10">
        <v>0.0</v>
      </c>
      <c r="D3443" s="10">
        <v>1.0</v>
      </c>
      <c r="F3443" s="10" t="s">
        <v>6676</v>
      </c>
    </row>
    <row r="3444">
      <c r="A3444" s="10">
        <v>1.0</v>
      </c>
      <c r="B3444" s="10">
        <v>1.0</v>
      </c>
      <c r="C3444" s="10">
        <v>1.0</v>
      </c>
      <c r="D3444" s="10">
        <v>0.0</v>
      </c>
      <c r="F3444" s="10" t="s">
        <v>6677</v>
      </c>
    </row>
    <row r="3445">
      <c r="A3445" s="10">
        <v>1.0</v>
      </c>
      <c r="B3445" s="10">
        <v>0.0</v>
      </c>
      <c r="C3445" s="10">
        <v>1.0</v>
      </c>
      <c r="D3445" s="10">
        <v>0.0</v>
      </c>
      <c r="F3445" s="10" t="s">
        <v>6678</v>
      </c>
    </row>
    <row r="3446">
      <c r="A3446" s="10">
        <v>1.0</v>
      </c>
      <c r="B3446" s="10">
        <v>0.0</v>
      </c>
      <c r="C3446" s="10">
        <v>0.0</v>
      </c>
      <c r="D3446" s="10">
        <v>1.0</v>
      </c>
      <c r="F3446" s="10" t="s">
        <v>6679</v>
      </c>
    </row>
    <row r="3447">
      <c r="A3447" s="10">
        <v>1.0</v>
      </c>
      <c r="B3447" s="10">
        <v>1.0</v>
      </c>
      <c r="C3447" s="10">
        <v>1.0</v>
      </c>
      <c r="D3447" s="10">
        <v>0.0</v>
      </c>
      <c r="F3447" s="10" t="s">
        <v>6680</v>
      </c>
    </row>
    <row r="3448">
      <c r="A3448" s="10">
        <v>1.0</v>
      </c>
      <c r="B3448" s="10">
        <v>1.0</v>
      </c>
      <c r="C3448" s="10">
        <v>0.0</v>
      </c>
      <c r="D3448" s="10">
        <v>0.0</v>
      </c>
      <c r="F3448" s="10" t="s">
        <v>6681</v>
      </c>
    </row>
    <row r="3449">
      <c r="A3449" s="10">
        <v>1.0</v>
      </c>
      <c r="B3449" s="10">
        <v>0.0</v>
      </c>
      <c r="C3449" s="10">
        <v>1.0</v>
      </c>
      <c r="D3449" s="10">
        <v>0.0</v>
      </c>
      <c r="F3449" s="10" t="s">
        <v>2679</v>
      </c>
    </row>
    <row r="3450">
      <c r="A3450" s="10">
        <v>1.0</v>
      </c>
      <c r="B3450" s="10">
        <v>0.0</v>
      </c>
      <c r="C3450" s="10">
        <v>1.0</v>
      </c>
      <c r="D3450" s="10">
        <v>0.0</v>
      </c>
      <c r="F3450" s="10" t="s">
        <v>6682</v>
      </c>
    </row>
    <row r="3451">
      <c r="A3451" s="10">
        <v>1.0</v>
      </c>
      <c r="B3451" s="10">
        <v>1.0</v>
      </c>
      <c r="C3451" s="10">
        <v>0.0</v>
      </c>
      <c r="D3451" s="10">
        <v>1.0</v>
      </c>
      <c r="F3451" s="10" t="s">
        <v>6683</v>
      </c>
    </row>
    <row r="3452">
      <c r="A3452" s="10">
        <v>1.0</v>
      </c>
      <c r="B3452" s="10">
        <v>1.0</v>
      </c>
      <c r="C3452" s="10">
        <v>1.0</v>
      </c>
      <c r="D3452" s="10">
        <v>0.0</v>
      </c>
      <c r="F3452" s="10" t="s">
        <v>6684</v>
      </c>
    </row>
    <row r="3453">
      <c r="A3453" s="10">
        <v>1.0</v>
      </c>
      <c r="B3453" s="10">
        <v>0.0</v>
      </c>
      <c r="C3453" s="10">
        <v>0.0</v>
      </c>
      <c r="D3453" s="10">
        <v>1.0</v>
      </c>
      <c r="F3453" s="10" t="s">
        <v>6685</v>
      </c>
    </row>
    <row r="3454">
      <c r="A3454" s="10">
        <v>1.0</v>
      </c>
      <c r="B3454" s="10">
        <v>0.0</v>
      </c>
      <c r="C3454" s="10">
        <v>1.0</v>
      </c>
      <c r="D3454" s="10">
        <v>0.0</v>
      </c>
      <c r="F3454" s="10" t="s">
        <v>6686</v>
      </c>
    </row>
    <row r="3455">
      <c r="A3455" s="10">
        <v>1.0</v>
      </c>
      <c r="B3455" s="10">
        <v>0.0</v>
      </c>
      <c r="C3455" s="10">
        <v>0.0</v>
      </c>
      <c r="D3455" s="10">
        <v>1.0</v>
      </c>
      <c r="F3455" s="10" t="s">
        <v>2636</v>
      </c>
    </row>
    <row r="3456">
      <c r="A3456" s="10">
        <v>1.0</v>
      </c>
      <c r="B3456" s="10">
        <v>0.0</v>
      </c>
      <c r="C3456" s="10">
        <v>1.0</v>
      </c>
      <c r="D3456" s="10">
        <v>0.0</v>
      </c>
      <c r="F3456" s="10" t="s">
        <v>6687</v>
      </c>
    </row>
    <row r="3457">
      <c r="A3457" s="10">
        <v>1.0</v>
      </c>
      <c r="B3457" s="10">
        <v>0.0</v>
      </c>
      <c r="C3457" s="10">
        <v>0.0</v>
      </c>
      <c r="D3457" s="10">
        <v>1.0</v>
      </c>
      <c r="F3457" s="10" t="s">
        <v>6688</v>
      </c>
    </row>
    <row r="3458">
      <c r="A3458" s="10">
        <v>1.0</v>
      </c>
      <c r="B3458" s="10">
        <v>0.0</v>
      </c>
      <c r="C3458" s="10">
        <v>1.0</v>
      </c>
      <c r="D3458" s="10">
        <v>0.0</v>
      </c>
      <c r="F3458" s="10" t="s">
        <v>6689</v>
      </c>
    </row>
    <row r="3459">
      <c r="A3459" s="10">
        <v>1.0</v>
      </c>
      <c r="B3459" s="10">
        <v>0.0</v>
      </c>
      <c r="C3459" s="10">
        <v>0.0</v>
      </c>
      <c r="D3459" s="10">
        <v>1.0</v>
      </c>
      <c r="F3459" s="10" t="s">
        <v>6690</v>
      </c>
    </row>
    <row r="3460">
      <c r="A3460" s="10">
        <v>1.0</v>
      </c>
      <c r="B3460" s="10">
        <v>0.0</v>
      </c>
      <c r="C3460" s="10">
        <v>1.0</v>
      </c>
      <c r="D3460" s="10">
        <v>0.0</v>
      </c>
      <c r="F3460" s="10" t="s">
        <v>6691</v>
      </c>
    </row>
    <row r="3461">
      <c r="A3461" s="10">
        <v>1.0</v>
      </c>
      <c r="B3461" s="10">
        <v>0.0</v>
      </c>
      <c r="C3461" s="10">
        <v>0.0</v>
      </c>
      <c r="D3461" s="10">
        <v>1.0</v>
      </c>
      <c r="F3461" s="10" t="s">
        <v>6692</v>
      </c>
    </row>
    <row r="3462">
      <c r="A3462" s="10">
        <v>1.0</v>
      </c>
      <c r="B3462" s="10">
        <v>0.0</v>
      </c>
      <c r="C3462" s="10">
        <v>1.0</v>
      </c>
      <c r="D3462" s="10">
        <v>0.0</v>
      </c>
      <c r="F3462" s="10" t="s">
        <v>6693</v>
      </c>
    </row>
    <row r="3463">
      <c r="A3463" s="10">
        <v>1.0</v>
      </c>
      <c r="B3463" s="10">
        <v>0.0</v>
      </c>
      <c r="C3463" s="10">
        <v>0.0</v>
      </c>
      <c r="D3463" s="10">
        <v>1.0</v>
      </c>
      <c r="F3463" s="10" t="s">
        <v>6694</v>
      </c>
    </row>
    <row r="3464">
      <c r="A3464" s="10">
        <v>1.0</v>
      </c>
      <c r="B3464" s="10">
        <v>0.0</v>
      </c>
      <c r="C3464" s="10">
        <v>1.0</v>
      </c>
      <c r="D3464" s="10">
        <v>0.0</v>
      </c>
      <c r="F3464" s="10" t="s">
        <v>6695</v>
      </c>
    </row>
    <row r="3465">
      <c r="A3465" s="10">
        <v>1.0</v>
      </c>
      <c r="B3465" s="10">
        <v>1.0</v>
      </c>
      <c r="C3465" s="10">
        <v>1.0</v>
      </c>
      <c r="D3465" s="10">
        <v>0.0</v>
      </c>
      <c r="F3465" s="10" t="s">
        <v>6696</v>
      </c>
    </row>
    <row r="3466">
      <c r="A3466" s="10">
        <v>1.0</v>
      </c>
      <c r="B3466" s="10">
        <v>1.0</v>
      </c>
      <c r="C3466" s="10">
        <v>0.0</v>
      </c>
      <c r="D3466" s="10">
        <v>0.0</v>
      </c>
      <c r="F3466" s="10" t="s">
        <v>6697</v>
      </c>
    </row>
    <row r="3467">
      <c r="A3467" s="10">
        <v>1.0</v>
      </c>
      <c r="B3467" s="10">
        <v>0.0</v>
      </c>
      <c r="C3467" s="10">
        <v>1.0</v>
      </c>
      <c r="D3467" s="10">
        <v>1.0</v>
      </c>
      <c r="F3467" s="10" t="s">
        <v>6698</v>
      </c>
    </row>
    <row r="3468">
      <c r="A3468" s="10">
        <v>1.0</v>
      </c>
      <c r="B3468" s="10">
        <v>1.0</v>
      </c>
      <c r="C3468" s="10">
        <v>1.0</v>
      </c>
      <c r="D3468" s="10">
        <v>0.0</v>
      </c>
      <c r="F3468" s="10" t="s">
        <v>6699</v>
      </c>
    </row>
    <row r="3469">
      <c r="A3469" s="10">
        <v>1.0</v>
      </c>
      <c r="B3469" s="10">
        <v>0.0</v>
      </c>
      <c r="C3469" s="10">
        <v>0.0</v>
      </c>
      <c r="D3469" s="10">
        <v>1.0</v>
      </c>
      <c r="F3469" s="10" t="s">
        <v>6700</v>
      </c>
    </row>
    <row r="3470">
      <c r="A3470" s="10">
        <v>1.0</v>
      </c>
      <c r="B3470" s="10">
        <v>0.0</v>
      </c>
      <c r="C3470" s="10">
        <v>0.0</v>
      </c>
      <c r="D3470" s="10">
        <v>1.0</v>
      </c>
      <c r="F3470" s="10" t="s">
        <v>6701</v>
      </c>
    </row>
    <row r="3471">
      <c r="A3471" s="10">
        <v>1.0</v>
      </c>
      <c r="B3471" s="10">
        <v>0.0</v>
      </c>
      <c r="C3471" s="10">
        <v>1.0</v>
      </c>
      <c r="D3471" s="10">
        <v>0.0</v>
      </c>
      <c r="F3471" s="10" t="s">
        <v>6702</v>
      </c>
    </row>
    <row r="3472">
      <c r="A3472" s="10">
        <v>1.0</v>
      </c>
      <c r="B3472" s="10">
        <v>1.0</v>
      </c>
      <c r="C3472" s="10">
        <v>1.0</v>
      </c>
      <c r="D3472" s="10">
        <v>0.0</v>
      </c>
      <c r="F3472" s="10" t="s">
        <v>6703</v>
      </c>
    </row>
    <row r="3473">
      <c r="A3473" s="10">
        <v>1.0</v>
      </c>
      <c r="B3473" s="10">
        <v>1.0</v>
      </c>
      <c r="C3473" s="10">
        <v>1.0</v>
      </c>
      <c r="D3473" s="10">
        <v>0.0</v>
      </c>
      <c r="F3473" s="10" t="s">
        <v>6704</v>
      </c>
    </row>
    <row r="3474">
      <c r="A3474" s="10">
        <v>1.0</v>
      </c>
      <c r="B3474" s="10">
        <v>0.0</v>
      </c>
      <c r="C3474" s="10">
        <v>1.0</v>
      </c>
      <c r="D3474" s="10">
        <v>0.0</v>
      </c>
      <c r="F3474" s="10" t="s">
        <v>6705</v>
      </c>
    </row>
    <row r="3475">
      <c r="A3475" s="10">
        <v>1.0</v>
      </c>
      <c r="B3475" s="10">
        <v>0.0</v>
      </c>
      <c r="C3475" s="10">
        <v>0.0</v>
      </c>
      <c r="D3475" s="10">
        <v>1.0</v>
      </c>
      <c r="F3475" s="10" t="s">
        <v>6706</v>
      </c>
    </row>
    <row r="3476">
      <c r="A3476" s="10">
        <v>1.0</v>
      </c>
      <c r="B3476" s="10">
        <v>1.0</v>
      </c>
      <c r="C3476" s="10">
        <v>1.0</v>
      </c>
      <c r="D3476" s="10">
        <v>0.0</v>
      </c>
      <c r="F3476" s="10" t="s">
        <v>6707</v>
      </c>
    </row>
    <row r="3477">
      <c r="A3477" s="10">
        <v>1.0</v>
      </c>
      <c r="B3477" s="10">
        <v>1.0</v>
      </c>
      <c r="C3477" s="10">
        <v>1.0</v>
      </c>
      <c r="D3477" s="10">
        <v>0.0</v>
      </c>
      <c r="F3477" s="10" t="s">
        <v>6708</v>
      </c>
    </row>
    <row r="3478">
      <c r="A3478" s="10">
        <v>1.0</v>
      </c>
      <c r="B3478" s="10">
        <v>0.0</v>
      </c>
      <c r="C3478" s="10">
        <v>0.0</v>
      </c>
      <c r="D3478" s="10">
        <v>1.0</v>
      </c>
      <c r="F3478" s="10" t="s">
        <v>6709</v>
      </c>
    </row>
    <row r="3479">
      <c r="A3479" s="10">
        <v>1.0</v>
      </c>
      <c r="B3479" s="10">
        <v>0.0</v>
      </c>
      <c r="C3479" s="10">
        <v>0.0</v>
      </c>
      <c r="D3479" s="10">
        <v>1.0</v>
      </c>
      <c r="F3479" s="10" t="s">
        <v>6710</v>
      </c>
    </row>
    <row r="3480">
      <c r="A3480" s="10">
        <v>1.0</v>
      </c>
      <c r="B3480" s="10">
        <v>1.0</v>
      </c>
      <c r="C3480" s="10">
        <v>0.0</v>
      </c>
      <c r="D3480" s="10">
        <v>1.0</v>
      </c>
      <c r="F3480" s="10" t="s">
        <v>6711</v>
      </c>
    </row>
    <row r="3481">
      <c r="A3481" s="10">
        <v>1.0</v>
      </c>
      <c r="B3481" s="10">
        <v>0.0</v>
      </c>
      <c r="C3481" s="10">
        <v>0.0</v>
      </c>
      <c r="D3481" s="10">
        <v>1.0</v>
      </c>
      <c r="F3481" s="10" t="s">
        <v>6712</v>
      </c>
    </row>
    <row r="3482">
      <c r="A3482" s="10">
        <v>1.0</v>
      </c>
      <c r="B3482" s="10">
        <v>0.0</v>
      </c>
      <c r="C3482" s="10">
        <v>0.0</v>
      </c>
      <c r="D3482" s="10">
        <v>1.0</v>
      </c>
      <c r="F3482" s="10" t="s">
        <v>6713</v>
      </c>
    </row>
    <row r="3483">
      <c r="A3483" s="10">
        <v>1.0</v>
      </c>
      <c r="B3483" s="10">
        <v>0.0</v>
      </c>
      <c r="C3483" s="10">
        <v>1.0</v>
      </c>
      <c r="D3483" s="10">
        <v>1.0</v>
      </c>
      <c r="F3483" s="10" t="s">
        <v>6714</v>
      </c>
    </row>
    <row r="3484">
      <c r="A3484" s="10">
        <v>1.0</v>
      </c>
      <c r="B3484" s="10">
        <v>0.0</v>
      </c>
      <c r="C3484" s="10">
        <v>0.0</v>
      </c>
      <c r="D3484" s="10">
        <v>1.0</v>
      </c>
      <c r="F3484" s="10" t="s">
        <v>6715</v>
      </c>
    </row>
    <row r="3485">
      <c r="A3485" s="10">
        <v>1.0</v>
      </c>
      <c r="B3485" s="10">
        <v>0.0</v>
      </c>
      <c r="C3485" s="10">
        <v>0.0</v>
      </c>
      <c r="D3485" s="10">
        <v>1.0</v>
      </c>
      <c r="F3485" s="10" t="s">
        <v>6716</v>
      </c>
    </row>
    <row r="3486">
      <c r="A3486" s="10">
        <v>1.0</v>
      </c>
      <c r="B3486" s="10">
        <v>0.0</v>
      </c>
      <c r="C3486" s="10">
        <v>1.0</v>
      </c>
      <c r="D3486" s="10">
        <v>0.0</v>
      </c>
      <c r="F3486" s="10" t="s">
        <v>6591</v>
      </c>
    </row>
    <row r="3487">
      <c r="A3487" s="10">
        <v>1.0</v>
      </c>
      <c r="B3487" s="10">
        <v>0.0</v>
      </c>
      <c r="C3487" s="10">
        <v>1.0</v>
      </c>
      <c r="D3487" s="10">
        <v>0.0</v>
      </c>
      <c r="F3487" s="10" t="s">
        <v>6656</v>
      </c>
    </row>
    <row r="3488">
      <c r="A3488" s="10">
        <v>1.0</v>
      </c>
      <c r="B3488" s="10">
        <v>1.0</v>
      </c>
      <c r="C3488" s="10">
        <v>1.0</v>
      </c>
      <c r="D3488" s="10">
        <v>0.0</v>
      </c>
      <c r="F3488" s="10" t="s">
        <v>6657</v>
      </c>
    </row>
    <row r="3489">
      <c r="A3489" s="10">
        <v>1.0</v>
      </c>
      <c r="B3489" s="10">
        <v>1.0</v>
      </c>
      <c r="C3489" s="10">
        <v>0.0</v>
      </c>
      <c r="D3489" s="10">
        <v>0.0</v>
      </c>
      <c r="F3489" s="10" t="s">
        <v>6658</v>
      </c>
    </row>
    <row r="3490">
      <c r="A3490" s="10">
        <v>1.0</v>
      </c>
      <c r="B3490" s="10">
        <v>0.0</v>
      </c>
      <c r="C3490" s="10">
        <v>1.0</v>
      </c>
      <c r="D3490" s="10">
        <v>0.0</v>
      </c>
      <c r="F3490" s="10" t="s">
        <v>6659</v>
      </c>
    </row>
    <row r="3491">
      <c r="A3491" s="10">
        <v>1.0</v>
      </c>
      <c r="B3491" s="10">
        <v>0.0</v>
      </c>
      <c r="C3491" s="10">
        <v>1.0</v>
      </c>
      <c r="D3491" s="10">
        <v>0.0</v>
      </c>
      <c r="F3491" s="10" t="s">
        <v>6660</v>
      </c>
    </row>
    <row r="3492">
      <c r="A3492" s="10">
        <v>1.0</v>
      </c>
      <c r="B3492" s="10">
        <v>0.0</v>
      </c>
      <c r="C3492" s="10">
        <v>0.0</v>
      </c>
      <c r="D3492" s="10">
        <v>1.0</v>
      </c>
      <c r="F3492" s="10" t="s">
        <v>6661</v>
      </c>
    </row>
    <row r="3493">
      <c r="A3493" s="10">
        <v>1.0</v>
      </c>
      <c r="B3493" s="10">
        <v>0.0</v>
      </c>
      <c r="C3493" s="10">
        <v>1.0</v>
      </c>
      <c r="D3493" s="10">
        <v>0.0</v>
      </c>
      <c r="F3493" s="10" t="s">
        <v>6662</v>
      </c>
    </row>
    <row r="3494">
      <c r="A3494" s="10">
        <v>1.0</v>
      </c>
      <c r="B3494" s="10">
        <v>0.0</v>
      </c>
      <c r="C3494" s="10">
        <v>0.0</v>
      </c>
      <c r="D3494" s="10">
        <v>1.0</v>
      </c>
      <c r="F3494" s="10" t="s">
        <v>6663</v>
      </c>
    </row>
    <row r="3495">
      <c r="A3495" s="10">
        <v>1.0</v>
      </c>
      <c r="B3495" s="10">
        <v>0.0</v>
      </c>
      <c r="C3495" s="10">
        <v>1.0</v>
      </c>
      <c r="D3495" s="10">
        <v>0.0</v>
      </c>
      <c r="F3495" s="10" t="s">
        <v>6664</v>
      </c>
    </row>
    <row r="3496">
      <c r="A3496" s="10">
        <v>1.0</v>
      </c>
      <c r="B3496" s="10">
        <v>0.0</v>
      </c>
      <c r="C3496" s="10">
        <v>0.0</v>
      </c>
      <c r="D3496" s="10">
        <v>1.0</v>
      </c>
      <c r="F3496" s="10" t="s">
        <v>6665</v>
      </c>
    </row>
    <row r="3497">
      <c r="A3497" s="10">
        <v>1.0</v>
      </c>
      <c r="B3497" s="10">
        <v>0.0</v>
      </c>
      <c r="C3497" s="10">
        <v>1.0</v>
      </c>
      <c r="D3497" s="10">
        <v>0.0</v>
      </c>
      <c r="F3497" s="10" t="s">
        <v>6666</v>
      </c>
    </row>
    <row r="3498">
      <c r="A3498" s="10">
        <v>1.0</v>
      </c>
      <c r="B3498" s="10">
        <v>1.0</v>
      </c>
      <c r="C3498" s="10">
        <v>1.0</v>
      </c>
      <c r="D3498" s="10">
        <v>0.0</v>
      </c>
      <c r="F3498" s="10" t="s">
        <v>6667</v>
      </c>
    </row>
    <row r="3499">
      <c r="A3499" s="10">
        <v>1.0</v>
      </c>
      <c r="B3499" s="10">
        <v>0.0</v>
      </c>
      <c r="C3499" s="10">
        <v>1.0</v>
      </c>
      <c r="D3499" s="10">
        <v>0.0</v>
      </c>
      <c r="F3499" s="10" t="s">
        <v>6668</v>
      </c>
    </row>
    <row r="3500">
      <c r="A3500" s="10">
        <v>1.0</v>
      </c>
      <c r="B3500" s="10">
        <v>0.0</v>
      </c>
      <c r="C3500" s="10">
        <v>1.0</v>
      </c>
      <c r="D3500" s="10">
        <v>0.0</v>
      </c>
      <c r="F3500" s="10" t="s">
        <v>6669</v>
      </c>
    </row>
    <row r="3501">
      <c r="A3501" s="10">
        <v>1.0</v>
      </c>
      <c r="B3501" s="10">
        <v>0.0</v>
      </c>
      <c r="C3501" s="10">
        <v>0.0</v>
      </c>
      <c r="D3501" s="10">
        <v>1.0</v>
      </c>
      <c r="F3501" s="10" t="s">
        <v>6670</v>
      </c>
    </row>
    <row r="3502">
      <c r="A3502" s="10">
        <v>1.0</v>
      </c>
      <c r="B3502" s="10">
        <v>0.0</v>
      </c>
      <c r="C3502" s="10">
        <v>0.0</v>
      </c>
      <c r="D3502" s="10">
        <v>1.0</v>
      </c>
      <c r="F3502" s="10" t="s">
        <v>6671</v>
      </c>
    </row>
    <row r="3503">
      <c r="A3503" s="10">
        <v>1.0</v>
      </c>
      <c r="B3503" s="10">
        <v>0.0</v>
      </c>
      <c r="C3503" s="10">
        <v>0.0</v>
      </c>
      <c r="D3503" s="10">
        <v>1.0</v>
      </c>
      <c r="F3503" s="10" t="s">
        <v>6672</v>
      </c>
    </row>
    <row r="3504">
      <c r="A3504" s="10">
        <v>1.0</v>
      </c>
      <c r="B3504" s="10">
        <v>0.0</v>
      </c>
      <c r="C3504" s="10">
        <v>0.0</v>
      </c>
      <c r="D3504" s="10">
        <v>1.0</v>
      </c>
      <c r="F3504" s="10" t="s">
        <v>6673</v>
      </c>
    </row>
    <row r="3505">
      <c r="A3505" s="10">
        <v>1.0</v>
      </c>
      <c r="B3505" s="10">
        <v>0.0</v>
      </c>
      <c r="C3505" s="10">
        <v>0.0</v>
      </c>
      <c r="D3505" s="10">
        <v>1.0</v>
      </c>
      <c r="F3505" s="10" t="s">
        <v>6674</v>
      </c>
    </row>
    <row r="3506">
      <c r="A3506" s="10">
        <v>1.0</v>
      </c>
      <c r="B3506" s="10">
        <v>0.0</v>
      </c>
      <c r="C3506" s="10">
        <v>0.0</v>
      </c>
      <c r="D3506" s="10">
        <v>1.0</v>
      </c>
      <c r="F3506" s="10" t="s">
        <v>6675</v>
      </c>
    </row>
    <row r="3507">
      <c r="A3507" s="10">
        <v>1.0</v>
      </c>
      <c r="B3507" s="10">
        <v>0.0</v>
      </c>
      <c r="C3507" s="10">
        <v>0.0</v>
      </c>
      <c r="D3507" s="10">
        <v>1.0</v>
      </c>
      <c r="F3507" s="10" t="s">
        <v>6676</v>
      </c>
    </row>
    <row r="3508">
      <c r="A3508" s="10">
        <v>1.0</v>
      </c>
      <c r="B3508" s="10">
        <v>0.0</v>
      </c>
      <c r="C3508" s="10">
        <v>0.0</v>
      </c>
      <c r="D3508" s="10">
        <v>1.0</v>
      </c>
      <c r="F3508" s="10" t="s">
        <v>6677</v>
      </c>
    </row>
    <row r="3509">
      <c r="A3509" s="10">
        <v>1.0</v>
      </c>
      <c r="B3509" s="10">
        <v>0.0</v>
      </c>
      <c r="C3509" s="10">
        <v>1.0</v>
      </c>
      <c r="D3509" s="10">
        <v>0.0</v>
      </c>
      <c r="F3509" s="10" t="s">
        <v>6678</v>
      </c>
    </row>
    <row r="3510">
      <c r="A3510" s="10">
        <v>1.0</v>
      </c>
      <c r="B3510" s="10">
        <v>0.0</v>
      </c>
      <c r="C3510" s="10">
        <v>0.0</v>
      </c>
      <c r="D3510" s="10">
        <v>1.0</v>
      </c>
      <c r="F3510" s="10" t="s">
        <v>6679</v>
      </c>
    </row>
    <row r="3511">
      <c r="A3511" s="10">
        <v>1.0</v>
      </c>
      <c r="B3511" s="10">
        <v>0.0</v>
      </c>
      <c r="C3511" s="10">
        <v>1.0</v>
      </c>
      <c r="D3511" s="10">
        <v>0.0</v>
      </c>
      <c r="F3511" s="10" t="s">
        <v>6680</v>
      </c>
    </row>
    <row r="3512">
      <c r="A3512" s="10">
        <v>1.0</v>
      </c>
      <c r="B3512" s="10">
        <v>0.0</v>
      </c>
      <c r="C3512" s="10">
        <v>0.0</v>
      </c>
      <c r="D3512" s="10">
        <v>1.0</v>
      </c>
      <c r="F3512" s="10" t="s">
        <v>6681</v>
      </c>
    </row>
    <row r="3513">
      <c r="A3513" s="10">
        <v>1.0</v>
      </c>
      <c r="B3513" s="10">
        <v>0.0</v>
      </c>
      <c r="C3513" s="10">
        <v>0.0</v>
      </c>
      <c r="D3513" s="10">
        <v>1.0</v>
      </c>
      <c r="F3513" s="10" t="s">
        <v>2679</v>
      </c>
    </row>
    <row r="3514">
      <c r="A3514" s="10">
        <v>1.0</v>
      </c>
      <c r="B3514" s="10">
        <v>1.0</v>
      </c>
      <c r="C3514" s="10">
        <v>1.0</v>
      </c>
      <c r="D3514" s="10">
        <v>0.0</v>
      </c>
      <c r="F3514" s="10" t="s">
        <v>6682</v>
      </c>
    </row>
    <row r="3515">
      <c r="A3515" s="10">
        <v>1.0</v>
      </c>
      <c r="B3515" s="10">
        <v>0.0</v>
      </c>
      <c r="C3515" s="10">
        <v>1.0</v>
      </c>
      <c r="D3515" s="10">
        <v>0.0</v>
      </c>
      <c r="F3515" s="10" t="s">
        <v>6683</v>
      </c>
    </row>
    <row r="3516">
      <c r="A3516" s="10">
        <v>1.0</v>
      </c>
      <c r="B3516" s="10">
        <v>1.0</v>
      </c>
      <c r="C3516" s="10">
        <v>1.0</v>
      </c>
      <c r="D3516" s="10">
        <v>0.0</v>
      </c>
      <c r="F3516" s="10" t="s">
        <v>6684</v>
      </c>
    </row>
    <row r="3517">
      <c r="A3517" s="10">
        <v>1.0</v>
      </c>
      <c r="B3517" s="10">
        <v>0.0</v>
      </c>
      <c r="C3517" s="10">
        <v>1.0</v>
      </c>
      <c r="D3517" s="10">
        <v>0.0</v>
      </c>
      <c r="F3517" s="10" t="s">
        <v>6685</v>
      </c>
    </row>
    <row r="3518">
      <c r="A3518" s="10">
        <v>1.0</v>
      </c>
      <c r="B3518" s="10">
        <v>1.0</v>
      </c>
      <c r="C3518" s="10">
        <v>1.0</v>
      </c>
      <c r="D3518" s="10">
        <v>0.0</v>
      </c>
      <c r="F3518" s="10" t="s">
        <v>6686</v>
      </c>
    </row>
    <row r="3519">
      <c r="A3519" s="10">
        <v>1.0</v>
      </c>
      <c r="B3519" s="10">
        <v>0.0</v>
      </c>
      <c r="C3519" s="10">
        <v>1.0</v>
      </c>
      <c r="D3519" s="10">
        <v>0.0</v>
      </c>
      <c r="F3519" s="10" t="s">
        <v>2636</v>
      </c>
    </row>
    <row r="3520">
      <c r="A3520" s="10">
        <v>1.0</v>
      </c>
      <c r="B3520" s="10">
        <v>1.0</v>
      </c>
      <c r="C3520" s="10">
        <v>1.0</v>
      </c>
      <c r="D3520" s="10">
        <v>0.0</v>
      </c>
      <c r="F3520" s="10" t="s">
        <v>6687</v>
      </c>
    </row>
    <row r="3521">
      <c r="A3521" s="10">
        <v>1.0</v>
      </c>
      <c r="B3521" s="10">
        <v>1.0</v>
      </c>
      <c r="C3521" s="10">
        <v>0.0</v>
      </c>
      <c r="D3521" s="10">
        <v>0.0</v>
      </c>
      <c r="F3521" s="10" t="s">
        <v>6688</v>
      </c>
    </row>
    <row r="3522">
      <c r="A3522" s="10">
        <v>1.0</v>
      </c>
      <c r="B3522" s="10">
        <v>1.0</v>
      </c>
      <c r="C3522" s="10">
        <v>1.0</v>
      </c>
      <c r="D3522" s="10">
        <v>0.0</v>
      </c>
      <c r="F3522" s="10" t="s">
        <v>6689</v>
      </c>
    </row>
    <row r="3523">
      <c r="A3523" s="10">
        <v>1.0</v>
      </c>
      <c r="B3523" s="10">
        <v>0.0</v>
      </c>
      <c r="C3523" s="10">
        <v>0.0</v>
      </c>
      <c r="D3523" s="10">
        <v>1.0</v>
      </c>
      <c r="F3523" s="10" t="s">
        <v>6690</v>
      </c>
    </row>
    <row r="3524">
      <c r="A3524" s="10">
        <v>1.0</v>
      </c>
      <c r="B3524" s="10">
        <v>0.0</v>
      </c>
      <c r="C3524" s="10">
        <v>1.0</v>
      </c>
      <c r="D3524" s="10">
        <v>0.0</v>
      </c>
      <c r="F3524" s="10" t="s">
        <v>6691</v>
      </c>
    </row>
    <row r="3525">
      <c r="A3525" s="10">
        <v>1.0</v>
      </c>
      <c r="B3525" s="10">
        <v>1.0</v>
      </c>
      <c r="C3525" s="10">
        <v>1.0</v>
      </c>
      <c r="D3525" s="10">
        <v>0.0</v>
      </c>
      <c r="F3525" s="10" t="s">
        <v>6692</v>
      </c>
    </row>
    <row r="3526">
      <c r="A3526" s="10">
        <v>1.0</v>
      </c>
      <c r="B3526" s="10">
        <v>0.0</v>
      </c>
      <c r="C3526" s="10">
        <v>0.0</v>
      </c>
      <c r="D3526" s="10">
        <v>1.0</v>
      </c>
      <c r="F3526" s="10" t="s">
        <v>6693</v>
      </c>
    </row>
    <row r="3527">
      <c r="A3527" s="10">
        <v>1.0</v>
      </c>
      <c r="B3527" s="10">
        <v>0.0</v>
      </c>
      <c r="C3527" s="10">
        <v>1.0</v>
      </c>
      <c r="D3527" s="10">
        <v>0.0</v>
      </c>
      <c r="F3527" s="10" t="s">
        <v>6694</v>
      </c>
    </row>
    <row r="3528">
      <c r="A3528" s="10">
        <v>1.0</v>
      </c>
      <c r="B3528" s="10">
        <v>0.0</v>
      </c>
      <c r="C3528" s="10">
        <v>0.0</v>
      </c>
      <c r="D3528" s="10">
        <v>1.0</v>
      </c>
      <c r="F3528" s="10" t="s">
        <v>6695</v>
      </c>
    </row>
    <row r="3529">
      <c r="A3529" s="10">
        <v>1.0</v>
      </c>
      <c r="B3529" s="10">
        <v>0.0</v>
      </c>
      <c r="C3529" s="10">
        <v>1.0</v>
      </c>
      <c r="D3529" s="10">
        <v>0.0</v>
      </c>
      <c r="F3529" s="10" t="s">
        <v>6696</v>
      </c>
    </row>
    <row r="3530">
      <c r="A3530" s="10">
        <v>1.0</v>
      </c>
      <c r="B3530" s="10">
        <v>0.0</v>
      </c>
      <c r="C3530" s="10">
        <v>0.0</v>
      </c>
      <c r="D3530" s="10">
        <v>1.0</v>
      </c>
      <c r="F3530" s="10" t="s">
        <v>6697</v>
      </c>
    </row>
    <row r="3531">
      <c r="A3531" s="10">
        <v>1.0</v>
      </c>
      <c r="B3531" s="10">
        <v>0.0</v>
      </c>
      <c r="C3531" s="10">
        <v>0.0</v>
      </c>
      <c r="D3531" s="10">
        <v>1.0</v>
      </c>
      <c r="F3531" s="10" t="s">
        <v>6698</v>
      </c>
    </row>
    <row r="3532">
      <c r="A3532" s="10">
        <v>1.0</v>
      </c>
      <c r="B3532" s="10">
        <v>1.0</v>
      </c>
      <c r="C3532" s="10">
        <v>1.0</v>
      </c>
      <c r="D3532" s="10">
        <v>0.0</v>
      </c>
      <c r="F3532" s="10" t="s">
        <v>6699</v>
      </c>
    </row>
    <row r="3533">
      <c r="A3533" s="10">
        <v>1.0</v>
      </c>
      <c r="B3533" s="10">
        <v>0.0</v>
      </c>
      <c r="C3533" s="10">
        <v>0.0</v>
      </c>
      <c r="D3533" s="10">
        <v>1.0</v>
      </c>
      <c r="F3533" s="10" t="s">
        <v>6700</v>
      </c>
    </row>
    <row r="3534">
      <c r="A3534" s="10">
        <v>1.0</v>
      </c>
      <c r="B3534" s="10">
        <v>1.0</v>
      </c>
      <c r="C3534" s="10">
        <v>1.0</v>
      </c>
      <c r="D3534" s="10">
        <v>0.0</v>
      </c>
      <c r="F3534" s="10" t="s">
        <v>6701</v>
      </c>
    </row>
    <row r="3535">
      <c r="A3535" s="10">
        <v>1.0</v>
      </c>
      <c r="B3535" s="10">
        <v>0.0</v>
      </c>
      <c r="C3535" s="10">
        <v>1.0</v>
      </c>
      <c r="D3535" s="10">
        <v>0.0</v>
      </c>
      <c r="F3535" s="10" t="s">
        <v>6702</v>
      </c>
    </row>
    <row r="3536">
      <c r="A3536" s="10">
        <v>1.0</v>
      </c>
      <c r="B3536" s="10">
        <v>1.0</v>
      </c>
      <c r="C3536" s="10">
        <v>1.0</v>
      </c>
      <c r="D3536" s="10">
        <v>0.0</v>
      </c>
      <c r="F3536" s="10" t="s">
        <v>6703</v>
      </c>
    </row>
    <row r="3537">
      <c r="A3537" s="10">
        <v>1.0</v>
      </c>
      <c r="B3537" s="10">
        <v>0.0</v>
      </c>
      <c r="C3537" s="10">
        <v>0.0</v>
      </c>
      <c r="D3537" s="10">
        <v>1.0</v>
      </c>
      <c r="F3537" s="10" t="s">
        <v>6704</v>
      </c>
    </row>
    <row r="3538">
      <c r="A3538" s="10">
        <v>1.0</v>
      </c>
      <c r="B3538" s="10">
        <v>1.0</v>
      </c>
      <c r="C3538" s="10">
        <v>1.0</v>
      </c>
      <c r="D3538" s="10">
        <v>0.0</v>
      </c>
      <c r="F3538" s="10" t="s">
        <v>6705</v>
      </c>
    </row>
    <row r="3539">
      <c r="A3539" s="10">
        <v>1.0</v>
      </c>
      <c r="B3539" s="10">
        <v>1.0</v>
      </c>
      <c r="C3539" s="10">
        <v>0.0</v>
      </c>
      <c r="D3539" s="10">
        <v>0.0</v>
      </c>
      <c r="F3539" s="10" t="s">
        <v>6706</v>
      </c>
    </row>
    <row r="3540">
      <c r="A3540" s="10">
        <v>1.0</v>
      </c>
      <c r="B3540" s="10">
        <v>1.0</v>
      </c>
      <c r="C3540" s="10">
        <v>1.0</v>
      </c>
      <c r="D3540" s="10">
        <v>0.0</v>
      </c>
      <c r="F3540" s="10" t="s">
        <v>6707</v>
      </c>
    </row>
    <row r="3541">
      <c r="A3541" s="10">
        <v>1.0</v>
      </c>
      <c r="B3541" s="10">
        <v>0.0</v>
      </c>
      <c r="C3541" s="10">
        <v>1.0</v>
      </c>
      <c r="D3541" s="10">
        <v>0.0</v>
      </c>
      <c r="F3541" s="10" t="s">
        <v>6708</v>
      </c>
    </row>
    <row r="3542">
      <c r="A3542" s="10">
        <v>1.0</v>
      </c>
      <c r="B3542" s="10">
        <v>1.0</v>
      </c>
      <c r="C3542" s="10">
        <v>1.0</v>
      </c>
      <c r="D3542" s="10">
        <v>0.0</v>
      </c>
      <c r="F3542" s="10" t="s">
        <v>6709</v>
      </c>
    </row>
    <row r="3543">
      <c r="A3543" s="10">
        <v>1.0</v>
      </c>
      <c r="B3543" s="10">
        <v>0.0</v>
      </c>
      <c r="C3543" s="10">
        <v>1.0</v>
      </c>
      <c r="D3543" s="10">
        <v>0.0</v>
      </c>
      <c r="F3543" s="10" t="s">
        <v>6710</v>
      </c>
    </row>
    <row r="3544">
      <c r="A3544" s="10">
        <v>1.0</v>
      </c>
      <c r="B3544" s="10">
        <v>0.0</v>
      </c>
      <c r="C3544" s="10">
        <v>0.0</v>
      </c>
      <c r="D3544" s="10">
        <v>1.0</v>
      </c>
      <c r="F3544" s="10" t="s">
        <v>6711</v>
      </c>
    </row>
    <row r="3545">
      <c r="A3545" s="10">
        <v>1.0</v>
      </c>
      <c r="B3545" s="10">
        <v>1.0</v>
      </c>
      <c r="C3545" s="10">
        <v>1.0</v>
      </c>
      <c r="D3545" s="10">
        <v>0.0</v>
      </c>
      <c r="F3545" s="10" t="s">
        <v>6712</v>
      </c>
    </row>
    <row r="3546">
      <c r="A3546" s="10">
        <v>1.0</v>
      </c>
      <c r="B3546" s="10">
        <v>0.0</v>
      </c>
      <c r="C3546" s="10">
        <v>0.0</v>
      </c>
      <c r="D3546" s="10">
        <v>1.0</v>
      </c>
      <c r="F3546" s="10" t="s">
        <v>6713</v>
      </c>
    </row>
    <row r="3547">
      <c r="A3547" s="10">
        <v>1.0</v>
      </c>
      <c r="B3547" s="10">
        <v>0.0</v>
      </c>
      <c r="C3547" s="10">
        <v>1.0</v>
      </c>
      <c r="D3547" s="10">
        <v>0.0</v>
      </c>
      <c r="F3547" s="10" t="s">
        <v>6714</v>
      </c>
    </row>
    <row r="3548">
      <c r="A3548" s="10">
        <v>1.0</v>
      </c>
      <c r="B3548" s="10">
        <v>0.0</v>
      </c>
      <c r="C3548" s="10">
        <v>0.0</v>
      </c>
      <c r="D3548" s="10">
        <v>1.0</v>
      </c>
      <c r="F3548" s="10" t="s">
        <v>6715</v>
      </c>
    </row>
    <row r="3549">
      <c r="A3549" s="10">
        <v>1.0</v>
      </c>
      <c r="B3549" s="10">
        <v>0.0</v>
      </c>
      <c r="C3549" s="10">
        <v>0.0</v>
      </c>
      <c r="D3549" s="10">
        <v>1.0</v>
      </c>
      <c r="F3549" s="10" t="s">
        <v>6716</v>
      </c>
    </row>
    <row r="3550">
      <c r="A3550" s="10">
        <v>1.0</v>
      </c>
      <c r="B3550" s="10">
        <v>0.0</v>
      </c>
      <c r="C3550" s="10">
        <v>0.0</v>
      </c>
      <c r="D3550" s="10">
        <v>1.0</v>
      </c>
      <c r="F3550" s="10" t="s">
        <v>6717</v>
      </c>
    </row>
    <row r="3551">
      <c r="A3551" s="10">
        <v>1.0</v>
      </c>
      <c r="B3551" s="10">
        <v>0.0</v>
      </c>
      <c r="C3551" s="10">
        <v>0.0</v>
      </c>
      <c r="D3551" s="10">
        <v>1.0</v>
      </c>
      <c r="F3551" s="10" t="s">
        <v>6718</v>
      </c>
    </row>
    <row r="3552">
      <c r="A3552" s="10">
        <v>1.0</v>
      </c>
      <c r="B3552" s="10">
        <v>0.0</v>
      </c>
      <c r="C3552" s="10">
        <v>1.0</v>
      </c>
      <c r="D3552" s="10">
        <v>0.0</v>
      </c>
      <c r="F3552" s="10" t="s">
        <v>6719</v>
      </c>
    </row>
    <row r="3553">
      <c r="A3553" s="10">
        <v>1.0</v>
      </c>
      <c r="B3553" s="10">
        <v>1.0</v>
      </c>
      <c r="C3553" s="10">
        <v>1.0</v>
      </c>
      <c r="D3553" s="10">
        <v>0.0</v>
      </c>
      <c r="F3553" s="10" t="s">
        <v>6720</v>
      </c>
    </row>
    <row r="3554">
      <c r="A3554" s="10">
        <v>1.0</v>
      </c>
      <c r="B3554" s="10">
        <v>0.0</v>
      </c>
      <c r="C3554" s="10">
        <v>0.0</v>
      </c>
      <c r="D3554" s="10">
        <v>1.0</v>
      </c>
      <c r="F3554" s="10" t="s">
        <v>6721</v>
      </c>
    </row>
    <row r="3555">
      <c r="A3555" s="10">
        <v>1.0</v>
      </c>
      <c r="B3555" s="10">
        <v>1.0</v>
      </c>
      <c r="C3555" s="10">
        <v>0.0</v>
      </c>
      <c r="D3555" s="10">
        <v>0.0</v>
      </c>
      <c r="F3555" s="10" t="s">
        <v>6722</v>
      </c>
    </row>
    <row r="3556">
      <c r="A3556" s="10">
        <v>1.0</v>
      </c>
      <c r="B3556" s="10">
        <v>0.0</v>
      </c>
      <c r="C3556" s="10">
        <v>1.0</v>
      </c>
      <c r="D3556" s="10">
        <v>0.0</v>
      </c>
      <c r="F3556" s="10" t="s">
        <v>6723</v>
      </c>
    </row>
    <row r="3557">
      <c r="A3557" s="10">
        <v>1.0</v>
      </c>
      <c r="B3557" s="10">
        <v>1.0</v>
      </c>
      <c r="C3557" s="10">
        <v>0.0</v>
      </c>
      <c r="D3557" s="10">
        <v>0.0</v>
      </c>
      <c r="F3557" s="10" t="s">
        <v>6724</v>
      </c>
    </row>
    <row r="3558">
      <c r="A3558" s="10">
        <v>1.0</v>
      </c>
      <c r="B3558" s="10">
        <v>1.0</v>
      </c>
      <c r="C3558" s="10">
        <v>0.0</v>
      </c>
      <c r="D3558" s="10">
        <v>0.0</v>
      </c>
      <c r="F3558" s="10" t="s">
        <v>6725</v>
      </c>
    </row>
    <row r="3559">
      <c r="A3559" s="10">
        <v>1.0</v>
      </c>
      <c r="B3559" s="10">
        <v>1.0</v>
      </c>
      <c r="C3559" s="10">
        <v>0.0</v>
      </c>
      <c r="D3559" s="10">
        <v>0.0</v>
      </c>
      <c r="F3559" s="10" t="s">
        <v>6726</v>
      </c>
    </row>
    <row r="3560">
      <c r="A3560" s="10">
        <v>1.0</v>
      </c>
      <c r="B3560" s="10">
        <v>0.0</v>
      </c>
      <c r="C3560" s="10">
        <v>0.0</v>
      </c>
      <c r="D3560" s="10">
        <v>1.0</v>
      </c>
      <c r="F3560" s="10" t="s">
        <v>6727</v>
      </c>
    </row>
    <row r="3561">
      <c r="A3561" s="10">
        <v>1.0</v>
      </c>
      <c r="B3561" s="10">
        <v>0.0</v>
      </c>
      <c r="C3561" s="10">
        <v>0.0</v>
      </c>
      <c r="D3561" s="10">
        <v>1.0</v>
      </c>
      <c r="F3561" s="10" t="s">
        <v>6728</v>
      </c>
    </row>
    <row r="3562">
      <c r="A3562" s="10">
        <v>1.0</v>
      </c>
      <c r="B3562" s="10">
        <v>0.0</v>
      </c>
      <c r="C3562" s="10">
        <v>0.0</v>
      </c>
      <c r="D3562" s="10">
        <v>1.0</v>
      </c>
      <c r="F3562" s="10" t="s">
        <v>6729</v>
      </c>
    </row>
    <row r="3563">
      <c r="A3563" s="10">
        <v>1.0</v>
      </c>
      <c r="B3563" s="10">
        <v>0.0</v>
      </c>
      <c r="C3563" s="10">
        <v>0.0</v>
      </c>
      <c r="D3563" s="10">
        <v>1.0</v>
      </c>
      <c r="F3563" s="10" t="s">
        <v>6730</v>
      </c>
    </row>
    <row r="3564">
      <c r="A3564" s="10">
        <v>1.0</v>
      </c>
      <c r="B3564" s="10">
        <v>1.0</v>
      </c>
      <c r="C3564" s="10">
        <v>1.0</v>
      </c>
      <c r="D3564" s="10">
        <v>0.0</v>
      </c>
      <c r="F3564" s="10" t="s">
        <v>6731</v>
      </c>
    </row>
    <row r="3565">
      <c r="A3565" s="10">
        <v>1.0</v>
      </c>
      <c r="B3565" s="10">
        <v>0.0</v>
      </c>
      <c r="C3565" s="10">
        <v>0.0</v>
      </c>
      <c r="D3565" s="10">
        <v>1.0</v>
      </c>
      <c r="F3565" s="10" t="s">
        <v>6732</v>
      </c>
    </row>
    <row r="3566">
      <c r="A3566" s="10">
        <v>1.0</v>
      </c>
      <c r="B3566" s="10">
        <v>0.0</v>
      </c>
      <c r="C3566" s="10">
        <v>0.0</v>
      </c>
      <c r="D3566" s="10">
        <v>1.0</v>
      </c>
      <c r="F3566" s="10" t="s">
        <v>6733</v>
      </c>
    </row>
    <row r="3567">
      <c r="A3567" s="10">
        <v>1.0</v>
      </c>
      <c r="B3567" s="10">
        <v>0.0</v>
      </c>
      <c r="C3567" s="10">
        <v>0.0</v>
      </c>
      <c r="D3567" s="10">
        <v>1.0</v>
      </c>
      <c r="F3567" s="10" t="s">
        <v>6734</v>
      </c>
    </row>
    <row r="3568">
      <c r="A3568" s="10">
        <v>1.0</v>
      </c>
      <c r="B3568" s="10">
        <v>1.0</v>
      </c>
      <c r="C3568" s="10">
        <v>1.0</v>
      </c>
      <c r="D3568" s="10">
        <v>0.0</v>
      </c>
      <c r="F3568" s="10" t="s">
        <v>6735</v>
      </c>
    </row>
    <row r="3569">
      <c r="A3569" s="10">
        <v>1.0</v>
      </c>
      <c r="B3569" s="10">
        <v>0.0</v>
      </c>
      <c r="C3569" s="10">
        <v>0.0</v>
      </c>
      <c r="D3569" s="10">
        <v>1.0</v>
      </c>
      <c r="F3569" s="10" t="s">
        <v>6736</v>
      </c>
    </row>
    <row r="3570">
      <c r="A3570" s="10">
        <v>1.0</v>
      </c>
      <c r="B3570" s="10">
        <v>0.0</v>
      </c>
      <c r="C3570" s="10">
        <v>0.0</v>
      </c>
      <c r="D3570" s="10">
        <v>1.0</v>
      </c>
      <c r="F3570" s="10" t="s">
        <v>6737</v>
      </c>
    </row>
    <row r="3571">
      <c r="A3571" s="10">
        <v>1.0</v>
      </c>
      <c r="B3571" s="10">
        <v>0.0</v>
      </c>
      <c r="C3571" s="10">
        <v>0.0</v>
      </c>
      <c r="D3571" s="10">
        <v>1.0</v>
      </c>
      <c r="F3571" s="10" t="s">
        <v>6738</v>
      </c>
    </row>
    <row r="3572">
      <c r="A3572" s="10">
        <v>1.0</v>
      </c>
      <c r="B3572" s="10">
        <v>0.0</v>
      </c>
      <c r="C3572" s="10">
        <v>0.0</v>
      </c>
      <c r="D3572" s="10">
        <v>1.0</v>
      </c>
      <c r="F3572" s="10" t="s">
        <v>6739</v>
      </c>
    </row>
    <row r="3573">
      <c r="A3573" s="10">
        <v>1.0</v>
      </c>
      <c r="B3573" s="10">
        <v>0.0</v>
      </c>
      <c r="C3573" s="10">
        <v>0.0</v>
      </c>
      <c r="D3573" s="10">
        <v>1.0</v>
      </c>
      <c r="F3573" s="10" t="s">
        <v>6740</v>
      </c>
    </row>
    <row r="3574">
      <c r="A3574" s="10">
        <v>1.0</v>
      </c>
      <c r="B3574" s="10">
        <v>0.0</v>
      </c>
      <c r="C3574" s="10">
        <v>0.0</v>
      </c>
      <c r="D3574" s="10">
        <v>1.0</v>
      </c>
      <c r="F3574" s="10" t="s">
        <v>6741</v>
      </c>
    </row>
    <row r="3575">
      <c r="A3575" s="10">
        <v>1.0</v>
      </c>
      <c r="B3575" s="10">
        <v>0.0</v>
      </c>
      <c r="C3575" s="10">
        <v>1.0</v>
      </c>
      <c r="D3575" s="10">
        <v>0.0</v>
      </c>
      <c r="F3575" s="10" t="s">
        <v>6742</v>
      </c>
    </row>
    <row r="3576">
      <c r="A3576" s="10">
        <v>1.0</v>
      </c>
      <c r="B3576" s="10">
        <v>0.0</v>
      </c>
      <c r="C3576" s="10">
        <v>0.0</v>
      </c>
      <c r="D3576" s="10">
        <v>1.0</v>
      </c>
      <c r="F3576" s="10" t="s">
        <v>6743</v>
      </c>
    </row>
    <row r="3577">
      <c r="A3577" s="10">
        <v>1.0</v>
      </c>
      <c r="B3577" s="10">
        <v>0.0</v>
      </c>
      <c r="C3577" s="10">
        <v>1.0</v>
      </c>
      <c r="D3577" s="10">
        <v>0.0</v>
      </c>
      <c r="F3577" s="10" t="s">
        <v>6744</v>
      </c>
    </row>
    <row r="3578">
      <c r="A3578" s="10">
        <v>1.0</v>
      </c>
      <c r="B3578" s="10">
        <v>0.0</v>
      </c>
      <c r="C3578" s="10">
        <v>0.0</v>
      </c>
      <c r="D3578" s="10">
        <v>1.0</v>
      </c>
      <c r="F3578" s="10" t="s">
        <v>6745</v>
      </c>
    </row>
    <row r="3579">
      <c r="A3579" s="10">
        <v>1.0</v>
      </c>
      <c r="B3579" s="10">
        <v>0.0</v>
      </c>
      <c r="C3579" s="10">
        <v>0.0</v>
      </c>
      <c r="D3579" s="10">
        <v>1.0</v>
      </c>
      <c r="F3579" s="10" t="s">
        <v>6746</v>
      </c>
    </row>
    <row r="3580">
      <c r="A3580" s="10">
        <v>1.0</v>
      </c>
      <c r="B3580" s="10">
        <v>1.0</v>
      </c>
      <c r="C3580" s="10">
        <v>1.0</v>
      </c>
      <c r="D3580" s="10">
        <v>0.0</v>
      </c>
      <c r="F3580" s="10" t="s">
        <v>6747</v>
      </c>
    </row>
    <row r="3581">
      <c r="A3581" s="10">
        <v>1.0</v>
      </c>
      <c r="B3581" s="10">
        <v>0.0</v>
      </c>
      <c r="C3581" s="10">
        <v>0.0</v>
      </c>
      <c r="D3581" s="10">
        <v>1.0</v>
      </c>
      <c r="F3581" s="10" t="s">
        <v>6748</v>
      </c>
    </row>
    <row r="3582">
      <c r="A3582" s="10">
        <v>1.0</v>
      </c>
      <c r="B3582" s="10">
        <v>0.0</v>
      </c>
      <c r="C3582" s="10">
        <v>0.0</v>
      </c>
      <c r="D3582" s="10">
        <v>1.0</v>
      </c>
      <c r="F3582" s="10" t="s">
        <v>6749</v>
      </c>
    </row>
    <row r="3583">
      <c r="A3583" s="10">
        <v>1.0</v>
      </c>
      <c r="B3583" s="10">
        <v>0.0</v>
      </c>
      <c r="C3583" s="10">
        <v>0.0</v>
      </c>
      <c r="D3583" s="10">
        <v>1.0</v>
      </c>
      <c r="F3583" s="9" t="s">
        <v>6750</v>
      </c>
    </row>
    <row r="3584">
      <c r="A3584" s="10">
        <v>1.0</v>
      </c>
      <c r="B3584" s="10">
        <v>0.0</v>
      </c>
      <c r="C3584" s="10">
        <v>0.0</v>
      </c>
      <c r="D3584" s="10">
        <v>1.0</v>
      </c>
      <c r="F3584" s="9" t="s">
        <v>6750</v>
      </c>
    </row>
    <row r="3585">
      <c r="A3585" s="10">
        <v>1.0</v>
      </c>
      <c r="B3585" s="10">
        <v>1.0</v>
      </c>
      <c r="C3585" s="10">
        <v>0.0</v>
      </c>
      <c r="D3585" s="10">
        <v>0.0</v>
      </c>
      <c r="F3585" s="9" t="s">
        <v>6751</v>
      </c>
    </row>
    <row r="3586">
      <c r="A3586" s="10">
        <v>1.0</v>
      </c>
      <c r="B3586" s="10">
        <v>1.0</v>
      </c>
      <c r="C3586" s="10">
        <v>1.0</v>
      </c>
      <c r="D3586" s="10">
        <v>0.0</v>
      </c>
      <c r="F3586" s="9" t="s">
        <v>6752</v>
      </c>
    </row>
    <row r="3587">
      <c r="A3587" s="10">
        <v>1.0</v>
      </c>
      <c r="B3587" s="10">
        <v>0.0</v>
      </c>
      <c r="C3587" s="10">
        <v>1.0</v>
      </c>
      <c r="D3587" s="10">
        <v>0.0</v>
      </c>
      <c r="F3587" s="9" t="s">
        <v>6753</v>
      </c>
    </row>
    <row r="3588">
      <c r="A3588" s="10">
        <v>1.0</v>
      </c>
      <c r="B3588" s="10">
        <v>1.0</v>
      </c>
      <c r="C3588" s="10">
        <v>1.0</v>
      </c>
      <c r="D3588" s="10">
        <v>0.0</v>
      </c>
      <c r="F3588" s="9" t="s">
        <v>6754</v>
      </c>
    </row>
    <row r="3589">
      <c r="A3589" s="10">
        <v>1.0</v>
      </c>
      <c r="B3589" s="10">
        <v>1.0</v>
      </c>
      <c r="C3589" s="10">
        <v>1.0</v>
      </c>
      <c r="D3589" s="10">
        <v>0.0</v>
      </c>
      <c r="F3589" s="9" t="s">
        <v>6755</v>
      </c>
    </row>
    <row r="3590">
      <c r="A3590" s="10">
        <v>1.0</v>
      </c>
      <c r="B3590" s="10">
        <v>1.0</v>
      </c>
      <c r="C3590" s="10">
        <v>1.0</v>
      </c>
      <c r="D3590" s="10">
        <v>0.0</v>
      </c>
      <c r="F3590" s="9" t="s">
        <v>6756</v>
      </c>
    </row>
    <row r="3591">
      <c r="A3591" s="10">
        <v>1.0</v>
      </c>
      <c r="B3591" s="10">
        <v>0.0</v>
      </c>
      <c r="C3591" s="10">
        <v>1.0</v>
      </c>
      <c r="D3591" s="10">
        <v>0.0</v>
      </c>
      <c r="F3591" s="9" t="s">
        <v>6757</v>
      </c>
    </row>
    <row r="3592">
      <c r="A3592" s="10">
        <v>1.0</v>
      </c>
      <c r="B3592" s="10">
        <v>1.0</v>
      </c>
      <c r="C3592" s="10">
        <v>1.0</v>
      </c>
      <c r="D3592" s="10">
        <v>0.0</v>
      </c>
      <c r="F3592" s="9" t="s">
        <v>6758</v>
      </c>
    </row>
    <row r="3593">
      <c r="A3593" s="10">
        <v>1.0</v>
      </c>
      <c r="B3593" s="10">
        <v>1.0</v>
      </c>
      <c r="C3593" s="10">
        <v>1.0</v>
      </c>
      <c r="D3593" s="10">
        <v>0.0</v>
      </c>
      <c r="F3593" s="9" t="s">
        <v>6758</v>
      </c>
    </row>
    <row r="3594">
      <c r="A3594" s="10">
        <v>1.0</v>
      </c>
      <c r="B3594" s="10">
        <v>1.0</v>
      </c>
      <c r="C3594" s="10">
        <v>1.0</v>
      </c>
      <c r="D3594" s="10">
        <v>0.0</v>
      </c>
      <c r="F3594" s="9" t="s">
        <v>6759</v>
      </c>
    </row>
    <row r="3595">
      <c r="A3595" s="10">
        <v>1.0</v>
      </c>
      <c r="B3595" s="10">
        <v>1.0</v>
      </c>
      <c r="C3595" s="10">
        <v>1.0</v>
      </c>
      <c r="D3595" s="10">
        <v>0.0</v>
      </c>
      <c r="F3595" s="9" t="s">
        <v>6760</v>
      </c>
    </row>
    <row r="3596">
      <c r="A3596" s="10">
        <v>1.0</v>
      </c>
      <c r="B3596" s="10">
        <v>1.0</v>
      </c>
      <c r="C3596" s="10">
        <v>1.0</v>
      </c>
      <c r="D3596" s="10">
        <v>0.0</v>
      </c>
      <c r="F3596" s="9" t="s">
        <v>6761</v>
      </c>
    </row>
    <row r="3597">
      <c r="A3597" s="10">
        <v>1.0</v>
      </c>
      <c r="B3597" s="10">
        <v>0.0</v>
      </c>
      <c r="C3597" s="10">
        <v>0.0</v>
      </c>
      <c r="D3597" s="10">
        <v>1.0</v>
      </c>
      <c r="F3597" s="9" t="s">
        <v>6762</v>
      </c>
    </row>
    <row r="3598">
      <c r="A3598" s="10">
        <v>1.0</v>
      </c>
      <c r="B3598" s="10">
        <v>0.0</v>
      </c>
      <c r="C3598" s="10">
        <v>0.0</v>
      </c>
      <c r="D3598" s="10">
        <v>1.0</v>
      </c>
      <c r="F3598" s="9" t="s">
        <v>6763</v>
      </c>
    </row>
    <row r="3599">
      <c r="A3599" s="10">
        <v>1.0</v>
      </c>
      <c r="B3599" s="10">
        <v>0.0</v>
      </c>
      <c r="C3599" s="10">
        <v>0.0</v>
      </c>
      <c r="D3599" s="10">
        <v>1.0</v>
      </c>
      <c r="F3599" s="9" t="s">
        <v>6763</v>
      </c>
    </row>
    <row r="3600">
      <c r="A3600" s="10">
        <v>1.0</v>
      </c>
      <c r="B3600" s="10">
        <v>1.0</v>
      </c>
      <c r="C3600" s="10">
        <v>0.0</v>
      </c>
      <c r="D3600" s="10">
        <v>0.0</v>
      </c>
      <c r="F3600" s="9" t="s">
        <v>6764</v>
      </c>
    </row>
    <row r="3601">
      <c r="A3601" s="10">
        <v>1.0</v>
      </c>
      <c r="B3601" s="10">
        <v>0.0</v>
      </c>
      <c r="C3601" s="10">
        <v>0.0</v>
      </c>
      <c r="D3601" s="10">
        <v>1.0</v>
      </c>
      <c r="F3601" s="9" t="s">
        <v>6761</v>
      </c>
    </row>
    <row r="3602">
      <c r="A3602" s="10">
        <v>1.0</v>
      </c>
      <c r="B3602" s="10">
        <v>1.0</v>
      </c>
      <c r="C3602" s="10">
        <v>1.0</v>
      </c>
      <c r="D3602" s="10">
        <v>0.0</v>
      </c>
      <c r="F3602" s="9" t="s">
        <v>6764</v>
      </c>
    </row>
    <row r="3603">
      <c r="A3603" s="10">
        <v>1.0</v>
      </c>
      <c r="B3603" s="10">
        <v>0.0</v>
      </c>
      <c r="C3603" s="10">
        <v>1.0</v>
      </c>
      <c r="D3603" s="10">
        <v>0.0</v>
      </c>
      <c r="F3603" s="9" t="s">
        <v>6765</v>
      </c>
    </row>
    <row r="3604">
      <c r="A3604" s="10">
        <v>1.0</v>
      </c>
      <c r="B3604" s="10">
        <v>0.0</v>
      </c>
      <c r="C3604" s="10">
        <v>1.0</v>
      </c>
      <c r="D3604" s="10">
        <v>0.0</v>
      </c>
      <c r="F3604" s="9" t="s">
        <v>6765</v>
      </c>
    </row>
    <row r="3605">
      <c r="A3605" s="10">
        <v>1.0</v>
      </c>
      <c r="B3605" s="10">
        <v>1.0</v>
      </c>
      <c r="C3605" s="10">
        <v>1.0</v>
      </c>
      <c r="D3605" s="10">
        <v>0.0</v>
      </c>
      <c r="F3605" s="9" t="s">
        <v>6766</v>
      </c>
    </row>
    <row r="3606">
      <c r="A3606" s="10">
        <v>1.0</v>
      </c>
      <c r="B3606" s="10">
        <v>0.0</v>
      </c>
      <c r="C3606" s="10">
        <v>0.0</v>
      </c>
      <c r="D3606" s="10">
        <v>1.0</v>
      </c>
      <c r="F3606" s="9" t="s">
        <v>6767</v>
      </c>
    </row>
    <row r="3607">
      <c r="A3607" s="10">
        <v>1.0</v>
      </c>
      <c r="B3607" s="10">
        <v>0.0</v>
      </c>
      <c r="C3607" s="10">
        <v>1.0</v>
      </c>
      <c r="D3607" s="10">
        <v>0.0</v>
      </c>
      <c r="F3607" s="9" t="s">
        <v>6768</v>
      </c>
    </row>
    <row r="3608">
      <c r="A3608" s="10">
        <v>1.0</v>
      </c>
      <c r="B3608" s="10">
        <v>1.0</v>
      </c>
      <c r="C3608" s="10">
        <v>1.0</v>
      </c>
      <c r="D3608" s="10">
        <v>0.0</v>
      </c>
      <c r="F3608" s="9" t="s">
        <v>6769</v>
      </c>
    </row>
    <row r="3609">
      <c r="A3609" s="10">
        <v>1.0</v>
      </c>
      <c r="B3609" s="10">
        <v>1.0</v>
      </c>
      <c r="C3609" s="10">
        <v>1.0</v>
      </c>
      <c r="D3609" s="10">
        <v>0.0</v>
      </c>
      <c r="F3609" s="9" t="s">
        <v>6769</v>
      </c>
    </row>
    <row r="3610">
      <c r="A3610" s="10">
        <v>1.0</v>
      </c>
      <c r="B3610" s="10">
        <v>1.0</v>
      </c>
      <c r="C3610" s="10">
        <v>1.0</v>
      </c>
      <c r="D3610" s="10">
        <v>0.0</v>
      </c>
      <c r="F3610" s="9" t="s">
        <v>6770</v>
      </c>
    </row>
    <row r="3611">
      <c r="A3611" s="10">
        <v>1.0</v>
      </c>
      <c r="B3611" s="10">
        <v>1.0</v>
      </c>
      <c r="C3611" s="10">
        <v>1.0</v>
      </c>
      <c r="D3611" s="10">
        <v>0.0</v>
      </c>
      <c r="F3611" s="9" t="s">
        <v>6771</v>
      </c>
    </row>
    <row r="3612">
      <c r="A3612" s="10">
        <v>1.0</v>
      </c>
      <c r="B3612" s="10">
        <v>0.0</v>
      </c>
      <c r="C3612" s="10">
        <v>0.0</v>
      </c>
      <c r="D3612" s="10">
        <v>1.0</v>
      </c>
      <c r="F3612" s="9" t="s">
        <v>6772</v>
      </c>
    </row>
    <row r="3613">
      <c r="A3613" s="10">
        <v>1.0</v>
      </c>
      <c r="B3613" s="10">
        <v>0.0</v>
      </c>
      <c r="C3613" s="10">
        <v>1.0</v>
      </c>
      <c r="D3613" s="10">
        <v>0.0</v>
      </c>
      <c r="F3613" s="9" t="s">
        <v>6773</v>
      </c>
    </row>
    <row r="3614">
      <c r="A3614" s="10">
        <v>1.0</v>
      </c>
      <c r="B3614" s="10">
        <v>0.0</v>
      </c>
      <c r="C3614" s="10">
        <v>1.0</v>
      </c>
      <c r="D3614" s="10">
        <v>0.0</v>
      </c>
      <c r="F3614" s="9" t="s">
        <v>6774</v>
      </c>
    </row>
    <row r="3615">
      <c r="A3615" s="10">
        <v>1.0</v>
      </c>
      <c r="B3615" s="10">
        <v>1.0</v>
      </c>
      <c r="C3615" s="10">
        <v>1.0</v>
      </c>
      <c r="D3615" s="10">
        <v>0.0</v>
      </c>
      <c r="F3615" s="9" t="s">
        <v>6774</v>
      </c>
    </row>
    <row r="3616">
      <c r="A3616" s="10">
        <v>1.0</v>
      </c>
      <c r="B3616" s="10">
        <v>1.0</v>
      </c>
      <c r="C3616" s="10">
        <v>1.0</v>
      </c>
      <c r="D3616" s="10">
        <v>0.0</v>
      </c>
      <c r="F3616" s="9" t="s">
        <v>6775</v>
      </c>
    </row>
    <row r="3617">
      <c r="A3617" s="10">
        <v>1.0</v>
      </c>
      <c r="B3617" s="10">
        <v>1.0</v>
      </c>
      <c r="C3617" s="10">
        <v>1.0</v>
      </c>
      <c r="D3617" s="10">
        <v>0.0</v>
      </c>
      <c r="F3617" s="9" t="s">
        <v>6776</v>
      </c>
    </row>
    <row r="3618">
      <c r="A3618" s="10">
        <v>1.0</v>
      </c>
      <c r="B3618" s="10">
        <v>1.0</v>
      </c>
      <c r="C3618" s="10">
        <v>1.0</v>
      </c>
      <c r="D3618" s="10">
        <v>0.0</v>
      </c>
      <c r="F3618" s="9" t="s">
        <v>6776</v>
      </c>
    </row>
    <row r="3619">
      <c r="A3619" s="10">
        <v>1.0</v>
      </c>
      <c r="B3619" s="10">
        <v>1.0</v>
      </c>
      <c r="C3619" s="10">
        <v>0.0</v>
      </c>
      <c r="D3619" s="10">
        <v>0.0</v>
      </c>
      <c r="F3619" s="9" t="s">
        <v>6777</v>
      </c>
    </row>
    <row r="3620">
      <c r="A3620" s="10">
        <v>1.0</v>
      </c>
      <c r="B3620" s="10">
        <v>1.0</v>
      </c>
      <c r="C3620" s="10">
        <v>0.0</v>
      </c>
      <c r="D3620" s="10">
        <v>1.0</v>
      </c>
      <c r="F3620" s="9" t="s">
        <v>6778</v>
      </c>
    </row>
    <row r="3621">
      <c r="A3621" s="10">
        <v>1.0</v>
      </c>
      <c r="B3621" s="10">
        <v>1.0</v>
      </c>
      <c r="C3621" s="10">
        <v>0.0</v>
      </c>
      <c r="D3621" s="10">
        <v>0.0</v>
      </c>
      <c r="F3621" s="9" t="s">
        <v>6779</v>
      </c>
    </row>
    <row r="3622">
      <c r="A3622" s="10">
        <v>1.0</v>
      </c>
      <c r="B3622" s="10">
        <v>1.0</v>
      </c>
      <c r="C3622" s="10">
        <v>1.0</v>
      </c>
      <c r="D3622" s="10">
        <v>0.0</v>
      </c>
      <c r="F3622" s="9" t="s">
        <v>6780</v>
      </c>
    </row>
    <row r="3623">
      <c r="A3623" s="10">
        <v>1.0</v>
      </c>
      <c r="B3623" s="10">
        <v>1.0</v>
      </c>
      <c r="C3623" s="10">
        <v>1.0</v>
      </c>
      <c r="D3623" s="10">
        <v>0.0</v>
      </c>
      <c r="F3623" s="9" t="s">
        <v>6780</v>
      </c>
    </row>
    <row r="3624">
      <c r="A3624" s="10">
        <v>1.0</v>
      </c>
      <c r="B3624" s="10">
        <v>1.0</v>
      </c>
      <c r="C3624" s="10">
        <v>1.0</v>
      </c>
      <c r="D3624" s="10">
        <v>0.0</v>
      </c>
      <c r="F3624" s="9" t="s">
        <v>6781</v>
      </c>
    </row>
    <row r="3625">
      <c r="A3625" s="10">
        <v>1.0</v>
      </c>
      <c r="B3625" s="10">
        <v>1.0</v>
      </c>
      <c r="C3625" s="10">
        <v>1.0</v>
      </c>
      <c r="D3625" s="10">
        <v>0.0</v>
      </c>
      <c r="F3625" s="9" t="s">
        <v>6781</v>
      </c>
    </row>
    <row r="3626">
      <c r="A3626" s="10">
        <v>1.0</v>
      </c>
      <c r="B3626" s="10">
        <v>0.0</v>
      </c>
      <c r="C3626" s="10">
        <v>1.0</v>
      </c>
      <c r="D3626" s="10">
        <v>0.0</v>
      </c>
      <c r="F3626" s="9" t="s">
        <v>6782</v>
      </c>
    </row>
    <row r="3627">
      <c r="A3627" s="10">
        <v>1.0</v>
      </c>
      <c r="B3627" s="10">
        <v>0.0</v>
      </c>
      <c r="C3627" s="10">
        <v>1.0</v>
      </c>
      <c r="D3627" s="10">
        <v>0.0</v>
      </c>
      <c r="F3627" s="9" t="s">
        <v>6783</v>
      </c>
    </row>
    <row r="3628">
      <c r="A3628" s="10">
        <v>1.0</v>
      </c>
      <c r="B3628" s="10">
        <v>1.0</v>
      </c>
      <c r="C3628" s="10">
        <v>1.0</v>
      </c>
      <c r="D3628" s="10">
        <v>0.0</v>
      </c>
      <c r="F3628" s="9" t="s">
        <v>6784</v>
      </c>
    </row>
    <row r="3629">
      <c r="A3629" s="10">
        <v>1.0</v>
      </c>
      <c r="B3629" s="10">
        <v>1.0</v>
      </c>
      <c r="C3629" s="10">
        <v>1.0</v>
      </c>
      <c r="D3629" s="10">
        <v>0.0</v>
      </c>
      <c r="F3629" s="9" t="s">
        <v>6784</v>
      </c>
    </row>
    <row r="3630">
      <c r="A3630" s="10">
        <v>1.0</v>
      </c>
      <c r="B3630" s="10">
        <v>1.0</v>
      </c>
      <c r="C3630" s="10">
        <v>1.0</v>
      </c>
      <c r="D3630" s="10">
        <v>0.0</v>
      </c>
      <c r="F3630" s="9" t="s">
        <v>6785</v>
      </c>
    </row>
    <row r="3631">
      <c r="A3631" s="10">
        <v>1.0</v>
      </c>
      <c r="B3631" s="10">
        <v>1.0</v>
      </c>
      <c r="C3631" s="10">
        <v>1.0</v>
      </c>
      <c r="D3631" s="10">
        <v>0.0</v>
      </c>
      <c r="F3631" s="9" t="s">
        <v>6786</v>
      </c>
    </row>
    <row r="3632">
      <c r="A3632" s="10">
        <v>1.0</v>
      </c>
      <c r="B3632" s="10">
        <v>0.0</v>
      </c>
      <c r="C3632" s="10">
        <v>1.0</v>
      </c>
      <c r="D3632" s="10">
        <v>0.0</v>
      </c>
      <c r="F3632" s="9" t="s">
        <v>6787</v>
      </c>
    </row>
    <row r="3633">
      <c r="A3633" s="10">
        <v>1.0</v>
      </c>
      <c r="B3633" s="10">
        <v>0.0</v>
      </c>
      <c r="C3633" s="10">
        <v>1.0</v>
      </c>
      <c r="D3633" s="10">
        <v>0.0</v>
      </c>
      <c r="F3633" s="9" t="s">
        <v>6787</v>
      </c>
    </row>
    <row r="3634">
      <c r="A3634" s="10">
        <v>1.0</v>
      </c>
      <c r="B3634" s="10">
        <v>1.0</v>
      </c>
      <c r="C3634" s="10">
        <v>0.0</v>
      </c>
      <c r="D3634" s="10">
        <v>1.0</v>
      </c>
      <c r="F3634" s="9" t="s">
        <v>6788</v>
      </c>
    </row>
    <row r="3635">
      <c r="A3635" s="10">
        <v>1.0</v>
      </c>
      <c r="B3635" s="10">
        <v>0.0</v>
      </c>
      <c r="C3635" s="10">
        <v>0.0</v>
      </c>
      <c r="D3635" s="10">
        <v>1.0</v>
      </c>
      <c r="F3635" s="9" t="s">
        <v>6788</v>
      </c>
    </row>
    <row r="3636">
      <c r="A3636" s="10">
        <v>1.0</v>
      </c>
      <c r="B3636" s="10">
        <v>0.0</v>
      </c>
      <c r="C3636" s="10">
        <v>0.0</v>
      </c>
      <c r="D3636" s="10">
        <v>1.0</v>
      </c>
      <c r="F3636" s="10" t="s">
        <v>6789</v>
      </c>
    </row>
    <row r="3637">
      <c r="A3637" s="10">
        <v>1.0</v>
      </c>
      <c r="B3637" s="10">
        <v>0.0</v>
      </c>
      <c r="C3637" s="10">
        <v>0.0</v>
      </c>
      <c r="D3637" s="10">
        <v>1.0</v>
      </c>
      <c r="F3637" s="10" t="s">
        <v>6790</v>
      </c>
    </row>
    <row r="3638">
      <c r="A3638" s="10">
        <v>1.0</v>
      </c>
      <c r="B3638" s="10">
        <v>0.0</v>
      </c>
      <c r="C3638" s="10">
        <v>0.0</v>
      </c>
      <c r="D3638" s="10">
        <v>1.0</v>
      </c>
      <c r="F3638" s="10" t="s">
        <v>6791</v>
      </c>
    </row>
    <row r="3639">
      <c r="A3639" s="10">
        <v>1.0</v>
      </c>
      <c r="B3639" s="10">
        <v>0.0</v>
      </c>
      <c r="C3639" s="10">
        <v>0.0</v>
      </c>
      <c r="D3639" s="10">
        <v>1.0</v>
      </c>
      <c r="F3639" s="9" t="s">
        <v>6792</v>
      </c>
    </row>
    <row r="3640">
      <c r="A3640" s="10">
        <v>1.0</v>
      </c>
      <c r="B3640" s="10">
        <v>0.0</v>
      </c>
      <c r="C3640" s="10">
        <v>1.0</v>
      </c>
      <c r="D3640" s="10">
        <v>0.0</v>
      </c>
      <c r="F3640" s="9" t="s">
        <v>6793</v>
      </c>
    </row>
    <row r="3641">
      <c r="A3641" s="10">
        <v>1.0</v>
      </c>
      <c r="B3641" s="10">
        <v>0.0</v>
      </c>
      <c r="C3641" s="10">
        <v>1.0</v>
      </c>
      <c r="D3641" s="10">
        <v>0.0</v>
      </c>
      <c r="F3641" s="9" t="s">
        <v>6792</v>
      </c>
    </row>
    <row r="3642">
      <c r="A3642" s="10">
        <v>1.0</v>
      </c>
      <c r="B3642" s="10">
        <v>0.0</v>
      </c>
      <c r="C3642" s="10">
        <v>1.0</v>
      </c>
      <c r="D3642" s="10">
        <v>0.0</v>
      </c>
      <c r="F3642" s="9" t="s">
        <v>6794</v>
      </c>
    </row>
    <row r="3643">
      <c r="A3643" s="10">
        <v>1.0</v>
      </c>
      <c r="B3643" s="10">
        <v>0.0</v>
      </c>
      <c r="C3643" s="10">
        <v>1.0</v>
      </c>
      <c r="D3643" s="10">
        <v>0.0</v>
      </c>
      <c r="F3643" s="9" t="s">
        <v>6795</v>
      </c>
    </row>
    <row r="3644">
      <c r="A3644" s="10">
        <v>1.0</v>
      </c>
      <c r="B3644" s="10">
        <v>0.0</v>
      </c>
      <c r="C3644" s="10">
        <v>1.0</v>
      </c>
      <c r="D3644" s="10">
        <v>0.0</v>
      </c>
      <c r="F3644" s="9" t="s">
        <v>6796</v>
      </c>
    </row>
    <row r="3645">
      <c r="A3645" s="10">
        <v>1.0</v>
      </c>
      <c r="B3645" s="10">
        <v>0.0</v>
      </c>
      <c r="C3645" s="10">
        <v>1.0</v>
      </c>
      <c r="D3645" s="10">
        <v>0.0</v>
      </c>
      <c r="F3645" s="9" t="s">
        <v>6797</v>
      </c>
    </row>
    <row r="3646">
      <c r="A3646" s="10">
        <v>1.0</v>
      </c>
      <c r="B3646" s="10">
        <v>1.0</v>
      </c>
      <c r="C3646" s="10">
        <v>1.0</v>
      </c>
      <c r="D3646" s="10">
        <v>0.0</v>
      </c>
      <c r="F3646" s="9" t="s">
        <v>6798</v>
      </c>
    </row>
    <row r="3647">
      <c r="A3647" s="10">
        <v>1.0</v>
      </c>
      <c r="B3647" s="10">
        <v>1.0</v>
      </c>
      <c r="C3647" s="10">
        <v>1.0</v>
      </c>
      <c r="D3647" s="10">
        <v>0.0</v>
      </c>
      <c r="F3647" s="9" t="s">
        <v>6798</v>
      </c>
    </row>
    <row r="3648">
      <c r="A3648" s="10">
        <v>1.0</v>
      </c>
      <c r="B3648" s="10">
        <v>0.0</v>
      </c>
      <c r="C3648" s="10">
        <v>1.0</v>
      </c>
      <c r="D3648" s="10">
        <v>0.0</v>
      </c>
      <c r="F3648" s="9" t="s">
        <v>6799</v>
      </c>
    </row>
    <row r="3649">
      <c r="A3649" s="10">
        <v>1.0</v>
      </c>
      <c r="B3649" s="10">
        <v>1.0</v>
      </c>
      <c r="C3649" s="10">
        <v>1.0</v>
      </c>
      <c r="D3649" s="10">
        <v>0.0</v>
      </c>
      <c r="F3649" s="9" t="s">
        <v>6800</v>
      </c>
    </row>
    <row r="3650">
      <c r="A3650" s="10">
        <v>1.0</v>
      </c>
      <c r="B3650" s="10">
        <v>0.0</v>
      </c>
      <c r="C3650" s="10">
        <v>1.0</v>
      </c>
      <c r="D3650" s="10">
        <v>0.0</v>
      </c>
      <c r="F3650" s="9" t="s">
        <v>6801</v>
      </c>
    </row>
    <row r="3651">
      <c r="A3651" s="10">
        <v>1.0</v>
      </c>
      <c r="B3651" s="10">
        <v>1.0</v>
      </c>
      <c r="C3651" s="10">
        <v>1.0</v>
      </c>
      <c r="D3651" s="10">
        <v>0.0</v>
      </c>
      <c r="F3651" s="9" t="s">
        <v>6802</v>
      </c>
    </row>
    <row r="3652">
      <c r="A3652" s="10">
        <v>1.0</v>
      </c>
      <c r="B3652" s="10">
        <v>0.0</v>
      </c>
      <c r="C3652" s="10">
        <v>0.0</v>
      </c>
      <c r="D3652" s="10">
        <v>1.0</v>
      </c>
      <c r="F3652" s="10" t="s">
        <v>6803</v>
      </c>
    </row>
    <row r="3653">
      <c r="A3653" s="10">
        <v>1.0</v>
      </c>
      <c r="B3653" s="10">
        <v>1.0</v>
      </c>
      <c r="C3653" s="10">
        <v>1.0</v>
      </c>
      <c r="D3653" s="10">
        <v>0.0</v>
      </c>
      <c r="F3653" s="9" t="s">
        <v>6804</v>
      </c>
    </row>
    <row r="3654">
      <c r="A3654" s="10">
        <v>1.0</v>
      </c>
      <c r="B3654" s="10">
        <v>1.0</v>
      </c>
      <c r="C3654" s="10">
        <v>1.0</v>
      </c>
      <c r="D3654" s="10">
        <v>0.0</v>
      </c>
      <c r="F3654" s="9" t="s">
        <v>6805</v>
      </c>
    </row>
    <row r="3655">
      <c r="A3655" s="10">
        <v>1.0</v>
      </c>
      <c r="B3655" s="10">
        <v>1.0</v>
      </c>
      <c r="C3655" s="10">
        <v>1.0</v>
      </c>
      <c r="D3655" s="10">
        <v>0.0</v>
      </c>
      <c r="F3655" s="9" t="s">
        <v>6805</v>
      </c>
    </row>
    <row r="3656">
      <c r="A3656" s="10">
        <v>1.0</v>
      </c>
      <c r="B3656" s="10">
        <v>1.0</v>
      </c>
      <c r="C3656" s="10">
        <v>1.0</v>
      </c>
      <c r="D3656" s="10">
        <v>0.0</v>
      </c>
      <c r="F3656" s="9" t="s">
        <v>6806</v>
      </c>
    </row>
    <row r="3657">
      <c r="A3657" s="10">
        <v>1.0</v>
      </c>
      <c r="B3657" s="10">
        <v>1.0</v>
      </c>
      <c r="C3657" s="10">
        <v>1.0</v>
      </c>
      <c r="D3657" s="10">
        <v>0.0</v>
      </c>
      <c r="F3657" s="9" t="s">
        <v>6807</v>
      </c>
    </row>
    <row r="3658">
      <c r="A3658" s="10">
        <v>1.0</v>
      </c>
      <c r="B3658" s="10">
        <v>1.0</v>
      </c>
      <c r="C3658" s="10">
        <v>1.0</v>
      </c>
      <c r="D3658" s="10">
        <v>0.0</v>
      </c>
      <c r="F3658" s="9" t="s">
        <v>6807</v>
      </c>
    </row>
    <row r="3659">
      <c r="A3659" s="10">
        <v>1.0</v>
      </c>
      <c r="B3659" s="10">
        <v>1.0</v>
      </c>
      <c r="C3659" s="10">
        <v>1.0</v>
      </c>
      <c r="D3659" s="10">
        <v>0.0</v>
      </c>
      <c r="F3659" s="9" t="s">
        <v>6808</v>
      </c>
    </row>
    <row r="3660">
      <c r="A3660" s="10">
        <v>1.0</v>
      </c>
      <c r="B3660" s="10">
        <v>1.0</v>
      </c>
      <c r="C3660" s="10">
        <v>0.0</v>
      </c>
      <c r="D3660" s="10">
        <v>0.0</v>
      </c>
      <c r="F3660" s="9" t="s">
        <v>6809</v>
      </c>
    </row>
    <row r="3661">
      <c r="A3661" s="10">
        <v>1.0</v>
      </c>
      <c r="B3661" s="10">
        <v>1.0</v>
      </c>
      <c r="C3661" s="10">
        <v>0.0</v>
      </c>
      <c r="D3661" s="10">
        <v>0.0</v>
      </c>
      <c r="F3661" s="9" t="s">
        <v>6809</v>
      </c>
    </row>
    <row r="3662">
      <c r="A3662" s="10">
        <v>1.0</v>
      </c>
      <c r="B3662" s="10">
        <v>1.0</v>
      </c>
      <c r="C3662" s="10">
        <v>1.0</v>
      </c>
      <c r="D3662" s="10">
        <v>0.0</v>
      </c>
      <c r="F3662" s="9" t="s">
        <v>6810</v>
      </c>
    </row>
    <row r="3663">
      <c r="A3663" s="10">
        <v>1.0</v>
      </c>
      <c r="B3663" s="10">
        <v>1.0</v>
      </c>
      <c r="C3663" s="10">
        <v>1.0</v>
      </c>
      <c r="D3663" s="10">
        <v>0.0</v>
      </c>
      <c r="F3663" s="9" t="s">
        <v>6811</v>
      </c>
    </row>
    <row r="3664">
      <c r="A3664" s="10">
        <v>1.0</v>
      </c>
      <c r="B3664" s="10">
        <v>1.0</v>
      </c>
      <c r="C3664" s="10">
        <v>0.0</v>
      </c>
      <c r="D3664" s="10">
        <v>0.0</v>
      </c>
      <c r="F3664" s="9" t="s">
        <v>6812</v>
      </c>
    </row>
    <row r="3665">
      <c r="A3665" s="10">
        <v>1.0</v>
      </c>
      <c r="B3665" s="10">
        <v>0.0</v>
      </c>
      <c r="C3665" s="10">
        <v>1.0</v>
      </c>
      <c r="D3665" s="10">
        <v>0.0</v>
      </c>
      <c r="F3665" s="9" t="s">
        <v>6813</v>
      </c>
    </row>
    <row r="3666">
      <c r="A3666" s="10">
        <v>1.0</v>
      </c>
      <c r="B3666" s="10">
        <v>0.0</v>
      </c>
      <c r="C3666" s="10">
        <v>0.0</v>
      </c>
      <c r="D3666" s="10">
        <v>1.0</v>
      </c>
      <c r="F3666" s="10" t="s">
        <v>6814</v>
      </c>
    </row>
    <row r="3667">
      <c r="A3667" s="10">
        <v>1.0</v>
      </c>
      <c r="B3667" s="10">
        <v>0.0</v>
      </c>
      <c r="C3667" s="10">
        <v>0.0</v>
      </c>
      <c r="D3667" s="10">
        <v>1.0</v>
      </c>
      <c r="F3667" s="10" t="s">
        <v>6815</v>
      </c>
    </row>
    <row r="3668">
      <c r="A3668" s="10">
        <v>1.0</v>
      </c>
      <c r="B3668" s="10">
        <v>0.0</v>
      </c>
      <c r="C3668" s="10">
        <v>0.0</v>
      </c>
      <c r="D3668" s="10">
        <v>1.0</v>
      </c>
      <c r="F3668" s="10" t="s">
        <v>6816</v>
      </c>
    </row>
    <row r="3669">
      <c r="A3669" s="10">
        <v>1.0</v>
      </c>
      <c r="B3669" s="10">
        <v>0.0</v>
      </c>
      <c r="C3669" s="10">
        <v>0.0</v>
      </c>
      <c r="D3669" s="10">
        <v>1.0</v>
      </c>
      <c r="F3669" s="9" t="s">
        <v>6817</v>
      </c>
    </row>
    <row r="3670">
      <c r="A3670" s="10">
        <v>1.0</v>
      </c>
      <c r="B3670" s="10">
        <v>0.0</v>
      </c>
      <c r="C3670" s="10">
        <v>0.0</v>
      </c>
      <c r="D3670" s="10">
        <v>1.0</v>
      </c>
      <c r="F3670" s="9" t="s">
        <v>6817</v>
      </c>
    </row>
    <row r="3671">
      <c r="A3671" s="10">
        <v>1.0</v>
      </c>
      <c r="B3671" s="10">
        <v>0.0</v>
      </c>
      <c r="C3671" s="10">
        <v>1.0</v>
      </c>
      <c r="D3671" s="10">
        <v>0.0</v>
      </c>
      <c r="F3671" s="9" t="s">
        <v>6818</v>
      </c>
    </row>
    <row r="3672">
      <c r="A3672" s="10">
        <v>1.0</v>
      </c>
      <c r="B3672" s="10">
        <v>0.0</v>
      </c>
      <c r="C3672" s="10">
        <v>1.0</v>
      </c>
      <c r="D3672" s="10">
        <v>0.0</v>
      </c>
      <c r="F3672" s="9" t="s">
        <v>6818</v>
      </c>
    </row>
    <row r="3673">
      <c r="A3673" s="10">
        <v>1.0</v>
      </c>
      <c r="B3673" s="10">
        <v>0.0</v>
      </c>
      <c r="C3673" s="10">
        <v>0.0</v>
      </c>
      <c r="D3673" s="10">
        <v>1.0</v>
      </c>
      <c r="F3673" s="9" t="s">
        <v>6819</v>
      </c>
    </row>
    <row r="3674">
      <c r="A3674" s="10">
        <v>1.0</v>
      </c>
      <c r="B3674" s="10">
        <v>1.0</v>
      </c>
      <c r="C3674" s="10">
        <v>0.0</v>
      </c>
      <c r="D3674" s="10">
        <v>0.0</v>
      </c>
      <c r="F3674" s="9" t="s">
        <v>6820</v>
      </c>
    </row>
    <row r="3675">
      <c r="A3675" s="10">
        <v>1.0</v>
      </c>
      <c r="B3675" s="10">
        <v>0.0</v>
      </c>
      <c r="C3675" s="10">
        <v>1.0</v>
      </c>
      <c r="D3675" s="10">
        <v>0.0</v>
      </c>
      <c r="F3675" s="9" t="s">
        <v>6821</v>
      </c>
    </row>
    <row r="3676">
      <c r="A3676" s="10">
        <v>1.0</v>
      </c>
      <c r="B3676" s="10">
        <v>1.0</v>
      </c>
      <c r="C3676" s="10">
        <v>1.0</v>
      </c>
      <c r="D3676" s="10">
        <v>0.0</v>
      </c>
      <c r="F3676" s="9" t="s">
        <v>6822</v>
      </c>
    </row>
    <row r="3677">
      <c r="A3677" s="10">
        <v>1.0</v>
      </c>
      <c r="B3677" s="10">
        <v>1.0</v>
      </c>
      <c r="C3677" s="10">
        <v>1.0</v>
      </c>
      <c r="D3677" s="10">
        <v>0.0</v>
      </c>
      <c r="F3677" s="9" t="s">
        <v>6823</v>
      </c>
    </row>
    <row r="3678">
      <c r="A3678" s="10">
        <v>1.0</v>
      </c>
      <c r="B3678" s="10">
        <v>1.0</v>
      </c>
      <c r="C3678" s="10">
        <v>1.0</v>
      </c>
      <c r="D3678" s="10">
        <v>0.0</v>
      </c>
      <c r="F3678" s="9" t="s">
        <v>6823</v>
      </c>
    </row>
    <row r="3679">
      <c r="A3679" s="10">
        <v>1.0</v>
      </c>
      <c r="B3679" s="10">
        <v>1.0</v>
      </c>
      <c r="C3679" s="10">
        <v>0.0</v>
      </c>
      <c r="D3679" s="10">
        <v>0.0</v>
      </c>
      <c r="F3679" s="9" t="s">
        <v>6824</v>
      </c>
    </row>
    <row r="3680">
      <c r="A3680" s="10">
        <v>1.0</v>
      </c>
      <c r="B3680" s="10">
        <v>1.0</v>
      </c>
      <c r="C3680" s="10">
        <v>0.0</v>
      </c>
      <c r="D3680" s="10">
        <v>1.0</v>
      </c>
      <c r="F3680" s="9" t="s">
        <v>6825</v>
      </c>
    </row>
    <row r="3681">
      <c r="A3681" s="10">
        <v>1.0</v>
      </c>
      <c r="B3681" s="10">
        <v>1.0</v>
      </c>
      <c r="C3681" s="10">
        <v>0.0</v>
      </c>
      <c r="D3681" s="10">
        <v>0.0</v>
      </c>
      <c r="F3681" s="9" t="s">
        <v>6826</v>
      </c>
    </row>
    <row r="3682">
      <c r="A3682" s="10">
        <v>1.0</v>
      </c>
      <c r="B3682" s="10">
        <v>1.0</v>
      </c>
      <c r="C3682" s="10">
        <v>0.0</v>
      </c>
      <c r="D3682" s="10">
        <v>0.0</v>
      </c>
      <c r="F3682" s="9" t="s">
        <v>6827</v>
      </c>
    </row>
    <row r="3683">
      <c r="A3683" s="10">
        <v>1.0</v>
      </c>
      <c r="B3683" s="10">
        <v>1.0</v>
      </c>
      <c r="C3683" s="10">
        <v>0.0</v>
      </c>
      <c r="D3683" s="10">
        <v>0.0</v>
      </c>
      <c r="F3683" s="9" t="s">
        <v>6827</v>
      </c>
    </row>
    <row r="3684">
      <c r="A3684" s="10">
        <v>1.0</v>
      </c>
      <c r="B3684" s="10">
        <v>1.0</v>
      </c>
      <c r="C3684" s="10">
        <v>0.0</v>
      </c>
      <c r="D3684" s="10">
        <v>0.0</v>
      </c>
      <c r="F3684" s="9" t="s">
        <v>6828</v>
      </c>
    </row>
    <row r="3685">
      <c r="A3685" s="10">
        <v>1.0</v>
      </c>
      <c r="B3685" s="10">
        <v>1.0</v>
      </c>
      <c r="C3685" s="10">
        <v>0.0</v>
      </c>
      <c r="D3685" s="10">
        <v>0.0</v>
      </c>
      <c r="F3685" s="9" t="s">
        <v>6829</v>
      </c>
    </row>
    <row r="3686">
      <c r="A3686" s="10">
        <v>1.0</v>
      </c>
      <c r="B3686" s="10">
        <v>0.0</v>
      </c>
      <c r="C3686" s="10">
        <v>1.0</v>
      </c>
      <c r="D3686" s="10">
        <v>0.0</v>
      </c>
      <c r="F3686" s="9" t="s">
        <v>6830</v>
      </c>
    </row>
    <row r="3687">
      <c r="A3687" s="10">
        <v>1.0</v>
      </c>
      <c r="B3687" s="10">
        <v>0.0</v>
      </c>
      <c r="C3687" s="10">
        <v>1.0</v>
      </c>
      <c r="D3687" s="10">
        <v>0.0</v>
      </c>
      <c r="F3687" s="9" t="s">
        <v>6831</v>
      </c>
    </row>
    <row r="3688">
      <c r="A3688" s="10">
        <v>1.0</v>
      </c>
      <c r="B3688" s="10">
        <v>0.0</v>
      </c>
      <c r="C3688" s="10">
        <v>1.0</v>
      </c>
      <c r="D3688" s="10">
        <v>0.0</v>
      </c>
      <c r="F3688" s="9" t="s">
        <v>6832</v>
      </c>
    </row>
    <row r="3689">
      <c r="A3689" s="10">
        <v>1.0</v>
      </c>
      <c r="B3689" s="10">
        <v>1.0</v>
      </c>
      <c r="C3689" s="10">
        <v>0.0</v>
      </c>
      <c r="D3689" s="10">
        <v>0.0</v>
      </c>
      <c r="F3689" s="9" t="s">
        <v>6833</v>
      </c>
    </row>
    <row r="3690">
      <c r="A3690" s="10">
        <v>1.0</v>
      </c>
      <c r="B3690" s="10">
        <v>0.0</v>
      </c>
      <c r="C3690" s="10">
        <v>1.0</v>
      </c>
      <c r="D3690" s="10">
        <v>0.0</v>
      </c>
      <c r="F3690" s="9" t="s">
        <v>6834</v>
      </c>
    </row>
    <row r="3691">
      <c r="A3691" s="10">
        <v>1.0</v>
      </c>
      <c r="B3691" s="10">
        <v>0.0</v>
      </c>
      <c r="C3691" s="10">
        <v>0.0</v>
      </c>
      <c r="D3691" s="10">
        <v>1.0</v>
      </c>
      <c r="F3691" s="9" t="s">
        <v>6835</v>
      </c>
    </row>
    <row r="3692">
      <c r="A3692" s="10">
        <v>1.0</v>
      </c>
      <c r="B3692" s="10">
        <v>1.0</v>
      </c>
      <c r="C3692" s="10">
        <v>1.0</v>
      </c>
      <c r="D3692" s="10">
        <v>0.0</v>
      </c>
      <c r="F3692" s="9" t="s">
        <v>6836</v>
      </c>
    </row>
    <row r="3693">
      <c r="A3693" s="10">
        <v>1.0</v>
      </c>
      <c r="B3693" s="10">
        <v>1.0</v>
      </c>
      <c r="C3693" s="10">
        <v>1.0</v>
      </c>
      <c r="D3693" s="10">
        <v>0.0</v>
      </c>
      <c r="F3693" s="9" t="s">
        <v>6836</v>
      </c>
    </row>
    <row r="3694">
      <c r="A3694" s="10">
        <v>1.0</v>
      </c>
      <c r="B3694" s="10">
        <v>1.0</v>
      </c>
      <c r="C3694" s="10">
        <v>0.0</v>
      </c>
      <c r="D3694" s="10">
        <v>0.0</v>
      </c>
      <c r="F3694" s="9" t="s">
        <v>6837</v>
      </c>
    </row>
    <row r="3695">
      <c r="A3695" s="10">
        <v>1.0</v>
      </c>
      <c r="B3695" s="10">
        <v>1.0</v>
      </c>
      <c r="C3695" s="10">
        <v>0.0</v>
      </c>
      <c r="D3695" s="10">
        <v>0.0</v>
      </c>
      <c r="F3695" s="9" t="s">
        <v>6837</v>
      </c>
    </row>
    <row r="3696">
      <c r="A3696" s="10">
        <v>1.0</v>
      </c>
      <c r="B3696" s="10">
        <v>0.0</v>
      </c>
      <c r="C3696" s="10">
        <v>0.0</v>
      </c>
      <c r="D3696" s="10">
        <v>1.0</v>
      </c>
      <c r="F3696" s="9" t="s">
        <v>6838</v>
      </c>
    </row>
    <row r="3697">
      <c r="A3697" s="10">
        <v>1.0</v>
      </c>
      <c r="B3697" s="10">
        <v>0.0</v>
      </c>
      <c r="C3697" s="10">
        <v>0.0</v>
      </c>
      <c r="D3697" s="10">
        <v>1.0</v>
      </c>
      <c r="F3697" s="9" t="s">
        <v>6838</v>
      </c>
    </row>
    <row r="3698">
      <c r="A3698" s="10">
        <v>1.0</v>
      </c>
      <c r="B3698" s="10">
        <v>1.0</v>
      </c>
      <c r="C3698" s="10">
        <v>0.0</v>
      </c>
      <c r="D3698" s="10">
        <v>0.0</v>
      </c>
      <c r="F3698" s="9" t="s">
        <v>6839</v>
      </c>
    </row>
    <row r="3699">
      <c r="A3699" s="10">
        <v>1.0</v>
      </c>
      <c r="B3699" s="10">
        <v>0.0</v>
      </c>
      <c r="C3699" s="10">
        <v>0.0</v>
      </c>
      <c r="D3699" s="10">
        <v>1.0</v>
      </c>
      <c r="F3699" s="9" t="s">
        <v>6840</v>
      </c>
    </row>
    <row r="3700">
      <c r="A3700" s="10">
        <v>1.0</v>
      </c>
      <c r="B3700" s="10">
        <v>1.0</v>
      </c>
      <c r="C3700" s="10">
        <v>0.0</v>
      </c>
      <c r="D3700" s="10">
        <v>0.0</v>
      </c>
      <c r="F3700" s="9" t="s">
        <v>6841</v>
      </c>
    </row>
    <row r="3701">
      <c r="A3701" s="10">
        <v>1.0</v>
      </c>
      <c r="B3701" s="10">
        <v>1.0</v>
      </c>
      <c r="C3701" s="10">
        <v>0.0</v>
      </c>
      <c r="D3701" s="10">
        <v>0.0</v>
      </c>
      <c r="F3701" s="9" t="s">
        <v>6842</v>
      </c>
    </row>
    <row r="3702">
      <c r="A3702" s="10">
        <v>1.0</v>
      </c>
      <c r="B3702" s="10">
        <v>0.0</v>
      </c>
      <c r="C3702" s="10">
        <v>0.0</v>
      </c>
      <c r="D3702" s="10">
        <v>1.0</v>
      </c>
      <c r="F3702" s="9" t="s">
        <v>6843</v>
      </c>
    </row>
    <row r="3703">
      <c r="A3703" s="10">
        <v>1.0</v>
      </c>
      <c r="B3703" s="10">
        <v>0.0</v>
      </c>
      <c r="C3703" s="10">
        <v>0.0</v>
      </c>
      <c r="D3703" s="10">
        <v>1.0</v>
      </c>
      <c r="F3703" s="9" t="s">
        <v>6843</v>
      </c>
    </row>
    <row r="3704">
      <c r="A3704" s="10">
        <v>1.0</v>
      </c>
      <c r="B3704" s="10">
        <v>0.0</v>
      </c>
      <c r="C3704" s="10">
        <v>1.0</v>
      </c>
      <c r="D3704" s="10">
        <v>0.0</v>
      </c>
      <c r="F3704" s="9" t="s">
        <v>6844</v>
      </c>
    </row>
    <row r="3705">
      <c r="A3705" s="10">
        <v>1.0</v>
      </c>
      <c r="B3705" s="10">
        <v>1.0</v>
      </c>
      <c r="C3705" s="10">
        <v>0.0</v>
      </c>
      <c r="D3705" s="10">
        <v>0.0</v>
      </c>
      <c r="F3705" s="9" t="s">
        <v>6845</v>
      </c>
    </row>
    <row r="3706">
      <c r="A3706" s="10">
        <v>1.0</v>
      </c>
      <c r="B3706" s="10">
        <v>1.0</v>
      </c>
      <c r="C3706" s="10">
        <v>0.0</v>
      </c>
      <c r="D3706" s="10">
        <v>0.0</v>
      </c>
      <c r="F3706" s="9" t="s">
        <v>6845</v>
      </c>
    </row>
    <row r="3707">
      <c r="A3707" s="10">
        <v>1.0</v>
      </c>
      <c r="B3707" s="10">
        <v>0.0</v>
      </c>
      <c r="C3707" s="10">
        <v>1.0</v>
      </c>
      <c r="D3707" s="10">
        <v>1.0</v>
      </c>
      <c r="F3707" s="9" t="s">
        <v>6846</v>
      </c>
    </row>
    <row r="3708">
      <c r="A3708" s="10">
        <v>1.0</v>
      </c>
      <c r="B3708" s="10">
        <v>0.0</v>
      </c>
      <c r="C3708" s="10">
        <v>0.0</v>
      </c>
      <c r="D3708" s="10">
        <v>1.0</v>
      </c>
      <c r="F3708" s="9" t="s">
        <v>6847</v>
      </c>
    </row>
    <row r="3709">
      <c r="A3709" s="10">
        <v>1.0</v>
      </c>
      <c r="B3709" s="10">
        <v>0.0</v>
      </c>
      <c r="C3709" s="10">
        <v>1.0</v>
      </c>
      <c r="D3709" s="10">
        <v>0.0</v>
      </c>
      <c r="F3709" s="9" t="s">
        <v>6848</v>
      </c>
    </row>
    <row r="3710">
      <c r="A3710" s="10">
        <v>1.0</v>
      </c>
      <c r="B3710" s="10">
        <v>0.0</v>
      </c>
      <c r="C3710" s="10">
        <v>1.0</v>
      </c>
      <c r="D3710" s="10">
        <v>0.0</v>
      </c>
      <c r="F3710" s="9" t="s">
        <v>6849</v>
      </c>
    </row>
    <row r="3711">
      <c r="A3711" s="10">
        <v>1.0</v>
      </c>
      <c r="B3711" s="10">
        <v>0.0</v>
      </c>
      <c r="C3711" s="10">
        <v>1.0</v>
      </c>
      <c r="D3711" s="10">
        <v>0.0</v>
      </c>
      <c r="F3711" s="9" t="s">
        <v>6850</v>
      </c>
    </row>
    <row r="3712">
      <c r="A3712" s="10">
        <v>1.0</v>
      </c>
      <c r="B3712" s="10">
        <v>0.0</v>
      </c>
      <c r="C3712" s="10">
        <v>0.0</v>
      </c>
      <c r="D3712" s="10">
        <v>1.0</v>
      </c>
      <c r="F3712" s="9" t="s">
        <v>6851</v>
      </c>
    </row>
    <row r="3713">
      <c r="A3713" s="10">
        <v>1.0</v>
      </c>
      <c r="B3713" s="10">
        <v>0.0</v>
      </c>
      <c r="C3713" s="10">
        <v>0.0</v>
      </c>
      <c r="D3713" s="10">
        <v>1.0</v>
      </c>
      <c r="F3713" s="9" t="s">
        <v>6852</v>
      </c>
    </row>
    <row r="3714">
      <c r="A3714" s="10">
        <v>1.0</v>
      </c>
      <c r="B3714" s="10">
        <v>0.0</v>
      </c>
      <c r="C3714" s="10">
        <v>0.0</v>
      </c>
      <c r="D3714" s="10">
        <v>1.0</v>
      </c>
      <c r="F3714" s="9" t="s">
        <v>6853</v>
      </c>
    </row>
    <row r="3715">
      <c r="A3715" s="10">
        <v>1.0</v>
      </c>
      <c r="B3715" s="10">
        <v>1.0</v>
      </c>
      <c r="C3715" s="10">
        <v>0.0</v>
      </c>
      <c r="D3715" s="10">
        <v>0.0</v>
      </c>
      <c r="F3715" s="9" t="s">
        <v>6854</v>
      </c>
    </row>
    <row r="3716">
      <c r="A3716" s="10">
        <v>1.0</v>
      </c>
      <c r="B3716" s="10">
        <v>0.0</v>
      </c>
      <c r="C3716" s="10">
        <v>0.0</v>
      </c>
      <c r="D3716" s="10">
        <v>1.0</v>
      </c>
      <c r="F3716" s="9" t="s">
        <v>6855</v>
      </c>
    </row>
    <row r="3717">
      <c r="A3717" s="10">
        <v>1.0</v>
      </c>
      <c r="B3717" s="10">
        <v>1.0</v>
      </c>
      <c r="C3717" s="10">
        <v>0.0</v>
      </c>
      <c r="D3717" s="10">
        <v>0.0</v>
      </c>
      <c r="F3717" s="9" t="s">
        <v>6854</v>
      </c>
    </row>
    <row r="3718">
      <c r="A3718" s="10">
        <v>1.0</v>
      </c>
      <c r="B3718" s="10">
        <v>0.0</v>
      </c>
      <c r="C3718" s="10">
        <v>1.0</v>
      </c>
      <c r="D3718" s="10">
        <v>0.0</v>
      </c>
      <c r="F3718" s="9" t="s">
        <v>6856</v>
      </c>
    </row>
    <row r="3719">
      <c r="A3719" s="10">
        <v>1.0</v>
      </c>
      <c r="B3719" s="10">
        <v>1.0</v>
      </c>
      <c r="C3719" s="10">
        <v>0.0</v>
      </c>
      <c r="D3719" s="10">
        <v>0.0</v>
      </c>
      <c r="F3719" s="9" t="s">
        <v>6857</v>
      </c>
    </row>
    <row r="3720">
      <c r="A3720" s="10">
        <v>1.0</v>
      </c>
      <c r="B3720" s="10">
        <v>1.0</v>
      </c>
      <c r="C3720" s="10">
        <v>0.0</v>
      </c>
      <c r="D3720" s="10">
        <v>0.0</v>
      </c>
      <c r="F3720" s="9" t="s">
        <v>6857</v>
      </c>
    </row>
    <row r="3721">
      <c r="A3721" s="10">
        <v>1.0</v>
      </c>
      <c r="B3721" s="10">
        <v>1.0</v>
      </c>
      <c r="C3721" s="10">
        <v>0.0</v>
      </c>
      <c r="D3721" s="10">
        <v>0.0</v>
      </c>
      <c r="F3721" s="10" t="s">
        <v>6858</v>
      </c>
    </row>
    <row r="3722">
      <c r="A3722" s="10">
        <v>1.0</v>
      </c>
      <c r="B3722" s="10">
        <v>1.0</v>
      </c>
      <c r="C3722" s="10">
        <v>0.0</v>
      </c>
      <c r="D3722" s="10">
        <v>0.0</v>
      </c>
      <c r="F3722" s="9" t="s">
        <v>6859</v>
      </c>
    </row>
    <row r="3723">
      <c r="A3723" s="10">
        <v>1.0</v>
      </c>
      <c r="B3723" s="10">
        <v>1.0</v>
      </c>
      <c r="C3723" s="10">
        <v>1.0</v>
      </c>
      <c r="D3723" s="10">
        <v>0.0</v>
      </c>
      <c r="F3723" s="9" t="s">
        <v>6860</v>
      </c>
    </row>
    <row r="3724">
      <c r="A3724" s="10">
        <v>1.0</v>
      </c>
      <c r="B3724" s="10">
        <v>1.0</v>
      </c>
      <c r="C3724" s="10">
        <v>1.0</v>
      </c>
      <c r="D3724" s="10">
        <v>0.0</v>
      </c>
      <c r="F3724" s="9" t="s">
        <v>6860</v>
      </c>
    </row>
    <row r="3725">
      <c r="A3725" s="10">
        <v>1.0</v>
      </c>
      <c r="B3725" s="10">
        <v>0.0</v>
      </c>
      <c r="C3725" s="10">
        <v>0.0</v>
      </c>
      <c r="D3725" s="10">
        <v>1.0</v>
      </c>
      <c r="F3725" s="9" t="s">
        <v>6861</v>
      </c>
    </row>
    <row r="3726">
      <c r="A3726" s="10">
        <v>1.0</v>
      </c>
      <c r="B3726" s="10">
        <v>0.0</v>
      </c>
      <c r="C3726" s="10">
        <v>0.0</v>
      </c>
      <c r="D3726" s="10">
        <v>1.0</v>
      </c>
      <c r="F3726" s="9" t="s">
        <v>6861</v>
      </c>
    </row>
    <row r="3727">
      <c r="A3727" s="10">
        <v>1.0</v>
      </c>
      <c r="B3727" s="10">
        <v>0.0</v>
      </c>
      <c r="C3727" s="10">
        <v>1.0</v>
      </c>
      <c r="D3727" s="10">
        <v>0.0</v>
      </c>
      <c r="F3727" s="9" t="s">
        <v>6862</v>
      </c>
    </row>
    <row r="3728">
      <c r="A3728" s="10">
        <v>1.0</v>
      </c>
      <c r="B3728" s="10">
        <v>0.0</v>
      </c>
      <c r="C3728" s="10">
        <v>0.0</v>
      </c>
      <c r="D3728" s="10">
        <v>1.0</v>
      </c>
      <c r="F3728" s="9" t="s">
        <v>6863</v>
      </c>
    </row>
    <row r="3729">
      <c r="A3729" s="10">
        <v>1.0</v>
      </c>
      <c r="B3729" s="10">
        <v>0.0</v>
      </c>
      <c r="C3729" s="10">
        <v>0.0</v>
      </c>
      <c r="D3729" s="10">
        <v>1.0</v>
      </c>
      <c r="F3729" s="9" t="s">
        <v>6864</v>
      </c>
    </row>
    <row r="3730">
      <c r="A3730" s="10">
        <v>1.0</v>
      </c>
      <c r="B3730" s="10">
        <v>0.0</v>
      </c>
      <c r="C3730" s="10">
        <v>0.0</v>
      </c>
      <c r="D3730" s="10">
        <v>1.0</v>
      </c>
      <c r="F3730" s="9" t="s">
        <v>6865</v>
      </c>
    </row>
    <row r="3731">
      <c r="A3731" s="10">
        <v>1.0</v>
      </c>
      <c r="B3731" s="10">
        <v>0.0</v>
      </c>
      <c r="C3731" s="10">
        <v>0.0</v>
      </c>
      <c r="D3731" s="10">
        <v>1.0</v>
      </c>
      <c r="F3731" s="9" t="s">
        <v>6866</v>
      </c>
    </row>
    <row r="3732">
      <c r="A3732" s="10">
        <v>1.0</v>
      </c>
      <c r="B3732" s="10">
        <v>0.0</v>
      </c>
      <c r="C3732" s="10">
        <v>1.0</v>
      </c>
      <c r="D3732" s="10">
        <v>0.0</v>
      </c>
      <c r="F3732" s="9" t="s">
        <v>6867</v>
      </c>
    </row>
    <row r="3733">
      <c r="A3733" s="10">
        <v>1.0</v>
      </c>
      <c r="B3733" s="10">
        <v>0.0</v>
      </c>
      <c r="C3733" s="10">
        <v>1.0</v>
      </c>
      <c r="D3733" s="10">
        <v>0.0</v>
      </c>
      <c r="F3733" s="9" t="s">
        <v>6868</v>
      </c>
    </row>
    <row r="3734">
      <c r="A3734" s="10">
        <v>1.0</v>
      </c>
      <c r="B3734" s="10">
        <v>0.0</v>
      </c>
      <c r="C3734" s="10">
        <v>1.0</v>
      </c>
      <c r="D3734" s="10">
        <v>0.0</v>
      </c>
      <c r="F3734" s="9" t="s">
        <v>6868</v>
      </c>
    </row>
    <row r="3735">
      <c r="A3735" s="10">
        <v>1.0</v>
      </c>
      <c r="B3735" s="10">
        <v>0.0</v>
      </c>
      <c r="C3735" s="10">
        <v>1.0</v>
      </c>
      <c r="D3735" s="10">
        <v>0.0</v>
      </c>
      <c r="F3735" s="9" t="s">
        <v>6869</v>
      </c>
    </row>
    <row r="3736">
      <c r="A3736" s="10">
        <v>1.0</v>
      </c>
      <c r="B3736" s="10">
        <v>0.0</v>
      </c>
      <c r="C3736" s="10">
        <v>1.0</v>
      </c>
      <c r="D3736" s="10">
        <v>0.0</v>
      </c>
      <c r="F3736" s="9" t="s">
        <v>6869</v>
      </c>
    </row>
    <row r="3737">
      <c r="A3737" s="10">
        <v>1.0</v>
      </c>
      <c r="B3737" s="10">
        <v>0.0</v>
      </c>
      <c r="C3737" s="10">
        <v>0.0</v>
      </c>
      <c r="D3737" s="10">
        <v>1.0</v>
      </c>
      <c r="F3737" s="9" t="s">
        <v>6870</v>
      </c>
    </row>
    <row r="3738">
      <c r="A3738" s="10">
        <v>1.0</v>
      </c>
      <c r="B3738" s="10">
        <v>1.0</v>
      </c>
      <c r="C3738" s="10">
        <v>0.0</v>
      </c>
      <c r="D3738" s="10">
        <v>0.0</v>
      </c>
      <c r="F3738" s="9" t="s">
        <v>6871</v>
      </c>
    </row>
    <row r="3739">
      <c r="A3739" s="10">
        <v>1.0</v>
      </c>
      <c r="B3739" s="10">
        <v>0.0</v>
      </c>
      <c r="C3739" s="10">
        <v>1.0</v>
      </c>
      <c r="D3739" s="10">
        <v>0.0</v>
      </c>
      <c r="F3739" s="9" t="s">
        <v>6872</v>
      </c>
    </row>
    <row r="3740">
      <c r="A3740" s="10">
        <v>1.0</v>
      </c>
      <c r="B3740" s="10">
        <v>0.0</v>
      </c>
      <c r="C3740" s="10">
        <v>1.0</v>
      </c>
      <c r="D3740" s="10">
        <v>0.0</v>
      </c>
      <c r="F3740" s="9" t="s">
        <v>6873</v>
      </c>
    </row>
    <row r="3741">
      <c r="A3741" s="10">
        <v>1.0</v>
      </c>
      <c r="B3741" s="10">
        <v>1.0</v>
      </c>
      <c r="C3741" s="10">
        <v>0.0</v>
      </c>
      <c r="D3741" s="10">
        <v>0.0</v>
      </c>
      <c r="F3741" s="10" t="s">
        <v>6874</v>
      </c>
    </row>
    <row r="3742">
      <c r="A3742" s="10">
        <v>1.0</v>
      </c>
      <c r="B3742" s="10">
        <v>0.0</v>
      </c>
      <c r="C3742" s="10">
        <v>1.0</v>
      </c>
      <c r="D3742" s="10">
        <v>0.0</v>
      </c>
      <c r="F3742" s="9" t="s">
        <v>6875</v>
      </c>
    </row>
    <row r="3743">
      <c r="A3743" s="10">
        <v>1.0</v>
      </c>
      <c r="B3743" s="10">
        <v>0.0</v>
      </c>
      <c r="C3743" s="10">
        <v>1.0</v>
      </c>
      <c r="D3743" s="10">
        <v>0.0</v>
      </c>
      <c r="F3743" s="9" t="s">
        <v>6876</v>
      </c>
    </row>
    <row r="3744">
      <c r="A3744" s="10">
        <v>1.0</v>
      </c>
      <c r="B3744" s="10">
        <v>0.0</v>
      </c>
      <c r="C3744" s="10">
        <v>1.0</v>
      </c>
      <c r="D3744" s="10">
        <v>0.0</v>
      </c>
      <c r="F3744" s="9" t="s">
        <v>6876</v>
      </c>
    </row>
    <row r="3745">
      <c r="A3745" s="10">
        <v>1.0</v>
      </c>
      <c r="B3745" s="10">
        <v>0.0</v>
      </c>
      <c r="C3745" s="10">
        <v>1.0</v>
      </c>
      <c r="D3745" s="10">
        <v>0.0</v>
      </c>
      <c r="F3745" s="9" t="s">
        <v>6877</v>
      </c>
    </row>
    <row r="3746">
      <c r="A3746" s="10">
        <v>1.0</v>
      </c>
      <c r="B3746" s="10">
        <v>0.0</v>
      </c>
      <c r="C3746" s="10">
        <v>1.0</v>
      </c>
      <c r="D3746" s="10">
        <v>0.0</v>
      </c>
      <c r="F3746" s="9" t="s">
        <v>6878</v>
      </c>
    </row>
    <row r="3747">
      <c r="A3747" s="10">
        <v>1.0</v>
      </c>
      <c r="B3747" s="10">
        <v>0.0</v>
      </c>
      <c r="C3747" s="10">
        <v>1.0</v>
      </c>
      <c r="D3747" s="10">
        <v>0.0</v>
      </c>
      <c r="F3747" s="9" t="s">
        <v>6879</v>
      </c>
    </row>
    <row r="3748">
      <c r="A3748" s="10">
        <v>1.0</v>
      </c>
      <c r="B3748" s="10">
        <v>0.0</v>
      </c>
      <c r="C3748" s="10">
        <v>0.0</v>
      </c>
      <c r="D3748" s="10">
        <v>1.0</v>
      </c>
      <c r="F3748" s="9" t="s">
        <v>6880</v>
      </c>
    </row>
    <row r="3749">
      <c r="A3749" s="10">
        <v>1.0</v>
      </c>
      <c r="B3749" s="10">
        <v>1.0</v>
      </c>
      <c r="C3749" s="10">
        <v>1.0</v>
      </c>
      <c r="D3749" s="10">
        <v>0.0</v>
      </c>
      <c r="F3749" s="9" t="s">
        <v>6881</v>
      </c>
    </row>
    <row r="3750">
      <c r="A3750" s="10">
        <v>1.0</v>
      </c>
      <c r="B3750" s="10">
        <v>0.0</v>
      </c>
      <c r="C3750" s="10">
        <v>0.0</v>
      </c>
      <c r="D3750" s="10">
        <v>1.0</v>
      </c>
      <c r="F3750" s="9" t="s">
        <v>6882</v>
      </c>
    </row>
    <row r="3751">
      <c r="A3751" s="10">
        <v>1.0</v>
      </c>
      <c r="B3751" s="10">
        <v>0.0</v>
      </c>
      <c r="C3751" s="10">
        <v>0.0</v>
      </c>
      <c r="D3751" s="10">
        <v>1.0</v>
      </c>
      <c r="F3751" s="9" t="s">
        <v>6883</v>
      </c>
    </row>
    <row r="3752">
      <c r="A3752" s="10">
        <v>1.0</v>
      </c>
      <c r="B3752" s="10">
        <v>0.0</v>
      </c>
      <c r="C3752" s="10">
        <v>0.0</v>
      </c>
      <c r="D3752" s="10">
        <v>1.0</v>
      </c>
      <c r="F3752" s="9" t="s">
        <v>6884</v>
      </c>
    </row>
    <row r="3753">
      <c r="A3753" s="10">
        <v>1.0</v>
      </c>
      <c r="B3753" s="10">
        <v>0.0</v>
      </c>
      <c r="C3753" s="10">
        <v>1.0</v>
      </c>
      <c r="D3753" s="10">
        <v>0.0</v>
      </c>
      <c r="F3753" s="9" t="s">
        <v>6885</v>
      </c>
    </row>
    <row r="3754">
      <c r="A3754" s="10">
        <v>1.0</v>
      </c>
      <c r="B3754" s="10">
        <v>0.0</v>
      </c>
      <c r="C3754" s="10">
        <v>0.0</v>
      </c>
      <c r="D3754" s="10">
        <v>1.0</v>
      </c>
      <c r="F3754" s="9" t="s">
        <v>6886</v>
      </c>
    </row>
    <row r="3755">
      <c r="A3755" s="10">
        <v>1.0</v>
      </c>
      <c r="B3755" s="10">
        <v>0.0</v>
      </c>
      <c r="C3755" s="10">
        <v>0.0</v>
      </c>
      <c r="D3755" s="10">
        <v>1.0</v>
      </c>
      <c r="F3755" s="9" t="s">
        <v>6887</v>
      </c>
    </row>
    <row r="3756">
      <c r="A3756" s="10">
        <v>1.0</v>
      </c>
      <c r="B3756" s="10">
        <v>0.0</v>
      </c>
      <c r="C3756" s="10">
        <v>0.0</v>
      </c>
      <c r="D3756" s="10">
        <v>1.0</v>
      </c>
      <c r="F3756" s="9" t="s">
        <v>6888</v>
      </c>
    </row>
    <row r="3757">
      <c r="A3757" s="10">
        <v>1.0</v>
      </c>
      <c r="B3757" s="10">
        <v>0.0</v>
      </c>
      <c r="C3757" s="10">
        <v>1.0</v>
      </c>
      <c r="D3757" s="10">
        <v>0.0</v>
      </c>
      <c r="F3757" s="9" t="s">
        <v>6889</v>
      </c>
    </row>
    <row r="3758">
      <c r="A3758" s="10">
        <v>1.0</v>
      </c>
      <c r="B3758" s="10">
        <v>0.0</v>
      </c>
      <c r="C3758" s="10">
        <v>1.0</v>
      </c>
      <c r="D3758" s="10">
        <v>0.0</v>
      </c>
      <c r="F3758" s="9" t="s">
        <v>6890</v>
      </c>
    </row>
    <row r="3759">
      <c r="A3759" s="10">
        <v>1.0</v>
      </c>
      <c r="B3759" s="10">
        <v>1.0</v>
      </c>
      <c r="C3759" s="10">
        <v>1.0</v>
      </c>
      <c r="D3759" s="10">
        <v>0.0</v>
      </c>
      <c r="F3759" s="9" t="s">
        <v>6891</v>
      </c>
    </row>
    <row r="3760">
      <c r="A3760" s="10">
        <v>1.0</v>
      </c>
      <c r="B3760" s="10">
        <v>1.0</v>
      </c>
      <c r="C3760" s="10">
        <v>0.0</v>
      </c>
      <c r="D3760" s="10">
        <v>0.0</v>
      </c>
      <c r="F3760" s="9" t="s">
        <v>6892</v>
      </c>
    </row>
    <row r="3761">
      <c r="A3761" s="10">
        <v>1.0</v>
      </c>
      <c r="B3761" s="10">
        <v>0.0</v>
      </c>
      <c r="C3761" s="10">
        <v>0.0</v>
      </c>
      <c r="D3761" s="10">
        <v>1.0</v>
      </c>
      <c r="F3761" s="10" t="s">
        <v>6893</v>
      </c>
    </row>
    <row r="3762">
      <c r="A3762" s="10">
        <v>1.0</v>
      </c>
      <c r="B3762" s="10">
        <v>0.0</v>
      </c>
      <c r="C3762" s="10">
        <v>0.0</v>
      </c>
      <c r="D3762" s="10">
        <v>1.0</v>
      </c>
      <c r="F3762" s="9" t="s">
        <v>6894</v>
      </c>
    </row>
    <row r="3763">
      <c r="A3763" s="10">
        <v>1.0</v>
      </c>
      <c r="B3763" s="10">
        <v>0.0</v>
      </c>
      <c r="C3763" s="10">
        <v>0.0</v>
      </c>
      <c r="D3763" s="10">
        <v>1.0</v>
      </c>
      <c r="F3763" s="9" t="s">
        <v>6895</v>
      </c>
    </row>
    <row r="3764">
      <c r="A3764" s="10">
        <v>1.0</v>
      </c>
      <c r="B3764" s="10">
        <v>1.0</v>
      </c>
      <c r="C3764" s="10">
        <v>1.0</v>
      </c>
      <c r="D3764" s="10">
        <v>0.0</v>
      </c>
      <c r="F3764" s="9" t="s">
        <v>6896</v>
      </c>
    </row>
    <row r="3765">
      <c r="A3765" s="10">
        <v>1.0</v>
      </c>
      <c r="B3765" s="10">
        <v>0.0</v>
      </c>
      <c r="C3765" s="10">
        <v>0.0</v>
      </c>
      <c r="D3765" s="10">
        <v>1.0</v>
      </c>
      <c r="F3765" s="9" t="s">
        <v>6897</v>
      </c>
    </row>
    <row r="3766">
      <c r="A3766" s="10">
        <v>1.0</v>
      </c>
      <c r="B3766" s="10">
        <v>0.0</v>
      </c>
      <c r="C3766" s="10">
        <v>1.0</v>
      </c>
      <c r="D3766" s="10">
        <v>0.0</v>
      </c>
      <c r="F3766" s="9" t="s">
        <v>6898</v>
      </c>
    </row>
    <row r="3767">
      <c r="A3767" s="10">
        <v>1.0</v>
      </c>
      <c r="B3767" s="10">
        <v>1.0</v>
      </c>
      <c r="C3767" s="10">
        <v>1.0</v>
      </c>
      <c r="D3767" s="10">
        <v>0.0</v>
      </c>
      <c r="F3767" s="9" t="s">
        <v>6899</v>
      </c>
    </row>
    <row r="3768">
      <c r="A3768" s="10">
        <v>1.0</v>
      </c>
      <c r="B3768" s="10">
        <v>0.0</v>
      </c>
      <c r="C3768" s="10">
        <v>0.0</v>
      </c>
      <c r="D3768" s="10">
        <v>1.0</v>
      </c>
      <c r="F3768" s="9" t="s">
        <v>6900</v>
      </c>
    </row>
    <row r="3769">
      <c r="A3769" s="10">
        <v>1.0</v>
      </c>
      <c r="B3769" s="10">
        <v>0.0</v>
      </c>
      <c r="C3769" s="10">
        <v>0.0</v>
      </c>
      <c r="D3769" s="10">
        <v>1.0</v>
      </c>
      <c r="F3769" s="9" t="s">
        <v>6900</v>
      </c>
    </row>
    <row r="3770">
      <c r="A3770" s="10">
        <v>1.0</v>
      </c>
      <c r="B3770" s="10">
        <v>1.0</v>
      </c>
      <c r="C3770" s="10">
        <v>1.0</v>
      </c>
      <c r="D3770" s="10">
        <v>0.0</v>
      </c>
      <c r="F3770" s="9" t="s">
        <v>6901</v>
      </c>
    </row>
    <row r="3771">
      <c r="A3771" s="10">
        <v>1.0</v>
      </c>
      <c r="B3771" s="10">
        <v>1.0</v>
      </c>
      <c r="C3771" s="10">
        <v>1.0</v>
      </c>
      <c r="D3771" s="10">
        <v>0.0</v>
      </c>
      <c r="F3771" s="9" t="s">
        <v>6902</v>
      </c>
    </row>
    <row r="3772">
      <c r="A3772" s="10">
        <v>1.0</v>
      </c>
      <c r="B3772" s="10">
        <v>0.0</v>
      </c>
      <c r="C3772" s="10">
        <v>0.0</v>
      </c>
      <c r="D3772" s="10">
        <v>1.0</v>
      </c>
      <c r="F3772" s="9" t="s">
        <v>6903</v>
      </c>
    </row>
    <row r="3773">
      <c r="A3773" s="10">
        <v>1.0</v>
      </c>
      <c r="B3773" s="10">
        <v>0.0</v>
      </c>
      <c r="C3773" s="10">
        <v>0.0</v>
      </c>
      <c r="D3773" s="10">
        <v>1.0</v>
      </c>
      <c r="F3773" s="9" t="s">
        <v>6903</v>
      </c>
    </row>
    <row r="3774">
      <c r="A3774" s="10">
        <v>1.0</v>
      </c>
      <c r="B3774" s="10">
        <v>0.0</v>
      </c>
      <c r="C3774" s="10">
        <v>0.0</v>
      </c>
      <c r="D3774" s="10">
        <v>1.0</v>
      </c>
      <c r="F3774" s="9" t="s">
        <v>6904</v>
      </c>
    </row>
    <row r="3775">
      <c r="A3775" s="10">
        <v>1.0</v>
      </c>
      <c r="B3775" s="10">
        <v>0.0</v>
      </c>
      <c r="C3775" s="10">
        <v>1.0</v>
      </c>
      <c r="D3775" s="10">
        <v>0.0</v>
      </c>
      <c r="F3775" s="9" t="s">
        <v>6905</v>
      </c>
    </row>
    <row r="3776">
      <c r="A3776" s="10">
        <v>1.0</v>
      </c>
      <c r="B3776" s="10">
        <v>0.0</v>
      </c>
      <c r="C3776" s="10">
        <v>0.0</v>
      </c>
      <c r="D3776" s="10">
        <v>1.0</v>
      </c>
      <c r="F3776" s="9" t="s">
        <v>6906</v>
      </c>
    </row>
    <row r="3777">
      <c r="A3777" s="10">
        <v>1.0</v>
      </c>
      <c r="B3777" s="10">
        <v>0.0</v>
      </c>
      <c r="C3777" s="10">
        <v>1.0</v>
      </c>
      <c r="D3777" s="10">
        <v>0.0</v>
      </c>
      <c r="F3777" s="9" t="s">
        <v>6907</v>
      </c>
    </row>
    <row r="3778">
      <c r="A3778" s="10">
        <v>1.0</v>
      </c>
      <c r="B3778" s="10">
        <v>0.0</v>
      </c>
      <c r="C3778" s="10">
        <v>0.0</v>
      </c>
      <c r="D3778" s="10">
        <v>1.0</v>
      </c>
      <c r="F3778" s="9" t="s">
        <v>6908</v>
      </c>
    </row>
    <row r="3779">
      <c r="A3779" s="10">
        <v>1.0</v>
      </c>
      <c r="B3779" s="10">
        <v>0.0</v>
      </c>
      <c r="C3779" s="10">
        <v>1.0</v>
      </c>
      <c r="D3779" s="10">
        <v>0.0</v>
      </c>
      <c r="F3779" s="9" t="s">
        <v>6909</v>
      </c>
    </row>
    <row r="3780">
      <c r="A3780" s="10">
        <v>1.0</v>
      </c>
      <c r="B3780" s="10">
        <v>1.0</v>
      </c>
      <c r="C3780" s="10">
        <v>0.0</v>
      </c>
      <c r="D3780" s="10">
        <v>0.0</v>
      </c>
      <c r="F3780" s="9" t="s">
        <v>6910</v>
      </c>
    </row>
    <row r="3781">
      <c r="A3781" s="10">
        <v>1.0</v>
      </c>
      <c r="B3781" s="10">
        <v>1.0</v>
      </c>
      <c r="C3781" s="10">
        <v>0.0</v>
      </c>
      <c r="D3781" s="10">
        <v>0.0</v>
      </c>
      <c r="F3781" s="9" t="s">
        <v>6911</v>
      </c>
    </row>
    <row r="3782">
      <c r="A3782" s="10">
        <v>1.0</v>
      </c>
      <c r="B3782" s="10">
        <v>0.0</v>
      </c>
      <c r="C3782" s="10">
        <v>1.0</v>
      </c>
      <c r="D3782" s="10">
        <v>0.0</v>
      </c>
      <c r="F3782" s="9" t="s">
        <v>6912</v>
      </c>
    </row>
    <row r="3783">
      <c r="A3783" s="10">
        <v>1.0</v>
      </c>
      <c r="B3783" s="10">
        <v>1.0</v>
      </c>
      <c r="C3783" s="10">
        <v>0.0</v>
      </c>
      <c r="D3783" s="10">
        <v>0.0</v>
      </c>
      <c r="F3783" s="9" t="s">
        <v>6913</v>
      </c>
    </row>
    <row r="3784">
      <c r="A3784" s="10">
        <v>1.0</v>
      </c>
      <c r="B3784" s="10">
        <v>0.0</v>
      </c>
      <c r="C3784" s="10">
        <v>0.0</v>
      </c>
      <c r="D3784" s="10">
        <v>1.0</v>
      </c>
      <c r="F3784" s="9" t="s">
        <v>6914</v>
      </c>
    </row>
    <row r="3785">
      <c r="A3785" s="10">
        <v>1.0</v>
      </c>
      <c r="B3785" s="10">
        <v>1.0</v>
      </c>
      <c r="C3785" s="10">
        <v>1.0</v>
      </c>
      <c r="D3785" s="10">
        <v>0.0</v>
      </c>
      <c r="F3785" s="9" t="s">
        <v>6915</v>
      </c>
    </row>
    <row r="3786">
      <c r="A3786" s="10">
        <v>1.0</v>
      </c>
      <c r="B3786" s="10">
        <v>0.0</v>
      </c>
      <c r="C3786" s="10">
        <v>0.0</v>
      </c>
      <c r="D3786" s="10">
        <v>1.0</v>
      </c>
      <c r="F3786" s="9" t="s">
        <v>6916</v>
      </c>
    </row>
    <row r="3787">
      <c r="A3787" s="10">
        <v>1.0</v>
      </c>
      <c r="B3787" s="10">
        <v>0.0</v>
      </c>
      <c r="C3787" s="10">
        <v>0.0</v>
      </c>
      <c r="D3787" s="10">
        <v>1.0</v>
      </c>
      <c r="F3787" s="9" t="s">
        <v>6916</v>
      </c>
    </row>
    <row r="3788">
      <c r="A3788" s="10">
        <v>1.0</v>
      </c>
      <c r="B3788" s="10">
        <v>0.0</v>
      </c>
      <c r="C3788" s="10">
        <v>0.0</v>
      </c>
      <c r="D3788" s="10">
        <v>1.0</v>
      </c>
      <c r="F3788" s="9" t="s">
        <v>6917</v>
      </c>
    </row>
    <row r="3789">
      <c r="A3789" s="10">
        <v>1.0</v>
      </c>
      <c r="B3789" s="10">
        <v>0.0</v>
      </c>
      <c r="C3789" s="10">
        <v>0.0</v>
      </c>
      <c r="D3789" s="10">
        <v>1.0</v>
      </c>
      <c r="F3789" s="9" t="s">
        <v>6917</v>
      </c>
    </row>
    <row r="3790">
      <c r="A3790" s="10">
        <v>1.0</v>
      </c>
      <c r="B3790" s="10">
        <v>0.0</v>
      </c>
      <c r="C3790" s="10">
        <v>0.0</v>
      </c>
      <c r="D3790" s="10">
        <v>1.0</v>
      </c>
      <c r="F3790" s="9" t="s">
        <v>6918</v>
      </c>
    </row>
    <row r="3791">
      <c r="A3791" s="10">
        <v>1.0</v>
      </c>
      <c r="B3791" s="10">
        <v>0.0</v>
      </c>
      <c r="C3791" s="10">
        <v>0.0</v>
      </c>
      <c r="D3791" s="10">
        <v>1.0</v>
      </c>
      <c r="F3791" s="9" t="s">
        <v>6918</v>
      </c>
    </row>
    <row r="3792">
      <c r="A3792" s="10">
        <v>1.0</v>
      </c>
      <c r="B3792" s="10">
        <v>1.0</v>
      </c>
      <c r="C3792" s="10">
        <v>0.0</v>
      </c>
      <c r="D3792" s="10">
        <v>0.0</v>
      </c>
      <c r="F3792" s="9" t="s">
        <v>6919</v>
      </c>
    </row>
    <row r="3793">
      <c r="A3793" s="10">
        <v>1.0</v>
      </c>
      <c r="B3793" s="10">
        <v>1.0</v>
      </c>
      <c r="C3793" s="10">
        <v>1.0</v>
      </c>
      <c r="D3793" s="10">
        <v>0.0</v>
      </c>
      <c r="F3793" s="9" t="s">
        <v>6920</v>
      </c>
    </row>
    <row r="3794">
      <c r="A3794" s="10">
        <v>1.0</v>
      </c>
      <c r="B3794" s="10">
        <v>1.0</v>
      </c>
      <c r="C3794" s="10">
        <v>0.0</v>
      </c>
      <c r="D3794" s="10">
        <v>0.0</v>
      </c>
      <c r="F3794" s="9" t="s">
        <v>6921</v>
      </c>
    </row>
    <row r="3795">
      <c r="A3795" s="10">
        <v>1.0</v>
      </c>
      <c r="B3795" s="10">
        <v>1.0</v>
      </c>
      <c r="C3795" s="10">
        <v>0.0</v>
      </c>
      <c r="D3795" s="10">
        <v>0.0</v>
      </c>
      <c r="F3795" s="9" t="s">
        <v>6921</v>
      </c>
    </row>
    <row r="3796">
      <c r="A3796" s="10">
        <v>1.0</v>
      </c>
      <c r="B3796" s="10">
        <v>0.0</v>
      </c>
      <c r="C3796" s="10">
        <v>0.0</v>
      </c>
      <c r="D3796" s="10">
        <v>1.0</v>
      </c>
      <c r="F3796" s="9" t="s">
        <v>6922</v>
      </c>
    </row>
    <row r="3797">
      <c r="A3797" s="10">
        <v>1.0</v>
      </c>
      <c r="B3797" s="10">
        <v>0.0</v>
      </c>
      <c r="C3797" s="10">
        <v>0.0</v>
      </c>
      <c r="D3797" s="10">
        <v>1.0</v>
      </c>
      <c r="F3797" s="9" t="s">
        <v>6923</v>
      </c>
    </row>
    <row r="3798">
      <c r="A3798" s="10">
        <v>1.0</v>
      </c>
      <c r="B3798" s="10">
        <v>0.0</v>
      </c>
      <c r="C3798" s="10">
        <v>0.0</v>
      </c>
      <c r="D3798" s="10">
        <v>1.0</v>
      </c>
      <c r="F3798" s="10" t="s">
        <v>6924</v>
      </c>
    </row>
    <row r="3799">
      <c r="A3799" s="10">
        <v>1.0</v>
      </c>
      <c r="B3799" s="10">
        <v>0.0</v>
      </c>
      <c r="C3799" s="10">
        <v>0.0</v>
      </c>
      <c r="D3799" s="10">
        <v>1.0</v>
      </c>
      <c r="F3799" s="10" t="s">
        <v>6925</v>
      </c>
    </row>
    <row r="3800">
      <c r="A3800" s="10">
        <v>1.0</v>
      </c>
      <c r="B3800" s="10">
        <v>0.0</v>
      </c>
      <c r="C3800" s="10">
        <v>0.0</v>
      </c>
      <c r="D3800" s="10">
        <v>1.0</v>
      </c>
      <c r="F3800" s="9" t="s">
        <v>6926</v>
      </c>
    </row>
    <row r="3801">
      <c r="A3801" s="10">
        <v>1.0</v>
      </c>
      <c r="B3801" s="10">
        <v>0.0</v>
      </c>
      <c r="C3801" s="10">
        <v>0.0</v>
      </c>
      <c r="D3801" s="10">
        <v>1.0</v>
      </c>
      <c r="F3801" s="9" t="s">
        <v>6926</v>
      </c>
    </row>
    <row r="3802">
      <c r="A3802" s="10">
        <v>1.0</v>
      </c>
      <c r="B3802" s="10">
        <v>1.0</v>
      </c>
      <c r="C3802" s="10">
        <v>1.0</v>
      </c>
      <c r="D3802" s="10">
        <v>0.0</v>
      </c>
      <c r="F3802" s="9" t="s">
        <v>6927</v>
      </c>
    </row>
    <row r="3803">
      <c r="A3803" s="10">
        <v>1.0</v>
      </c>
      <c r="B3803" s="10">
        <v>1.0</v>
      </c>
      <c r="C3803" s="10">
        <v>1.0</v>
      </c>
      <c r="D3803" s="10">
        <v>0.0</v>
      </c>
      <c r="F3803" s="9" t="s">
        <v>6928</v>
      </c>
    </row>
    <row r="3804">
      <c r="A3804" s="10">
        <v>1.0</v>
      </c>
      <c r="B3804" s="10">
        <v>1.0</v>
      </c>
      <c r="C3804" s="10">
        <v>1.0</v>
      </c>
      <c r="D3804" s="10">
        <v>0.0</v>
      </c>
      <c r="F3804" s="9" t="s">
        <v>6927</v>
      </c>
    </row>
    <row r="3805">
      <c r="A3805" s="10">
        <v>1.0</v>
      </c>
      <c r="B3805" s="10">
        <v>1.0</v>
      </c>
      <c r="C3805" s="10">
        <v>1.0</v>
      </c>
      <c r="D3805" s="10">
        <v>0.0</v>
      </c>
      <c r="F3805" s="9" t="s">
        <v>6929</v>
      </c>
    </row>
    <row r="3806">
      <c r="A3806" s="10">
        <v>1.0</v>
      </c>
      <c r="B3806" s="10">
        <v>1.0</v>
      </c>
      <c r="C3806" s="10">
        <v>1.0</v>
      </c>
      <c r="D3806" s="10">
        <v>0.0</v>
      </c>
      <c r="F3806" s="9" t="s">
        <v>6929</v>
      </c>
    </row>
    <row r="3807">
      <c r="A3807" s="10">
        <v>1.0</v>
      </c>
      <c r="B3807" s="10">
        <v>1.0</v>
      </c>
      <c r="C3807" s="10">
        <v>1.0</v>
      </c>
      <c r="D3807" s="10">
        <v>0.0</v>
      </c>
      <c r="F3807" s="9" t="s">
        <v>6930</v>
      </c>
    </row>
    <row r="3808">
      <c r="A3808" s="10">
        <v>1.0</v>
      </c>
      <c r="B3808" s="10">
        <v>0.0</v>
      </c>
      <c r="C3808" s="10">
        <v>1.0</v>
      </c>
      <c r="D3808" s="10">
        <v>0.0</v>
      </c>
      <c r="F3808" s="10" t="s">
        <v>6931</v>
      </c>
    </row>
    <row r="3809">
      <c r="A3809" s="10">
        <v>1.0</v>
      </c>
      <c r="B3809" s="10">
        <v>0.0</v>
      </c>
      <c r="C3809" s="10">
        <v>0.0</v>
      </c>
      <c r="D3809" s="10">
        <v>1.0</v>
      </c>
      <c r="F3809" s="10" t="s">
        <v>6932</v>
      </c>
    </row>
    <row r="3810">
      <c r="A3810" s="10">
        <v>1.0</v>
      </c>
      <c r="B3810" s="10">
        <v>0.0</v>
      </c>
      <c r="C3810" s="10">
        <v>0.0</v>
      </c>
      <c r="D3810" s="10">
        <v>1.0</v>
      </c>
      <c r="F3810" s="10" t="s">
        <v>6933</v>
      </c>
    </row>
    <row r="3811">
      <c r="A3811" s="10">
        <v>1.0</v>
      </c>
      <c r="B3811" s="10">
        <v>0.0</v>
      </c>
      <c r="C3811" s="10">
        <v>0.0</v>
      </c>
      <c r="D3811" s="10">
        <v>1.0</v>
      </c>
      <c r="F3811" s="10" t="s">
        <v>6934</v>
      </c>
    </row>
    <row r="3812">
      <c r="A3812" s="10">
        <v>1.0</v>
      </c>
      <c r="B3812" s="10">
        <v>0.0</v>
      </c>
      <c r="C3812" s="10">
        <v>0.0</v>
      </c>
      <c r="D3812" s="10">
        <v>1.0</v>
      </c>
      <c r="F3812" s="10" t="s">
        <v>6935</v>
      </c>
    </row>
    <row r="3813">
      <c r="A3813" s="10">
        <v>1.0</v>
      </c>
      <c r="B3813" s="10">
        <v>0.0</v>
      </c>
      <c r="C3813" s="10">
        <v>0.0</v>
      </c>
      <c r="D3813" s="10">
        <v>1.0</v>
      </c>
      <c r="F3813" s="10" t="s">
        <v>6936</v>
      </c>
    </row>
    <row r="3814">
      <c r="A3814" s="10">
        <v>1.0</v>
      </c>
      <c r="B3814" s="10">
        <v>0.0</v>
      </c>
      <c r="C3814" s="10">
        <v>0.0</v>
      </c>
      <c r="D3814" s="10">
        <v>1.0</v>
      </c>
      <c r="F3814" s="10" t="s">
        <v>6937</v>
      </c>
    </row>
    <row r="3815">
      <c r="A3815" s="10">
        <v>1.0</v>
      </c>
      <c r="B3815" s="10">
        <v>0.0</v>
      </c>
      <c r="C3815" s="10">
        <v>0.0</v>
      </c>
      <c r="D3815" s="10">
        <v>1.0</v>
      </c>
      <c r="F3815" s="10" t="s">
        <v>6938</v>
      </c>
    </row>
    <row r="3816">
      <c r="A3816" s="10">
        <v>1.0</v>
      </c>
      <c r="B3816" s="10">
        <v>0.0</v>
      </c>
      <c r="C3816" s="10">
        <v>0.0</v>
      </c>
      <c r="D3816" s="10">
        <v>1.0</v>
      </c>
      <c r="F3816" s="10" t="s">
        <v>6939</v>
      </c>
    </row>
    <row r="3817">
      <c r="A3817" s="10">
        <v>1.0</v>
      </c>
      <c r="B3817" s="10">
        <v>0.0</v>
      </c>
      <c r="C3817" s="10">
        <v>0.0</v>
      </c>
      <c r="D3817" s="10">
        <v>1.0</v>
      </c>
      <c r="F3817" s="10" t="s">
        <v>6940</v>
      </c>
    </row>
    <row r="3818">
      <c r="A3818" s="10">
        <v>1.0</v>
      </c>
      <c r="B3818" s="10">
        <v>0.0</v>
      </c>
      <c r="C3818" s="10">
        <v>0.0</v>
      </c>
      <c r="D3818" s="10">
        <v>1.0</v>
      </c>
      <c r="F3818" s="10" t="s">
        <v>6941</v>
      </c>
    </row>
    <row r="3819">
      <c r="A3819" s="10">
        <v>1.0</v>
      </c>
      <c r="B3819" s="10">
        <v>0.0</v>
      </c>
      <c r="C3819" s="10">
        <v>0.0</v>
      </c>
      <c r="D3819" s="10">
        <v>1.0</v>
      </c>
      <c r="F3819" s="10" t="s">
        <v>6942</v>
      </c>
    </row>
    <row r="3820">
      <c r="A3820" s="10">
        <v>1.0</v>
      </c>
      <c r="B3820" s="10">
        <v>0.0</v>
      </c>
      <c r="C3820" s="10">
        <v>0.0</v>
      </c>
      <c r="D3820" s="10">
        <v>1.0</v>
      </c>
      <c r="F3820" s="10" t="s">
        <v>6943</v>
      </c>
    </row>
    <row r="3821">
      <c r="A3821" s="10">
        <v>1.0</v>
      </c>
      <c r="B3821" s="10">
        <v>0.0</v>
      </c>
      <c r="C3821" s="10">
        <v>0.0</v>
      </c>
      <c r="D3821" s="10">
        <v>1.0</v>
      </c>
      <c r="F3821" s="10" t="s">
        <v>6944</v>
      </c>
    </row>
    <row r="3822">
      <c r="A3822" s="10">
        <v>1.0</v>
      </c>
      <c r="B3822" s="10">
        <v>0.0</v>
      </c>
      <c r="C3822" s="10">
        <v>0.0</v>
      </c>
      <c r="D3822" s="10">
        <v>1.0</v>
      </c>
      <c r="F3822" s="10" t="s">
        <v>6945</v>
      </c>
    </row>
    <row r="3823">
      <c r="A3823" s="10">
        <v>1.0</v>
      </c>
      <c r="B3823" s="10">
        <v>0.0</v>
      </c>
      <c r="C3823" s="10">
        <v>0.0</v>
      </c>
      <c r="D3823" s="10">
        <v>1.0</v>
      </c>
      <c r="F3823" s="10" t="s">
        <v>6946</v>
      </c>
    </row>
    <row r="3824">
      <c r="A3824" s="10">
        <v>1.0</v>
      </c>
      <c r="B3824" s="10">
        <v>0.0</v>
      </c>
      <c r="C3824" s="10">
        <v>0.0</v>
      </c>
      <c r="D3824" s="10">
        <v>1.0</v>
      </c>
      <c r="F3824" s="10" t="s">
        <v>6947</v>
      </c>
    </row>
    <row r="3825">
      <c r="A3825" s="10">
        <v>1.0</v>
      </c>
      <c r="B3825" s="10">
        <v>0.0</v>
      </c>
      <c r="C3825" s="10">
        <v>0.0</v>
      </c>
      <c r="D3825" s="10">
        <v>1.0</v>
      </c>
      <c r="F3825" s="10" t="s">
        <v>6948</v>
      </c>
    </row>
    <row r="3826">
      <c r="A3826" s="10">
        <v>1.0</v>
      </c>
      <c r="B3826" s="10">
        <v>0.0</v>
      </c>
      <c r="C3826" s="10">
        <v>0.0</v>
      </c>
      <c r="D3826" s="10">
        <v>1.0</v>
      </c>
      <c r="F3826" s="10" t="s">
        <v>6949</v>
      </c>
    </row>
    <row r="3827">
      <c r="A3827" s="10">
        <v>1.0</v>
      </c>
      <c r="B3827" s="10">
        <v>0.0</v>
      </c>
      <c r="C3827" s="10">
        <v>0.0</v>
      </c>
      <c r="D3827" s="10">
        <v>1.0</v>
      </c>
      <c r="F3827" s="10" t="s">
        <v>6950</v>
      </c>
    </row>
    <row r="3828">
      <c r="A3828" s="10">
        <v>1.0</v>
      </c>
      <c r="B3828" s="10">
        <v>0.0</v>
      </c>
      <c r="C3828" s="10">
        <v>0.0</v>
      </c>
      <c r="D3828" s="10">
        <v>1.0</v>
      </c>
      <c r="F3828" s="10" t="s">
        <v>6951</v>
      </c>
    </row>
    <row r="3829">
      <c r="A3829" s="10">
        <v>1.0</v>
      </c>
      <c r="B3829" s="10">
        <v>0.0</v>
      </c>
      <c r="C3829" s="10">
        <v>0.0</v>
      </c>
      <c r="D3829" s="10">
        <v>1.0</v>
      </c>
      <c r="F3829" s="10" t="s">
        <v>6952</v>
      </c>
    </row>
    <row r="3830">
      <c r="A3830" s="10">
        <v>1.0</v>
      </c>
      <c r="B3830" s="10">
        <v>0.0</v>
      </c>
      <c r="C3830" s="10">
        <v>0.0</v>
      </c>
      <c r="D3830" s="10">
        <v>1.0</v>
      </c>
      <c r="F3830" s="10" t="s">
        <v>6953</v>
      </c>
    </row>
    <row r="3831">
      <c r="A3831" s="10">
        <v>1.0</v>
      </c>
      <c r="B3831" s="10">
        <v>0.0</v>
      </c>
      <c r="C3831" s="10">
        <v>0.0</v>
      </c>
      <c r="D3831" s="10">
        <v>1.0</v>
      </c>
      <c r="F3831" s="10" t="s">
        <v>6954</v>
      </c>
    </row>
    <row r="3832">
      <c r="A3832" s="10">
        <v>1.0</v>
      </c>
      <c r="B3832" s="10">
        <v>0.0</v>
      </c>
      <c r="C3832" s="10">
        <v>0.0</v>
      </c>
      <c r="D3832" s="10">
        <v>1.0</v>
      </c>
      <c r="F3832" s="10" t="s">
        <v>6955</v>
      </c>
    </row>
    <row r="3833">
      <c r="A3833" s="10">
        <v>1.0</v>
      </c>
      <c r="B3833" s="10">
        <v>0.0</v>
      </c>
      <c r="C3833" s="10">
        <v>0.0</v>
      </c>
      <c r="D3833" s="10">
        <v>1.0</v>
      </c>
      <c r="F3833" s="10" t="s">
        <v>6956</v>
      </c>
    </row>
    <row r="3834">
      <c r="A3834" s="10">
        <v>1.0</v>
      </c>
      <c r="B3834" s="10">
        <v>0.0</v>
      </c>
      <c r="C3834" s="10">
        <v>0.0</v>
      </c>
      <c r="D3834" s="10">
        <v>1.0</v>
      </c>
      <c r="F3834" s="10" t="s">
        <v>6957</v>
      </c>
    </row>
    <row r="3835">
      <c r="A3835" s="10">
        <v>1.0</v>
      </c>
      <c r="B3835" s="10">
        <v>0.0</v>
      </c>
      <c r="C3835" s="10">
        <v>0.0</v>
      </c>
      <c r="D3835" s="10">
        <v>1.0</v>
      </c>
      <c r="F3835" s="10" t="s">
        <v>6958</v>
      </c>
    </row>
    <row r="3836">
      <c r="A3836" s="10">
        <v>1.0</v>
      </c>
      <c r="B3836" s="10">
        <v>0.0</v>
      </c>
      <c r="C3836" s="10">
        <v>0.0</v>
      </c>
      <c r="D3836" s="10">
        <v>1.0</v>
      </c>
      <c r="F3836" s="10" t="s">
        <v>6959</v>
      </c>
    </row>
    <row r="3837">
      <c r="A3837" s="10">
        <v>1.0</v>
      </c>
      <c r="B3837" s="10">
        <v>0.0</v>
      </c>
      <c r="C3837" s="10">
        <v>0.0</v>
      </c>
      <c r="D3837" s="10">
        <v>1.0</v>
      </c>
      <c r="F3837" s="10" t="s">
        <v>6960</v>
      </c>
    </row>
    <row r="3838">
      <c r="A3838" s="10">
        <v>1.0</v>
      </c>
      <c r="B3838" s="10">
        <v>0.0</v>
      </c>
      <c r="C3838" s="10">
        <v>0.0</v>
      </c>
      <c r="D3838" s="10">
        <v>1.0</v>
      </c>
      <c r="F3838" s="10" t="s">
        <v>6961</v>
      </c>
    </row>
    <row r="3839">
      <c r="A3839" s="10">
        <v>1.0</v>
      </c>
      <c r="B3839" s="10">
        <v>0.0</v>
      </c>
      <c r="C3839" s="10">
        <v>0.0</v>
      </c>
      <c r="D3839" s="10">
        <v>1.0</v>
      </c>
      <c r="F3839" s="10" t="s">
        <v>6962</v>
      </c>
    </row>
    <row r="3840">
      <c r="A3840" s="10">
        <v>1.0</v>
      </c>
      <c r="B3840" s="10">
        <v>0.0</v>
      </c>
      <c r="C3840" s="10">
        <v>0.0</v>
      </c>
      <c r="D3840" s="10">
        <v>1.0</v>
      </c>
      <c r="F3840" s="10" t="s">
        <v>6963</v>
      </c>
    </row>
    <row r="3841">
      <c r="A3841" s="10">
        <v>1.0</v>
      </c>
      <c r="B3841" s="10">
        <v>0.0</v>
      </c>
      <c r="C3841" s="10">
        <v>0.0</v>
      </c>
      <c r="D3841" s="10">
        <v>1.0</v>
      </c>
      <c r="F3841" s="10" t="s">
        <v>6964</v>
      </c>
    </row>
    <row r="3842">
      <c r="A3842" s="10">
        <v>1.0</v>
      </c>
      <c r="B3842" s="10">
        <v>0.0</v>
      </c>
      <c r="C3842" s="10">
        <v>0.0</v>
      </c>
      <c r="D3842" s="10">
        <v>1.0</v>
      </c>
      <c r="F3842" s="10" t="s">
        <v>6965</v>
      </c>
    </row>
    <row r="3843">
      <c r="A3843" s="10">
        <v>1.0</v>
      </c>
      <c r="B3843" s="10">
        <v>0.0</v>
      </c>
      <c r="C3843" s="10">
        <v>0.0</v>
      </c>
      <c r="D3843" s="10">
        <v>1.0</v>
      </c>
      <c r="F3843" s="10" t="s">
        <v>6966</v>
      </c>
    </row>
    <row r="3844">
      <c r="A3844" s="10">
        <v>1.0</v>
      </c>
      <c r="B3844" s="10">
        <v>0.0</v>
      </c>
      <c r="C3844" s="10">
        <v>0.0</v>
      </c>
      <c r="D3844" s="10">
        <v>1.0</v>
      </c>
      <c r="F3844" s="10" t="s">
        <v>6967</v>
      </c>
    </row>
    <row r="3845">
      <c r="A3845" s="10">
        <v>1.0</v>
      </c>
      <c r="B3845" s="10">
        <v>0.0</v>
      </c>
      <c r="C3845" s="10">
        <v>0.0</v>
      </c>
      <c r="D3845" s="10">
        <v>1.0</v>
      </c>
      <c r="F3845" s="10" t="s">
        <v>6968</v>
      </c>
    </row>
    <row r="3846">
      <c r="A3846" s="10">
        <v>1.0</v>
      </c>
      <c r="B3846" s="10">
        <v>0.0</v>
      </c>
      <c r="C3846" s="10">
        <v>0.0</v>
      </c>
      <c r="D3846" s="10">
        <v>1.0</v>
      </c>
      <c r="F3846" s="10" t="s">
        <v>6969</v>
      </c>
    </row>
    <row r="3847">
      <c r="A3847" s="10">
        <v>1.0</v>
      </c>
      <c r="B3847" s="10">
        <v>0.0</v>
      </c>
      <c r="C3847" s="10">
        <v>0.0</v>
      </c>
      <c r="D3847" s="10">
        <v>1.0</v>
      </c>
      <c r="F3847" s="10" t="s">
        <v>6970</v>
      </c>
    </row>
    <row r="3848">
      <c r="A3848" s="10">
        <v>1.0</v>
      </c>
      <c r="B3848" s="10">
        <v>0.0</v>
      </c>
      <c r="C3848" s="10">
        <v>0.0</v>
      </c>
      <c r="D3848" s="10">
        <v>1.0</v>
      </c>
      <c r="F3848" s="10" t="s">
        <v>6971</v>
      </c>
    </row>
    <row r="3849">
      <c r="A3849" s="10">
        <v>1.0</v>
      </c>
      <c r="B3849" s="10">
        <v>0.0</v>
      </c>
      <c r="C3849" s="10">
        <v>0.0</v>
      </c>
      <c r="D3849" s="10">
        <v>1.0</v>
      </c>
      <c r="F3849" s="10" t="s">
        <v>6972</v>
      </c>
    </row>
    <row r="3850">
      <c r="A3850" s="10">
        <v>1.0</v>
      </c>
      <c r="B3850" s="10">
        <v>0.0</v>
      </c>
      <c r="C3850" s="10">
        <v>0.0</v>
      </c>
      <c r="D3850" s="10">
        <v>1.0</v>
      </c>
      <c r="F3850" s="10" t="s">
        <v>6973</v>
      </c>
    </row>
    <row r="3851">
      <c r="A3851" s="10">
        <v>1.0</v>
      </c>
      <c r="B3851" s="10">
        <v>0.0</v>
      </c>
      <c r="C3851" s="10">
        <v>0.0</v>
      </c>
      <c r="D3851" s="10">
        <v>1.0</v>
      </c>
      <c r="F3851" s="10" t="s">
        <v>6974</v>
      </c>
    </row>
    <row r="3852">
      <c r="A3852" s="10">
        <v>1.0</v>
      </c>
      <c r="B3852" s="10">
        <v>0.0</v>
      </c>
      <c r="C3852" s="10">
        <v>0.0</v>
      </c>
      <c r="D3852" s="10">
        <v>1.0</v>
      </c>
      <c r="F3852" s="10" t="s">
        <v>6975</v>
      </c>
    </row>
    <row r="3853">
      <c r="A3853" s="10">
        <v>1.0</v>
      </c>
      <c r="B3853" s="10">
        <v>0.0</v>
      </c>
      <c r="C3853" s="10">
        <v>0.0</v>
      </c>
      <c r="D3853" s="10">
        <v>1.0</v>
      </c>
      <c r="F3853" s="10" t="s">
        <v>6976</v>
      </c>
    </row>
    <row r="3854">
      <c r="A3854" s="10">
        <v>1.0</v>
      </c>
      <c r="B3854" s="10">
        <v>0.0</v>
      </c>
      <c r="C3854" s="10">
        <v>0.0</v>
      </c>
      <c r="D3854" s="10">
        <v>1.0</v>
      </c>
      <c r="F3854" s="10" t="s">
        <v>6977</v>
      </c>
    </row>
    <row r="3855">
      <c r="A3855" s="10">
        <v>1.0</v>
      </c>
      <c r="B3855" s="10">
        <v>0.0</v>
      </c>
      <c r="C3855" s="10">
        <v>0.0</v>
      </c>
      <c r="D3855" s="10">
        <v>1.0</v>
      </c>
      <c r="F3855" s="10" t="s">
        <v>6978</v>
      </c>
    </row>
    <row r="3856">
      <c r="A3856" s="10">
        <v>1.0</v>
      </c>
      <c r="B3856" s="10">
        <v>0.0</v>
      </c>
      <c r="C3856" s="10">
        <v>0.0</v>
      </c>
      <c r="D3856" s="10">
        <v>1.0</v>
      </c>
      <c r="F3856" s="10" t="s">
        <v>6979</v>
      </c>
    </row>
    <row r="3857">
      <c r="A3857" s="10">
        <v>1.0</v>
      </c>
      <c r="B3857" s="10">
        <v>0.0</v>
      </c>
      <c r="C3857" s="10">
        <v>0.0</v>
      </c>
      <c r="D3857" s="10">
        <v>1.0</v>
      </c>
      <c r="F3857" s="10" t="s">
        <v>6980</v>
      </c>
    </row>
    <row r="3858">
      <c r="A3858" s="10">
        <v>1.0</v>
      </c>
      <c r="B3858" s="10">
        <v>0.0</v>
      </c>
      <c r="C3858" s="10">
        <v>0.0</v>
      </c>
      <c r="D3858" s="10">
        <v>1.0</v>
      </c>
      <c r="F3858" s="10" t="s">
        <v>6981</v>
      </c>
    </row>
    <row r="3859">
      <c r="A3859" s="10">
        <v>1.0</v>
      </c>
      <c r="B3859" s="10">
        <v>0.0</v>
      </c>
      <c r="C3859" s="10">
        <v>0.0</v>
      </c>
      <c r="D3859" s="10">
        <v>1.0</v>
      </c>
      <c r="F3859" s="10" t="s">
        <v>6982</v>
      </c>
    </row>
    <row r="3860">
      <c r="A3860" s="10">
        <v>1.0</v>
      </c>
      <c r="B3860" s="10">
        <v>0.0</v>
      </c>
      <c r="C3860" s="10">
        <v>0.0</v>
      </c>
      <c r="D3860" s="10">
        <v>1.0</v>
      </c>
      <c r="F3860" s="10" t="s">
        <v>6983</v>
      </c>
    </row>
    <row r="3861">
      <c r="A3861" s="10">
        <v>1.0</v>
      </c>
      <c r="B3861" s="10">
        <v>0.0</v>
      </c>
      <c r="C3861" s="10">
        <v>0.0</v>
      </c>
      <c r="D3861" s="10">
        <v>1.0</v>
      </c>
      <c r="F3861" s="10" t="s">
        <v>6984</v>
      </c>
    </row>
    <row r="3862">
      <c r="A3862" s="10">
        <v>1.0</v>
      </c>
      <c r="B3862" s="10">
        <v>0.0</v>
      </c>
      <c r="C3862" s="10">
        <v>0.0</v>
      </c>
      <c r="D3862" s="10">
        <v>1.0</v>
      </c>
      <c r="F3862" s="10" t="s">
        <v>6985</v>
      </c>
    </row>
    <row r="3863">
      <c r="A3863" s="10">
        <v>1.0</v>
      </c>
      <c r="B3863" s="10">
        <v>0.0</v>
      </c>
      <c r="C3863" s="10">
        <v>0.0</v>
      </c>
      <c r="D3863" s="10">
        <v>1.0</v>
      </c>
      <c r="F3863" s="10" t="s">
        <v>6986</v>
      </c>
    </row>
    <row r="3864">
      <c r="A3864" s="10">
        <v>1.0</v>
      </c>
      <c r="B3864" s="10">
        <v>0.0</v>
      </c>
      <c r="C3864" s="10">
        <v>0.0</v>
      </c>
      <c r="D3864" s="10">
        <v>1.0</v>
      </c>
      <c r="F3864" s="10" t="s">
        <v>6987</v>
      </c>
    </row>
    <row r="3865">
      <c r="A3865" s="10">
        <v>1.0</v>
      </c>
      <c r="B3865" s="10">
        <v>0.0</v>
      </c>
      <c r="C3865" s="10">
        <v>0.0</v>
      </c>
      <c r="D3865" s="10">
        <v>1.0</v>
      </c>
      <c r="F3865" s="10" t="s">
        <v>6988</v>
      </c>
    </row>
    <row r="3866">
      <c r="A3866" s="10">
        <v>1.0</v>
      </c>
      <c r="B3866" s="10">
        <v>0.0</v>
      </c>
      <c r="C3866" s="10">
        <v>0.0</v>
      </c>
      <c r="D3866" s="10">
        <v>1.0</v>
      </c>
      <c r="F3866" s="10" t="s">
        <v>6989</v>
      </c>
    </row>
    <row r="3867">
      <c r="A3867" s="10">
        <v>1.0</v>
      </c>
      <c r="B3867" s="10">
        <v>0.0</v>
      </c>
      <c r="C3867" s="10">
        <v>0.0</v>
      </c>
      <c r="D3867" s="10">
        <v>1.0</v>
      </c>
      <c r="F3867" s="10" t="s">
        <v>6990</v>
      </c>
    </row>
    <row r="3868">
      <c r="A3868" s="10">
        <v>1.0</v>
      </c>
      <c r="B3868" s="10">
        <v>1.0</v>
      </c>
      <c r="C3868" s="10">
        <v>0.0</v>
      </c>
      <c r="D3868" s="10">
        <v>0.0</v>
      </c>
      <c r="F3868" s="10" t="s">
        <v>6991</v>
      </c>
    </row>
    <row r="3869">
      <c r="A3869" s="10">
        <v>1.0</v>
      </c>
      <c r="B3869" s="10">
        <v>0.0</v>
      </c>
      <c r="C3869" s="10">
        <v>0.0</v>
      </c>
      <c r="D3869" s="10">
        <v>1.0</v>
      </c>
      <c r="F3869" s="10" t="s">
        <v>6992</v>
      </c>
    </row>
    <row r="3870">
      <c r="A3870" s="10">
        <v>1.0</v>
      </c>
      <c r="B3870" s="10">
        <v>0.0</v>
      </c>
      <c r="C3870" s="10">
        <v>0.0</v>
      </c>
      <c r="D3870" s="10">
        <v>1.0</v>
      </c>
      <c r="F3870" s="10" t="s">
        <v>6993</v>
      </c>
    </row>
    <row r="3871">
      <c r="A3871" s="10">
        <v>1.0</v>
      </c>
      <c r="B3871" s="10">
        <v>1.0</v>
      </c>
      <c r="C3871" s="10">
        <v>0.0</v>
      </c>
      <c r="D3871" s="10">
        <v>1.0</v>
      </c>
      <c r="F3871" s="10" t="s">
        <v>6994</v>
      </c>
    </row>
    <row r="3872">
      <c r="A3872" s="10">
        <v>1.0</v>
      </c>
      <c r="B3872" s="10">
        <v>1.0</v>
      </c>
      <c r="C3872" s="10">
        <v>0.0</v>
      </c>
      <c r="D3872" s="10">
        <v>1.0</v>
      </c>
      <c r="F3872" s="10" t="s">
        <v>6995</v>
      </c>
    </row>
    <row r="3873">
      <c r="A3873" s="10">
        <v>1.0</v>
      </c>
      <c r="B3873" s="10">
        <v>0.0</v>
      </c>
      <c r="C3873" s="10">
        <v>0.0</v>
      </c>
      <c r="D3873" s="10">
        <v>1.0</v>
      </c>
      <c r="F3873" s="10" t="s">
        <v>6996</v>
      </c>
    </row>
    <row r="3874">
      <c r="A3874" s="10">
        <v>1.0</v>
      </c>
      <c r="B3874" s="10">
        <v>0.0</v>
      </c>
      <c r="C3874" s="10">
        <v>0.0</v>
      </c>
      <c r="D3874" s="10">
        <v>1.0</v>
      </c>
      <c r="F3874" s="10" t="s">
        <v>6997</v>
      </c>
    </row>
    <row r="3875">
      <c r="A3875" s="10">
        <v>1.0</v>
      </c>
      <c r="B3875" s="10">
        <v>0.0</v>
      </c>
      <c r="C3875" s="10">
        <v>0.0</v>
      </c>
      <c r="D3875" s="10">
        <v>1.0</v>
      </c>
      <c r="F3875" s="10" t="s">
        <v>6998</v>
      </c>
    </row>
    <row r="3876">
      <c r="A3876" s="10">
        <v>1.0</v>
      </c>
      <c r="B3876" s="10">
        <v>0.0</v>
      </c>
      <c r="C3876" s="10">
        <v>0.0</v>
      </c>
      <c r="D3876" s="10">
        <v>1.0</v>
      </c>
      <c r="F3876" s="10" t="s">
        <v>6999</v>
      </c>
    </row>
    <row r="3877">
      <c r="A3877" s="10">
        <v>1.0</v>
      </c>
      <c r="B3877" s="10">
        <v>0.0</v>
      </c>
      <c r="C3877" s="10">
        <v>0.0</v>
      </c>
      <c r="D3877" s="10">
        <v>1.0</v>
      </c>
      <c r="F3877" s="10" t="s">
        <v>7000</v>
      </c>
    </row>
    <row r="3878">
      <c r="A3878" s="10">
        <v>1.0</v>
      </c>
      <c r="B3878" s="10">
        <v>0.0</v>
      </c>
      <c r="C3878" s="10">
        <v>0.0</v>
      </c>
      <c r="D3878" s="10">
        <v>1.0</v>
      </c>
      <c r="F3878" s="10" t="s">
        <v>7001</v>
      </c>
    </row>
    <row r="3879">
      <c r="A3879" s="10">
        <v>1.0</v>
      </c>
      <c r="B3879" s="10">
        <v>0.0</v>
      </c>
      <c r="C3879" s="10">
        <v>0.0</v>
      </c>
      <c r="D3879" s="10">
        <v>1.0</v>
      </c>
      <c r="F3879" s="10" t="s">
        <v>7002</v>
      </c>
    </row>
    <row r="3880">
      <c r="A3880" s="10">
        <v>1.0</v>
      </c>
      <c r="B3880" s="10">
        <v>1.0</v>
      </c>
      <c r="C3880" s="10">
        <v>0.0</v>
      </c>
      <c r="D3880" s="10">
        <v>0.0</v>
      </c>
      <c r="F3880" s="10" t="s">
        <v>7003</v>
      </c>
    </row>
    <row r="3881">
      <c r="A3881" s="10">
        <v>1.0</v>
      </c>
      <c r="B3881" s="10">
        <v>0.0</v>
      </c>
      <c r="C3881" s="10">
        <v>0.0</v>
      </c>
      <c r="D3881" s="10">
        <v>1.0</v>
      </c>
      <c r="F3881" s="10" t="s">
        <v>7004</v>
      </c>
    </row>
    <row r="3882">
      <c r="A3882" s="10">
        <v>1.0</v>
      </c>
      <c r="B3882" s="10">
        <v>0.0</v>
      </c>
      <c r="C3882" s="10">
        <v>0.0</v>
      </c>
      <c r="D3882" s="10">
        <v>1.0</v>
      </c>
      <c r="F3882" s="10" t="s">
        <v>7005</v>
      </c>
    </row>
    <row r="3883">
      <c r="A3883" s="10">
        <v>1.0</v>
      </c>
      <c r="B3883" s="10">
        <v>0.0</v>
      </c>
      <c r="C3883" s="10">
        <v>0.0</v>
      </c>
      <c r="D3883" s="10">
        <v>1.0</v>
      </c>
      <c r="F3883" s="10" t="s">
        <v>7006</v>
      </c>
    </row>
    <row r="3884">
      <c r="A3884" s="10">
        <v>1.0</v>
      </c>
      <c r="B3884" s="10">
        <v>0.0</v>
      </c>
      <c r="C3884" s="10">
        <v>0.0</v>
      </c>
      <c r="D3884" s="10">
        <v>1.0</v>
      </c>
      <c r="F3884" s="10" t="s">
        <v>7007</v>
      </c>
    </row>
    <row r="3885">
      <c r="A3885" s="10">
        <v>1.0</v>
      </c>
      <c r="B3885" s="10">
        <v>0.0</v>
      </c>
      <c r="C3885" s="10">
        <v>0.0</v>
      </c>
      <c r="D3885" s="10">
        <v>1.0</v>
      </c>
      <c r="F3885" s="10" t="s">
        <v>7008</v>
      </c>
    </row>
    <row r="3886">
      <c r="A3886" s="10">
        <v>1.0</v>
      </c>
      <c r="B3886" s="10">
        <v>0.0</v>
      </c>
      <c r="C3886" s="10">
        <v>0.0</v>
      </c>
      <c r="D3886" s="10">
        <v>1.0</v>
      </c>
      <c r="F3886" s="10" t="s">
        <v>7009</v>
      </c>
    </row>
    <row r="3887">
      <c r="A3887" s="10">
        <v>1.0</v>
      </c>
      <c r="B3887" s="10">
        <v>1.0</v>
      </c>
      <c r="C3887" s="10">
        <v>0.0</v>
      </c>
      <c r="D3887" s="10">
        <v>0.0</v>
      </c>
      <c r="F3887" s="10" t="s">
        <v>7010</v>
      </c>
    </row>
    <row r="3888">
      <c r="A3888" s="10">
        <v>1.0</v>
      </c>
      <c r="B3888" s="10">
        <v>0.0</v>
      </c>
      <c r="C3888" s="10">
        <v>0.0</v>
      </c>
      <c r="D3888" s="10">
        <v>1.0</v>
      </c>
      <c r="F3888" s="10" t="s">
        <v>7011</v>
      </c>
    </row>
    <row r="3889">
      <c r="A3889" s="10">
        <v>1.0</v>
      </c>
      <c r="B3889" s="10">
        <v>0.0</v>
      </c>
      <c r="C3889" s="10">
        <v>0.0</v>
      </c>
      <c r="D3889" s="10">
        <v>1.0</v>
      </c>
      <c r="F3889" s="10" t="s">
        <v>7012</v>
      </c>
    </row>
    <row r="3890">
      <c r="A3890" s="10">
        <v>1.0</v>
      </c>
      <c r="B3890" s="10">
        <v>0.0</v>
      </c>
      <c r="C3890" s="10">
        <v>0.0</v>
      </c>
      <c r="D3890" s="10">
        <v>1.0</v>
      </c>
      <c r="F3890" s="10" t="s">
        <v>7013</v>
      </c>
    </row>
    <row r="3891">
      <c r="A3891" s="10">
        <v>1.0</v>
      </c>
      <c r="B3891" s="10">
        <v>0.0</v>
      </c>
      <c r="C3891" s="10">
        <v>0.0</v>
      </c>
      <c r="D3891" s="10">
        <v>1.0</v>
      </c>
      <c r="F3891" s="10" t="s">
        <v>7014</v>
      </c>
    </row>
    <row r="3892">
      <c r="A3892" s="10">
        <v>1.0</v>
      </c>
      <c r="B3892" s="10">
        <v>1.0</v>
      </c>
      <c r="C3892" s="10">
        <v>0.0</v>
      </c>
      <c r="D3892" s="10">
        <v>0.0</v>
      </c>
      <c r="F3892" s="10" t="s">
        <v>7015</v>
      </c>
    </row>
    <row r="3893">
      <c r="A3893" s="10">
        <v>1.0</v>
      </c>
      <c r="B3893" s="10">
        <v>1.0</v>
      </c>
      <c r="C3893" s="10">
        <v>0.0</v>
      </c>
      <c r="D3893" s="10">
        <v>0.0</v>
      </c>
      <c r="F3893" s="10" t="s">
        <v>7016</v>
      </c>
    </row>
    <row r="3894">
      <c r="A3894" s="10">
        <v>1.0</v>
      </c>
      <c r="B3894" s="10">
        <v>1.0</v>
      </c>
      <c r="C3894" s="10">
        <v>0.0</v>
      </c>
      <c r="D3894" s="10">
        <v>0.0</v>
      </c>
      <c r="F3894" s="10" t="s">
        <v>7017</v>
      </c>
    </row>
    <row r="3895">
      <c r="A3895" s="10">
        <v>1.0</v>
      </c>
      <c r="B3895" s="10">
        <v>0.0</v>
      </c>
      <c r="C3895" s="10">
        <v>0.0</v>
      </c>
      <c r="D3895" s="10">
        <v>1.0</v>
      </c>
      <c r="F3895" s="10" t="s">
        <v>7018</v>
      </c>
    </row>
    <row r="3896">
      <c r="A3896" s="10">
        <v>1.0</v>
      </c>
      <c r="B3896" s="10">
        <v>0.0</v>
      </c>
      <c r="C3896" s="10">
        <v>0.0</v>
      </c>
      <c r="D3896" s="10">
        <v>1.0</v>
      </c>
      <c r="F3896" s="10" t="s">
        <v>7019</v>
      </c>
    </row>
    <row r="3897">
      <c r="A3897" s="10">
        <v>1.0</v>
      </c>
      <c r="B3897" s="10">
        <v>0.0</v>
      </c>
      <c r="C3897" s="10">
        <v>0.0</v>
      </c>
      <c r="D3897" s="10">
        <v>1.0</v>
      </c>
      <c r="F3897" s="10" t="s">
        <v>7020</v>
      </c>
    </row>
    <row r="3898">
      <c r="A3898" s="10">
        <v>1.0</v>
      </c>
      <c r="B3898" s="10">
        <v>0.0</v>
      </c>
      <c r="C3898" s="10">
        <v>0.0</v>
      </c>
      <c r="D3898" s="10">
        <v>1.0</v>
      </c>
      <c r="F3898" s="10" t="s">
        <v>7021</v>
      </c>
    </row>
    <row r="3899">
      <c r="A3899" s="10">
        <v>1.0</v>
      </c>
      <c r="B3899" s="10">
        <v>0.0</v>
      </c>
      <c r="C3899" s="10">
        <v>0.0</v>
      </c>
      <c r="D3899" s="10">
        <v>1.0</v>
      </c>
      <c r="F3899" s="10" t="s">
        <v>7022</v>
      </c>
    </row>
    <row r="3900">
      <c r="A3900" s="10">
        <v>1.0</v>
      </c>
      <c r="B3900" s="10">
        <v>0.0</v>
      </c>
      <c r="C3900" s="10">
        <v>0.0</v>
      </c>
      <c r="D3900" s="10">
        <v>1.0</v>
      </c>
      <c r="F3900" s="10" t="s">
        <v>7023</v>
      </c>
    </row>
    <row r="3901">
      <c r="A3901" s="10">
        <v>1.0</v>
      </c>
      <c r="B3901" s="10">
        <v>0.0</v>
      </c>
      <c r="C3901" s="10">
        <v>0.0</v>
      </c>
      <c r="D3901" s="10">
        <v>1.0</v>
      </c>
      <c r="F3901" s="10" t="s">
        <v>7024</v>
      </c>
    </row>
    <row r="3902">
      <c r="A3902" s="10">
        <v>1.0</v>
      </c>
      <c r="B3902" s="10">
        <v>0.0</v>
      </c>
      <c r="C3902" s="10">
        <v>0.0</v>
      </c>
      <c r="D3902" s="10">
        <v>1.0</v>
      </c>
      <c r="F3902" s="10" t="s">
        <v>7025</v>
      </c>
    </row>
    <row r="3903">
      <c r="A3903" s="10">
        <v>1.0</v>
      </c>
      <c r="B3903" s="10">
        <v>0.0</v>
      </c>
      <c r="C3903" s="10">
        <v>0.0</v>
      </c>
      <c r="D3903" s="10">
        <v>1.0</v>
      </c>
      <c r="F3903" s="10" t="s">
        <v>7026</v>
      </c>
    </row>
    <row r="3904">
      <c r="A3904" s="10">
        <v>1.0</v>
      </c>
      <c r="B3904" s="10">
        <v>0.0</v>
      </c>
      <c r="C3904" s="10">
        <v>0.0</v>
      </c>
      <c r="D3904" s="10">
        <v>1.0</v>
      </c>
      <c r="F3904" s="10" t="s">
        <v>7027</v>
      </c>
    </row>
    <row r="3905">
      <c r="A3905" s="10">
        <v>1.0</v>
      </c>
      <c r="B3905" s="10">
        <v>0.0</v>
      </c>
      <c r="C3905" s="10">
        <v>0.0</v>
      </c>
      <c r="D3905" s="10">
        <v>1.0</v>
      </c>
      <c r="F3905" s="10" t="s">
        <v>7028</v>
      </c>
    </row>
    <row r="3906">
      <c r="A3906" s="10">
        <v>1.0</v>
      </c>
      <c r="B3906" s="10">
        <v>0.0</v>
      </c>
      <c r="C3906" s="10">
        <v>0.0</v>
      </c>
      <c r="D3906" s="10">
        <v>1.0</v>
      </c>
      <c r="F3906" s="10" t="s">
        <v>7029</v>
      </c>
    </row>
    <row r="3907">
      <c r="A3907" s="10">
        <v>1.0</v>
      </c>
      <c r="B3907" s="10">
        <v>0.0</v>
      </c>
      <c r="C3907" s="10">
        <v>0.0</v>
      </c>
      <c r="D3907" s="10">
        <v>1.0</v>
      </c>
      <c r="F3907" s="10" t="s">
        <v>7030</v>
      </c>
    </row>
    <row r="3908">
      <c r="A3908" s="10">
        <v>1.0</v>
      </c>
      <c r="B3908" s="10">
        <v>0.0</v>
      </c>
      <c r="C3908" s="10">
        <v>0.0</v>
      </c>
      <c r="D3908" s="10">
        <v>1.0</v>
      </c>
      <c r="F3908" s="10" t="s">
        <v>7031</v>
      </c>
    </row>
    <row r="3909">
      <c r="A3909" s="10">
        <v>1.0</v>
      </c>
      <c r="B3909" s="10">
        <v>0.0</v>
      </c>
      <c r="C3909" s="10">
        <v>0.0</v>
      </c>
      <c r="D3909" s="10">
        <v>1.0</v>
      </c>
      <c r="F3909" s="10" t="s">
        <v>7032</v>
      </c>
    </row>
    <row r="3910">
      <c r="A3910" s="10">
        <v>1.0</v>
      </c>
      <c r="B3910" s="10">
        <v>0.0</v>
      </c>
      <c r="C3910" s="10">
        <v>0.0</v>
      </c>
      <c r="D3910" s="10">
        <v>1.0</v>
      </c>
      <c r="F3910" s="10" t="s">
        <v>7033</v>
      </c>
    </row>
    <row r="3911">
      <c r="A3911" s="10">
        <v>1.0</v>
      </c>
      <c r="B3911" s="10">
        <v>1.0</v>
      </c>
      <c r="C3911" s="10">
        <v>0.0</v>
      </c>
      <c r="D3911" s="10">
        <v>0.0</v>
      </c>
      <c r="F3911" s="10" t="s">
        <v>7034</v>
      </c>
    </row>
    <row r="3912">
      <c r="A3912" s="10">
        <v>1.0</v>
      </c>
      <c r="F3912" s="10"/>
    </row>
    <row r="3913">
      <c r="A3913" s="10"/>
      <c r="F3913" s="10"/>
    </row>
    <row r="3914">
      <c r="A3914" s="10"/>
      <c r="F3914" s="10"/>
    </row>
    <row r="3915">
      <c r="A3915" s="10"/>
      <c r="F3915" s="10"/>
    </row>
    <row r="3916">
      <c r="A3916" s="10"/>
      <c r="F3916" s="10"/>
    </row>
    <row r="3917">
      <c r="A3917" s="10"/>
      <c r="F3917" s="10"/>
    </row>
    <row r="3918">
      <c r="A3918" s="10"/>
      <c r="F3918" s="10"/>
    </row>
    <row r="3919">
      <c r="A3919" s="10"/>
      <c r="F3919" s="10"/>
    </row>
    <row r="3920">
      <c r="A3920" s="10"/>
      <c r="F3920" s="10"/>
    </row>
    <row r="3921">
      <c r="A3921" s="10"/>
      <c r="F3921" s="10"/>
    </row>
    <row r="3922">
      <c r="A3922" s="10"/>
      <c r="F3922" s="10"/>
    </row>
    <row r="3923">
      <c r="A3923" s="10"/>
      <c r="F3923" s="10"/>
    </row>
    <row r="3924">
      <c r="A3924" s="10"/>
      <c r="F3924" s="10"/>
    </row>
    <row r="3925">
      <c r="A3925" s="10"/>
      <c r="F3925" s="10"/>
    </row>
    <row r="3926">
      <c r="A3926" s="10"/>
      <c r="F3926" s="10"/>
    </row>
    <row r="3927">
      <c r="A3927" s="10"/>
      <c r="F3927" s="10"/>
    </row>
    <row r="3928">
      <c r="A3928" s="10"/>
      <c r="F3928" s="10"/>
    </row>
    <row r="3929">
      <c r="A3929" s="10"/>
      <c r="F3929" s="10"/>
    </row>
    <row r="3930">
      <c r="A3930" s="10"/>
      <c r="F3930" s="10"/>
    </row>
    <row r="3931">
      <c r="A3931" s="10"/>
      <c r="F3931" s="10"/>
    </row>
    <row r="3932">
      <c r="A3932" s="10"/>
      <c r="F3932" s="10"/>
    </row>
    <row r="3933">
      <c r="A3933" s="10"/>
      <c r="F3933" s="10"/>
    </row>
    <row r="3934">
      <c r="A3934" s="10"/>
      <c r="F3934" s="10"/>
    </row>
    <row r="3935">
      <c r="A3935" s="10"/>
      <c r="F3935" s="10"/>
    </row>
    <row r="3936">
      <c r="A3936" s="10"/>
      <c r="F3936" s="10"/>
    </row>
    <row r="3937">
      <c r="A3937" s="10"/>
      <c r="F3937" s="10"/>
    </row>
    <row r="3938">
      <c r="A3938" s="10"/>
      <c r="F3938" s="10"/>
    </row>
    <row r="3939">
      <c r="A3939" s="10"/>
      <c r="F3939" s="10"/>
    </row>
    <row r="3940">
      <c r="A3940" s="10"/>
      <c r="F3940" s="10"/>
    </row>
    <row r="3941">
      <c r="A3941" s="10"/>
      <c r="F3941" s="10"/>
    </row>
    <row r="3942">
      <c r="A3942" s="10"/>
      <c r="F3942" s="10"/>
    </row>
    <row r="3943">
      <c r="A3943" s="10"/>
      <c r="F3943" s="10"/>
    </row>
    <row r="3944">
      <c r="A3944" s="10"/>
      <c r="F3944" s="10"/>
    </row>
    <row r="3945">
      <c r="A3945" s="10"/>
      <c r="F3945" s="10"/>
    </row>
    <row r="3946">
      <c r="A3946" s="10"/>
      <c r="F3946" s="10"/>
    </row>
    <row r="3947">
      <c r="A3947" s="10"/>
      <c r="F3947" s="10"/>
    </row>
    <row r="3948">
      <c r="A3948" s="10"/>
      <c r="F3948" s="10"/>
    </row>
    <row r="3949">
      <c r="A3949" s="10"/>
      <c r="F3949" s="10"/>
    </row>
    <row r="3950">
      <c r="A3950" s="10"/>
      <c r="F3950" s="10"/>
    </row>
    <row r="3951">
      <c r="A3951" s="10"/>
      <c r="F3951" s="10"/>
    </row>
    <row r="3952">
      <c r="A3952" s="10"/>
      <c r="F3952" s="10"/>
    </row>
    <row r="3953">
      <c r="A3953" s="10"/>
      <c r="F3953" s="10"/>
    </row>
    <row r="3954">
      <c r="A3954" s="10"/>
      <c r="F3954" s="10"/>
    </row>
    <row r="3955">
      <c r="A3955" s="10"/>
      <c r="F3955" s="10"/>
    </row>
    <row r="3956">
      <c r="A3956" s="10"/>
      <c r="F3956" s="10"/>
    </row>
    <row r="3957">
      <c r="A3957" s="10"/>
      <c r="F3957" s="10"/>
    </row>
    <row r="3958">
      <c r="A3958" s="10"/>
      <c r="F3958" s="10"/>
    </row>
    <row r="3959">
      <c r="A3959" s="10"/>
      <c r="F3959" s="10"/>
    </row>
    <row r="3960">
      <c r="A3960" s="10"/>
      <c r="F3960" s="10"/>
    </row>
    <row r="3961">
      <c r="A3961" s="10"/>
      <c r="F3961" s="10"/>
    </row>
    <row r="3962">
      <c r="A3962" s="10"/>
      <c r="F3962" s="10"/>
    </row>
    <row r="3963">
      <c r="A3963" s="10"/>
      <c r="F3963" s="10"/>
    </row>
    <row r="3964">
      <c r="A3964" s="10"/>
      <c r="F3964" s="10"/>
    </row>
    <row r="3965">
      <c r="A3965" s="10"/>
      <c r="F3965" s="10"/>
    </row>
    <row r="3966">
      <c r="A3966" s="10"/>
      <c r="F3966" s="10"/>
    </row>
    <row r="3967">
      <c r="A3967" s="10"/>
      <c r="F3967" s="10"/>
    </row>
    <row r="3968">
      <c r="A3968" s="10"/>
      <c r="F3968" s="10"/>
    </row>
    <row r="3969">
      <c r="A3969" s="10"/>
      <c r="F3969" s="10"/>
    </row>
    <row r="3970">
      <c r="A3970" s="10"/>
      <c r="F3970" s="10"/>
    </row>
    <row r="3971">
      <c r="A3971" s="10"/>
      <c r="F3971" s="10"/>
    </row>
    <row r="3972">
      <c r="A3972" s="10"/>
      <c r="F3972" s="10"/>
    </row>
    <row r="3973">
      <c r="A3973" s="10"/>
      <c r="F3973" s="10"/>
    </row>
    <row r="3974">
      <c r="A3974" s="10"/>
      <c r="F3974" s="10"/>
    </row>
    <row r="3975">
      <c r="A3975" s="10"/>
      <c r="F3975" s="10"/>
    </row>
    <row r="3976">
      <c r="A3976" s="10"/>
      <c r="F3976" s="10"/>
    </row>
    <row r="3977">
      <c r="A3977" s="10"/>
      <c r="F3977" s="10"/>
    </row>
    <row r="3978">
      <c r="A3978" s="10"/>
      <c r="F3978" s="10"/>
    </row>
    <row r="3979">
      <c r="A3979" s="10"/>
      <c r="F3979" s="10"/>
    </row>
    <row r="3980">
      <c r="A3980" s="10"/>
      <c r="F3980" s="10"/>
    </row>
    <row r="3981">
      <c r="A3981" s="10"/>
      <c r="F3981" s="10"/>
    </row>
    <row r="3982">
      <c r="A3982" s="10"/>
      <c r="F3982" s="10"/>
    </row>
    <row r="3983">
      <c r="A3983" s="10"/>
      <c r="F3983" s="10"/>
    </row>
    <row r="3984">
      <c r="A3984" s="10"/>
      <c r="F3984" s="10"/>
    </row>
    <row r="3985">
      <c r="A3985" s="10"/>
      <c r="F3985" s="10"/>
    </row>
    <row r="3986">
      <c r="A3986" s="10"/>
      <c r="F3986" s="10"/>
    </row>
    <row r="3987">
      <c r="A3987" s="10"/>
      <c r="F3987" s="10"/>
    </row>
    <row r="3988">
      <c r="A3988" s="10"/>
      <c r="F3988" s="10"/>
    </row>
    <row r="3989">
      <c r="A3989" s="10"/>
      <c r="F3989" s="10"/>
    </row>
    <row r="3990">
      <c r="A3990" s="10"/>
      <c r="F3990" s="10"/>
    </row>
    <row r="3991">
      <c r="A3991" s="10"/>
      <c r="F3991" s="10"/>
    </row>
    <row r="3992">
      <c r="A3992" s="10"/>
      <c r="F3992" s="10"/>
    </row>
    <row r="3993">
      <c r="A3993" s="10"/>
      <c r="F3993" s="10"/>
    </row>
    <row r="3994">
      <c r="A3994" s="10"/>
      <c r="F3994" s="10"/>
    </row>
    <row r="3995">
      <c r="A3995" s="10"/>
      <c r="F3995" s="10"/>
    </row>
    <row r="3996">
      <c r="A3996" s="10"/>
      <c r="F3996" s="10"/>
    </row>
    <row r="3997">
      <c r="A3997" s="10"/>
      <c r="F3997"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9.0"/>
    <col customWidth="1" min="3" max="3" width="20.0"/>
    <col customWidth="1" min="4" max="4" width="17.25"/>
    <col customWidth="1" min="5" max="5" width="16.63"/>
    <col customWidth="1" min="6" max="6" width="127.0"/>
  </cols>
  <sheetData>
    <row r="1">
      <c r="A1" s="1" t="s">
        <v>0</v>
      </c>
      <c r="B1" s="1" t="s">
        <v>1</v>
      </c>
      <c r="C1" s="1" t="s">
        <v>2</v>
      </c>
      <c r="D1" s="1" t="s">
        <v>3</v>
      </c>
      <c r="E1" s="1" t="s">
        <v>4</v>
      </c>
      <c r="F1" s="1" t="s">
        <v>5</v>
      </c>
    </row>
    <row r="2">
      <c r="A2" s="8">
        <v>1.0</v>
      </c>
      <c r="B2" s="8">
        <v>1.0</v>
      </c>
      <c r="C2" s="8">
        <v>1.0</v>
      </c>
      <c r="D2" s="8">
        <v>0.0</v>
      </c>
      <c r="E2" s="9"/>
      <c r="F2" s="9" t="s">
        <v>7035</v>
      </c>
    </row>
    <row r="3">
      <c r="A3" s="8">
        <v>1.0</v>
      </c>
      <c r="B3" s="8">
        <v>1.0</v>
      </c>
      <c r="C3" s="8">
        <v>1.0</v>
      </c>
      <c r="D3" s="8">
        <v>0.0</v>
      </c>
      <c r="E3" s="9"/>
      <c r="F3" s="9" t="s">
        <v>7036</v>
      </c>
    </row>
    <row r="4">
      <c r="A4" s="8">
        <v>1.0</v>
      </c>
      <c r="B4" s="8">
        <v>1.0</v>
      </c>
      <c r="C4" s="8">
        <v>0.0</v>
      </c>
      <c r="D4" s="8">
        <v>0.0</v>
      </c>
      <c r="E4" s="9"/>
      <c r="F4" s="9" t="s">
        <v>7037</v>
      </c>
    </row>
    <row r="5">
      <c r="A5" s="8">
        <v>1.0</v>
      </c>
      <c r="B5" s="8">
        <v>1.0</v>
      </c>
      <c r="C5" s="8">
        <v>0.0</v>
      </c>
      <c r="D5" s="8">
        <v>0.0</v>
      </c>
      <c r="E5" s="9"/>
      <c r="F5" s="9" t="s">
        <v>7038</v>
      </c>
    </row>
    <row r="6">
      <c r="A6" s="8">
        <v>1.0</v>
      </c>
      <c r="B6" s="8">
        <v>0.0</v>
      </c>
      <c r="C6" s="8">
        <v>1.0</v>
      </c>
      <c r="D6" s="8">
        <v>0.0</v>
      </c>
      <c r="E6" s="9"/>
      <c r="F6" s="9" t="s">
        <v>7039</v>
      </c>
    </row>
    <row r="7">
      <c r="A7" s="8">
        <v>1.0</v>
      </c>
      <c r="B7" s="8">
        <v>1.0</v>
      </c>
      <c r="C7" s="8">
        <v>1.0</v>
      </c>
      <c r="D7" s="8">
        <v>0.0</v>
      </c>
      <c r="E7" s="9"/>
      <c r="F7" s="9" t="s">
        <v>7035</v>
      </c>
    </row>
    <row r="8">
      <c r="A8" s="8">
        <v>1.0</v>
      </c>
      <c r="B8" s="8">
        <v>0.0</v>
      </c>
      <c r="C8" s="8">
        <v>0.0</v>
      </c>
      <c r="D8" s="8">
        <v>1.0</v>
      </c>
      <c r="E8" s="9"/>
      <c r="F8" s="9" t="s">
        <v>7040</v>
      </c>
    </row>
    <row r="9">
      <c r="A9" s="8">
        <v>1.0</v>
      </c>
      <c r="B9" s="8">
        <v>1.0</v>
      </c>
      <c r="C9" s="8">
        <v>1.0</v>
      </c>
      <c r="D9" s="8">
        <v>0.0</v>
      </c>
      <c r="E9" s="9"/>
      <c r="F9" s="9" t="s">
        <v>7041</v>
      </c>
    </row>
    <row r="10">
      <c r="A10" s="8">
        <v>1.0</v>
      </c>
      <c r="B10" s="8">
        <v>0.0</v>
      </c>
      <c r="C10" s="8">
        <v>0.0</v>
      </c>
      <c r="D10" s="8">
        <v>1.0</v>
      </c>
      <c r="E10" s="9"/>
      <c r="F10" s="9" t="s">
        <v>7042</v>
      </c>
    </row>
    <row r="11">
      <c r="A11" s="8">
        <v>1.0</v>
      </c>
      <c r="B11" s="8">
        <v>0.0</v>
      </c>
      <c r="C11" s="8">
        <v>0.0</v>
      </c>
      <c r="D11" s="8">
        <v>1.0</v>
      </c>
      <c r="E11" s="9"/>
      <c r="F11" s="9" t="s">
        <v>7043</v>
      </c>
    </row>
    <row r="12">
      <c r="A12" s="8">
        <v>1.0</v>
      </c>
      <c r="B12" s="8">
        <v>1.0</v>
      </c>
      <c r="C12" s="8">
        <v>1.0</v>
      </c>
      <c r="D12" s="8">
        <v>0.0</v>
      </c>
      <c r="E12" s="9"/>
      <c r="F12" s="9" t="s">
        <v>7044</v>
      </c>
    </row>
    <row r="13">
      <c r="A13" s="8">
        <v>1.0</v>
      </c>
      <c r="B13" s="8">
        <v>0.0</v>
      </c>
      <c r="C13" s="8">
        <v>1.0</v>
      </c>
      <c r="D13" s="8">
        <v>0.0</v>
      </c>
      <c r="E13" s="9"/>
      <c r="F13" s="9" t="s">
        <v>7045</v>
      </c>
    </row>
    <row r="14">
      <c r="A14" s="8">
        <v>1.0</v>
      </c>
      <c r="B14" s="8">
        <v>0.0</v>
      </c>
      <c r="C14" s="8">
        <v>0.0</v>
      </c>
      <c r="D14" s="8">
        <v>1.0</v>
      </c>
      <c r="E14" s="9"/>
      <c r="F14" s="9" t="s">
        <v>7046</v>
      </c>
    </row>
    <row r="15">
      <c r="A15" s="8">
        <v>1.0</v>
      </c>
      <c r="B15" s="8">
        <v>0.0</v>
      </c>
      <c r="C15" s="8">
        <v>0.0</v>
      </c>
      <c r="D15" s="8">
        <v>1.0</v>
      </c>
      <c r="E15" s="9"/>
      <c r="F15" s="9" t="s">
        <v>7047</v>
      </c>
    </row>
    <row r="16">
      <c r="A16" s="8">
        <v>1.0</v>
      </c>
      <c r="B16" s="8">
        <v>0.0</v>
      </c>
      <c r="C16" s="8">
        <v>0.0</v>
      </c>
      <c r="D16" s="8">
        <v>1.0</v>
      </c>
      <c r="E16" s="9"/>
      <c r="F16" s="9" t="s">
        <v>7043</v>
      </c>
    </row>
    <row r="17">
      <c r="A17" s="8">
        <v>1.0</v>
      </c>
      <c r="B17" s="8">
        <v>0.0</v>
      </c>
      <c r="C17" s="8">
        <v>1.0</v>
      </c>
      <c r="D17" s="8">
        <v>0.0</v>
      </c>
      <c r="E17" s="9"/>
      <c r="F17" s="9" t="s">
        <v>7048</v>
      </c>
    </row>
    <row r="18">
      <c r="A18" s="8">
        <v>1.0</v>
      </c>
      <c r="B18" s="8">
        <v>0.0</v>
      </c>
      <c r="C18" s="8">
        <v>0.0</v>
      </c>
      <c r="D18" s="8">
        <v>1.0</v>
      </c>
      <c r="E18" s="9"/>
      <c r="F18" s="9" t="s">
        <v>7042</v>
      </c>
    </row>
    <row r="19">
      <c r="A19" s="8">
        <v>1.0</v>
      </c>
      <c r="B19" s="8">
        <v>1.0</v>
      </c>
      <c r="C19" s="8">
        <v>0.0</v>
      </c>
      <c r="D19" s="8">
        <v>0.0</v>
      </c>
      <c r="E19" s="9"/>
      <c r="F19" s="9" t="s">
        <v>7037</v>
      </c>
    </row>
    <row r="20">
      <c r="A20" s="8">
        <v>1.0</v>
      </c>
      <c r="B20" s="8">
        <v>1.0</v>
      </c>
      <c r="C20" s="8">
        <v>1.0</v>
      </c>
      <c r="D20" s="8">
        <v>0.0</v>
      </c>
      <c r="E20" s="9"/>
      <c r="F20" s="9" t="s">
        <v>7049</v>
      </c>
    </row>
    <row r="21">
      <c r="A21" s="8">
        <v>1.0</v>
      </c>
      <c r="B21" s="8">
        <v>1.0</v>
      </c>
      <c r="C21" s="8">
        <v>1.0</v>
      </c>
      <c r="D21" s="8">
        <v>0.0</v>
      </c>
      <c r="E21" s="9"/>
      <c r="F21" s="9" t="s">
        <v>7050</v>
      </c>
    </row>
    <row r="22">
      <c r="A22" s="8">
        <v>1.0</v>
      </c>
      <c r="B22" s="8">
        <v>0.0</v>
      </c>
      <c r="C22" s="8">
        <v>0.0</v>
      </c>
      <c r="D22" s="8">
        <v>1.0</v>
      </c>
      <c r="E22" s="9"/>
      <c r="F22" s="9" t="s">
        <v>7051</v>
      </c>
    </row>
    <row r="23">
      <c r="A23" s="10">
        <v>1.0</v>
      </c>
      <c r="B23" s="10">
        <v>1.0</v>
      </c>
      <c r="C23" s="10">
        <v>1.0</v>
      </c>
      <c r="D23" s="10">
        <v>0.0</v>
      </c>
      <c r="F23" s="9" t="s">
        <v>7039</v>
      </c>
    </row>
    <row r="24">
      <c r="A24" s="10">
        <v>1.0</v>
      </c>
      <c r="B24" s="10">
        <v>1.0</v>
      </c>
      <c r="C24" s="10">
        <v>1.0</v>
      </c>
      <c r="D24" s="10">
        <v>0.0</v>
      </c>
      <c r="F24" s="9" t="s">
        <v>7035</v>
      </c>
    </row>
    <row r="25">
      <c r="A25" s="10">
        <v>1.0</v>
      </c>
      <c r="B25" s="10">
        <v>1.0</v>
      </c>
      <c r="C25" s="10">
        <v>0.0</v>
      </c>
      <c r="D25" s="10">
        <v>0.0</v>
      </c>
      <c r="F25" s="9" t="s">
        <v>7052</v>
      </c>
    </row>
    <row r="26">
      <c r="A26" s="10">
        <v>1.0</v>
      </c>
      <c r="B26" s="10">
        <v>0.0</v>
      </c>
      <c r="C26" s="10">
        <v>0.0</v>
      </c>
      <c r="D26" s="10">
        <v>1.0</v>
      </c>
      <c r="F26" s="9" t="s">
        <v>7047</v>
      </c>
    </row>
    <row r="27">
      <c r="A27" s="10">
        <v>1.0</v>
      </c>
      <c r="B27" s="10">
        <v>1.0</v>
      </c>
      <c r="C27" s="10">
        <v>1.0</v>
      </c>
      <c r="D27" s="10">
        <v>0.0</v>
      </c>
      <c r="F27" s="9" t="s">
        <v>7044</v>
      </c>
    </row>
    <row r="28">
      <c r="A28" s="10">
        <v>1.0</v>
      </c>
      <c r="B28" s="10">
        <v>1.0</v>
      </c>
      <c r="C28" s="10">
        <v>0.0</v>
      </c>
      <c r="D28" s="10">
        <v>0.0</v>
      </c>
      <c r="F28" s="10" t="s">
        <v>7053</v>
      </c>
    </row>
    <row r="29">
      <c r="A29" s="10">
        <v>1.0</v>
      </c>
      <c r="B29" s="10">
        <v>0.0</v>
      </c>
      <c r="C29" s="10">
        <v>1.0</v>
      </c>
      <c r="D29" s="10">
        <v>1.0</v>
      </c>
      <c r="F29" s="10" t="s">
        <v>7054</v>
      </c>
    </row>
    <row r="30">
      <c r="A30" s="10">
        <v>1.0</v>
      </c>
      <c r="B30" s="10">
        <v>0.0</v>
      </c>
      <c r="C30" s="10">
        <v>0.0</v>
      </c>
      <c r="D30" s="10">
        <v>1.0</v>
      </c>
      <c r="F30" s="10" t="s">
        <v>7055</v>
      </c>
    </row>
    <row r="31">
      <c r="A31" s="10">
        <v>1.0</v>
      </c>
      <c r="B31" s="10">
        <v>1.0</v>
      </c>
      <c r="C31" s="10">
        <v>0.0</v>
      </c>
      <c r="D31" s="10">
        <v>0.0</v>
      </c>
      <c r="F31" s="10" t="s">
        <v>7056</v>
      </c>
    </row>
    <row r="32">
      <c r="A32" s="10">
        <v>1.0</v>
      </c>
      <c r="B32" s="10">
        <v>0.0</v>
      </c>
      <c r="C32" s="10">
        <v>1.0</v>
      </c>
      <c r="D32" s="10">
        <v>0.0</v>
      </c>
      <c r="F32" s="10" t="s">
        <v>7057</v>
      </c>
    </row>
    <row r="33">
      <c r="A33" s="10">
        <v>1.0</v>
      </c>
      <c r="B33" s="10">
        <v>0.0</v>
      </c>
      <c r="C33" s="10">
        <v>0.0</v>
      </c>
      <c r="D33" s="10">
        <v>1.0</v>
      </c>
      <c r="F33" s="10" t="s">
        <v>7058</v>
      </c>
    </row>
    <row r="34">
      <c r="A34" s="10">
        <v>1.0</v>
      </c>
      <c r="B34" s="10">
        <v>1.0</v>
      </c>
      <c r="C34" s="10">
        <v>1.0</v>
      </c>
      <c r="D34" s="10">
        <v>0.0</v>
      </c>
      <c r="F34" s="10" t="s">
        <v>7059</v>
      </c>
    </row>
    <row r="35">
      <c r="A35" s="10">
        <v>1.0</v>
      </c>
      <c r="B35" s="10">
        <v>1.0</v>
      </c>
      <c r="C35" s="10">
        <v>0.0</v>
      </c>
      <c r="D35" s="10">
        <v>0.0</v>
      </c>
      <c r="F35" s="10" t="s">
        <v>7060</v>
      </c>
    </row>
    <row r="36">
      <c r="A36" s="10">
        <v>1.0</v>
      </c>
      <c r="B36" s="10">
        <v>0.0</v>
      </c>
      <c r="C36" s="10">
        <v>0.0</v>
      </c>
      <c r="D36" s="10">
        <v>1.0</v>
      </c>
      <c r="F36" s="10" t="s">
        <v>7061</v>
      </c>
    </row>
    <row r="37">
      <c r="A37" s="10">
        <v>1.0</v>
      </c>
      <c r="B37" s="10">
        <v>1.0</v>
      </c>
      <c r="C37" s="10">
        <v>0.0</v>
      </c>
      <c r="D37" s="10">
        <v>0.0</v>
      </c>
      <c r="F37" s="10" t="s">
        <v>7062</v>
      </c>
    </row>
    <row r="38">
      <c r="A38" s="10">
        <v>1.0</v>
      </c>
      <c r="B38" s="10">
        <v>1.0</v>
      </c>
      <c r="C38" s="10">
        <v>1.0</v>
      </c>
      <c r="D38" s="10">
        <v>0.0</v>
      </c>
      <c r="F38" s="10" t="s">
        <v>7063</v>
      </c>
    </row>
    <row r="39">
      <c r="A39" s="10">
        <v>1.0</v>
      </c>
      <c r="B39" s="10">
        <v>1.0</v>
      </c>
      <c r="C39" s="10">
        <v>1.0</v>
      </c>
      <c r="D39" s="10">
        <v>0.0</v>
      </c>
      <c r="F39" s="10" t="s">
        <v>7064</v>
      </c>
    </row>
    <row r="40">
      <c r="A40" s="10">
        <v>1.0</v>
      </c>
      <c r="B40" s="10">
        <v>1.0</v>
      </c>
      <c r="C40" s="10">
        <v>1.0</v>
      </c>
      <c r="D40" s="10">
        <v>0.0</v>
      </c>
      <c r="F40" s="10" t="s">
        <v>7065</v>
      </c>
    </row>
    <row r="41">
      <c r="A41" s="10">
        <v>1.0</v>
      </c>
      <c r="B41" s="10">
        <v>1.0</v>
      </c>
      <c r="C41" s="10">
        <v>0.0</v>
      </c>
      <c r="D41" s="10">
        <v>0.0</v>
      </c>
      <c r="F41" s="10" t="s">
        <v>7066</v>
      </c>
    </row>
    <row r="42">
      <c r="A42" s="10">
        <v>1.0</v>
      </c>
      <c r="B42" s="10">
        <v>0.0</v>
      </c>
      <c r="C42" s="10">
        <v>0.0</v>
      </c>
      <c r="D42" s="10">
        <v>1.0</v>
      </c>
      <c r="F42" s="10" t="s">
        <v>7067</v>
      </c>
    </row>
    <row r="43">
      <c r="A43" s="10">
        <v>1.0</v>
      </c>
      <c r="B43" s="10">
        <v>1.0</v>
      </c>
      <c r="C43" s="10">
        <v>0.0</v>
      </c>
      <c r="D43" s="10">
        <v>0.0</v>
      </c>
      <c r="F43" s="10" t="s">
        <v>7068</v>
      </c>
    </row>
    <row r="44">
      <c r="A44" s="10">
        <v>1.0</v>
      </c>
      <c r="B44" s="10">
        <v>0.0</v>
      </c>
      <c r="C44" s="10">
        <v>0.0</v>
      </c>
      <c r="D44" s="10">
        <v>1.0</v>
      </c>
      <c r="F44" s="10" t="s">
        <v>7069</v>
      </c>
    </row>
    <row r="45">
      <c r="A45" s="10">
        <v>1.0</v>
      </c>
      <c r="B45" s="10">
        <v>0.0</v>
      </c>
      <c r="C45" s="10">
        <v>0.0</v>
      </c>
      <c r="D45" s="10">
        <v>1.0</v>
      </c>
      <c r="F45" s="10" t="s">
        <v>7070</v>
      </c>
    </row>
    <row r="46">
      <c r="A46" s="10">
        <v>1.0</v>
      </c>
      <c r="B46" s="10">
        <v>1.0</v>
      </c>
      <c r="C46" s="10">
        <v>1.0</v>
      </c>
      <c r="D46" s="10">
        <v>0.0</v>
      </c>
      <c r="F46" s="10" t="s">
        <v>7071</v>
      </c>
    </row>
    <row r="47">
      <c r="A47" s="10">
        <v>1.0</v>
      </c>
      <c r="B47" s="10">
        <v>1.0</v>
      </c>
      <c r="C47" s="10">
        <v>0.0</v>
      </c>
      <c r="D47" s="10">
        <v>0.0</v>
      </c>
      <c r="F47" s="10" t="s">
        <v>7072</v>
      </c>
    </row>
    <row r="48">
      <c r="A48" s="10">
        <v>1.0</v>
      </c>
      <c r="B48" s="10">
        <v>1.0</v>
      </c>
      <c r="C48" s="10">
        <v>0.0</v>
      </c>
      <c r="D48" s="10">
        <v>0.0</v>
      </c>
      <c r="F48" s="10" t="s">
        <v>7073</v>
      </c>
    </row>
    <row r="49">
      <c r="A49" s="10">
        <v>1.0</v>
      </c>
      <c r="B49" s="10">
        <v>1.0</v>
      </c>
      <c r="C49" s="10">
        <v>1.0</v>
      </c>
      <c r="D49" s="10">
        <v>0.0</v>
      </c>
      <c r="F49" s="10" t="s">
        <v>7074</v>
      </c>
    </row>
    <row r="50">
      <c r="A50" s="10">
        <v>1.0</v>
      </c>
      <c r="B50" s="10">
        <v>1.0</v>
      </c>
      <c r="C50" s="10">
        <v>1.0</v>
      </c>
      <c r="D50" s="10">
        <v>0.0</v>
      </c>
      <c r="F50" s="10" t="s">
        <v>7075</v>
      </c>
    </row>
    <row r="51">
      <c r="A51" s="10">
        <v>1.0</v>
      </c>
      <c r="B51" s="10">
        <v>0.0</v>
      </c>
      <c r="C51" s="10">
        <v>0.0</v>
      </c>
      <c r="D51" s="10">
        <v>1.0</v>
      </c>
      <c r="F51" s="10" t="s">
        <v>7076</v>
      </c>
    </row>
    <row r="52">
      <c r="A52" s="10">
        <v>1.0</v>
      </c>
      <c r="B52" s="10">
        <v>1.0</v>
      </c>
      <c r="C52" s="10">
        <v>0.0</v>
      </c>
      <c r="D52" s="10">
        <v>0.0</v>
      </c>
      <c r="F52" s="10" t="s">
        <v>7077</v>
      </c>
    </row>
    <row r="53">
      <c r="A53" s="10">
        <v>1.0</v>
      </c>
      <c r="B53" s="10">
        <v>0.0</v>
      </c>
      <c r="C53" s="10">
        <v>1.0</v>
      </c>
      <c r="D53" s="10">
        <v>0.0</v>
      </c>
      <c r="F53" s="10" t="s">
        <v>7078</v>
      </c>
    </row>
    <row r="54">
      <c r="A54" s="10">
        <v>1.0</v>
      </c>
      <c r="B54" s="10">
        <v>1.0</v>
      </c>
      <c r="C54" s="10">
        <v>1.0</v>
      </c>
      <c r="D54" s="10">
        <v>0.0</v>
      </c>
      <c r="F54" s="10" t="s">
        <v>7079</v>
      </c>
    </row>
    <row r="55">
      <c r="A55" s="10">
        <v>1.0</v>
      </c>
      <c r="B55" s="10">
        <v>0.0</v>
      </c>
      <c r="C55" s="10">
        <v>1.0</v>
      </c>
      <c r="D55" s="10">
        <v>0.0</v>
      </c>
      <c r="F55" s="10" t="s">
        <v>7080</v>
      </c>
    </row>
    <row r="56">
      <c r="A56" s="10">
        <v>1.0</v>
      </c>
      <c r="B56" s="10">
        <v>1.0</v>
      </c>
      <c r="C56" s="10">
        <v>0.0</v>
      </c>
      <c r="D56" s="10">
        <v>0.0</v>
      </c>
      <c r="F56" s="10" t="s">
        <v>7081</v>
      </c>
    </row>
    <row r="57">
      <c r="A57" s="10">
        <v>1.0</v>
      </c>
      <c r="B57" s="10">
        <v>1.0</v>
      </c>
      <c r="C57" s="10">
        <v>1.0</v>
      </c>
      <c r="D57" s="10">
        <v>0.0</v>
      </c>
      <c r="F57" s="10" t="s">
        <v>7082</v>
      </c>
    </row>
    <row r="58">
      <c r="A58" s="10">
        <v>1.0</v>
      </c>
      <c r="B58" s="10">
        <v>1.0</v>
      </c>
      <c r="C58" s="10">
        <v>1.0</v>
      </c>
      <c r="D58" s="10">
        <v>0.0</v>
      </c>
      <c r="F58" s="13" t="s">
        <v>7083</v>
      </c>
    </row>
    <row r="59">
      <c r="A59" s="10">
        <v>1.0</v>
      </c>
      <c r="B59" s="10">
        <v>1.0</v>
      </c>
      <c r="C59" s="10">
        <v>1.0</v>
      </c>
      <c r="D59" s="10">
        <v>0.0</v>
      </c>
      <c r="F59" s="10" t="s">
        <v>7084</v>
      </c>
    </row>
    <row r="60">
      <c r="A60" s="10">
        <v>1.0</v>
      </c>
      <c r="B60" s="10">
        <v>0.0</v>
      </c>
      <c r="C60" s="10">
        <v>1.0</v>
      </c>
      <c r="D60" s="10">
        <v>0.0</v>
      </c>
      <c r="F60" s="10" t="s">
        <v>7085</v>
      </c>
    </row>
    <row r="61">
      <c r="A61" s="10">
        <v>1.0</v>
      </c>
      <c r="B61" s="10">
        <v>0.0</v>
      </c>
      <c r="C61" s="10">
        <v>1.0</v>
      </c>
      <c r="D61" s="10">
        <v>0.0</v>
      </c>
      <c r="F61" s="10" t="s">
        <v>7086</v>
      </c>
    </row>
    <row r="62">
      <c r="A62" s="10">
        <v>1.0</v>
      </c>
      <c r="B62" s="10">
        <v>1.0</v>
      </c>
      <c r="C62" s="10">
        <v>1.0</v>
      </c>
      <c r="D62" s="10">
        <v>0.0</v>
      </c>
      <c r="F62" s="10" t="s">
        <v>7087</v>
      </c>
    </row>
    <row r="63">
      <c r="A63" s="10">
        <v>1.0</v>
      </c>
      <c r="B63" s="10">
        <v>1.0</v>
      </c>
      <c r="C63" s="10">
        <v>1.0</v>
      </c>
      <c r="D63" s="10">
        <v>0.0</v>
      </c>
      <c r="F63" s="10" t="s">
        <v>7088</v>
      </c>
    </row>
    <row r="64">
      <c r="A64" s="10">
        <v>1.0</v>
      </c>
      <c r="B64" s="10">
        <v>1.0</v>
      </c>
      <c r="C64" s="10">
        <v>0.0</v>
      </c>
      <c r="D64" s="10">
        <v>0.0</v>
      </c>
      <c r="F64" s="10" t="s">
        <v>7089</v>
      </c>
    </row>
    <row r="65">
      <c r="A65" s="10">
        <v>1.0</v>
      </c>
      <c r="B65" s="10">
        <v>1.0</v>
      </c>
      <c r="C65" s="10">
        <v>1.0</v>
      </c>
      <c r="D65" s="10">
        <v>0.0</v>
      </c>
      <c r="F65" s="10" t="s">
        <v>7090</v>
      </c>
    </row>
    <row r="66">
      <c r="A66" s="10">
        <v>1.0</v>
      </c>
      <c r="B66" s="10">
        <v>1.0</v>
      </c>
      <c r="C66" s="10">
        <v>1.0</v>
      </c>
      <c r="D66" s="10">
        <v>0.0</v>
      </c>
      <c r="F66" s="10" t="s">
        <v>7091</v>
      </c>
    </row>
    <row r="67">
      <c r="A67" s="10">
        <v>1.0</v>
      </c>
      <c r="B67" s="10">
        <v>1.0</v>
      </c>
      <c r="C67" s="10">
        <v>1.0</v>
      </c>
      <c r="D67" s="10">
        <v>0.0</v>
      </c>
      <c r="F67" s="10" t="s">
        <v>7092</v>
      </c>
    </row>
    <row r="68">
      <c r="A68" s="10">
        <v>1.0</v>
      </c>
      <c r="B68" s="10">
        <v>1.0</v>
      </c>
      <c r="C68" s="10">
        <v>1.0</v>
      </c>
      <c r="D68" s="10">
        <v>0.0</v>
      </c>
      <c r="F68" s="10" t="s">
        <v>7093</v>
      </c>
    </row>
    <row r="69">
      <c r="A69" s="10">
        <v>1.0</v>
      </c>
      <c r="B69" s="10">
        <v>1.0</v>
      </c>
      <c r="C69" s="10">
        <v>1.0</v>
      </c>
      <c r="D69" s="10">
        <v>0.0</v>
      </c>
      <c r="F69" s="10" t="s">
        <v>7094</v>
      </c>
    </row>
    <row r="70">
      <c r="A70" s="10">
        <v>1.0</v>
      </c>
      <c r="B70" s="10">
        <v>1.0</v>
      </c>
      <c r="C70" s="10">
        <v>1.0</v>
      </c>
      <c r="D70" s="10">
        <v>0.0</v>
      </c>
      <c r="F70" s="13" t="s">
        <v>7095</v>
      </c>
    </row>
    <row r="71">
      <c r="A71" s="10">
        <v>1.0</v>
      </c>
      <c r="B71" s="10">
        <v>1.0</v>
      </c>
      <c r="C71" s="10">
        <v>1.0</v>
      </c>
      <c r="D71" s="10">
        <v>0.0</v>
      </c>
      <c r="F71" s="10" t="s">
        <v>7096</v>
      </c>
    </row>
    <row r="72">
      <c r="A72" s="10">
        <v>1.0</v>
      </c>
      <c r="B72" s="10">
        <v>1.0</v>
      </c>
      <c r="C72" s="10">
        <v>1.0</v>
      </c>
      <c r="D72" s="10">
        <v>0.0</v>
      </c>
      <c r="F72" s="10" t="s">
        <v>7097</v>
      </c>
    </row>
    <row r="73">
      <c r="A73" s="10">
        <v>1.0</v>
      </c>
      <c r="B73" s="10">
        <v>1.0</v>
      </c>
      <c r="C73" s="10">
        <v>0.0</v>
      </c>
      <c r="D73" s="10">
        <v>0.0</v>
      </c>
      <c r="F73" s="10" t="s">
        <v>7098</v>
      </c>
    </row>
    <row r="74">
      <c r="A74" s="10">
        <v>1.0</v>
      </c>
      <c r="B74" s="10">
        <v>0.0</v>
      </c>
      <c r="C74" s="10">
        <v>0.0</v>
      </c>
      <c r="D74" s="10">
        <v>1.0</v>
      </c>
      <c r="F74" s="10" t="s">
        <v>7099</v>
      </c>
    </row>
    <row r="75">
      <c r="A75" s="10">
        <v>1.0</v>
      </c>
      <c r="B75" s="10">
        <v>1.0</v>
      </c>
      <c r="C75" s="10">
        <v>0.0</v>
      </c>
      <c r="D75" s="10">
        <v>0.0</v>
      </c>
      <c r="F75" s="10" t="s">
        <v>7100</v>
      </c>
    </row>
    <row r="76">
      <c r="A76" s="10">
        <v>1.0</v>
      </c>
      <c r="B76" s="10">
        <v>0.0</v>
      </c>
      <c r="C76" s="10">
        <v>1.0</v>
      </c>
      <c r="D76" s="10">
        <v>1.0</v>
      </c>
      <c r="F76" s="10" t="s">
        <v>7101</v>
      </c>
    </row>
    <row r="77">
      <c r="A77" s="10">
        <v>1.0</v>
      </c>
      <c r="B77" s="10">
        <v>1.0</v>
      </c>
      <c r="C77" s="10">
        <v>1.0</v>
      </c>
      <c r="D77" s="10">
        <v>0.0</v>
      </c>
      <c r="F77" s="10" t="s">
        <v>7102</v>
      </c>
    </row>
    <row r="78">
      <c r="A78" s="10">
        <v>1.0</v>
      </c>
      <c r="B78" s="10">
        <v>0.0</v>
      </c>
      <c r="C78" s="10">
        <v>0.0</v>
      </c>
      <c r="D78" s="10">
        <v>1.0</v>
      </c>
      <c r="F78" s="10" t="s">
        <v>7103</v>
      </c>
    </row>
    <row r="79">
      <c r="A79" s="10">
        <v>1.0</v>
      </c>
      <c r="B79" s="10">
        <v>1.0</v>
      </c>
      <c r="C79" s="10">
        <v>1.0</v>
      </c>
      <c r="D79" s="10">
        <v>0.0</v>
      </c>
      <c r="F79" s="10" t="s">
        <v>7104</v>
      </c>
    </row>
    <row r="80">
      <c r="A80" s="10">
        <v>1.0</v>
      </c>
      <c r="B80" s="10">
        <v>1.0</v>
      </c>
      <c r="C80" s="10">
        <v>1.0</v>
      </c>
      <c r="D80" s="10">
        <v>0.0</v>
      </c>
      <c r="F80" s="10" t="s">
        <v>7105</v>
      </c>
    </row>
    <row r="81">
      <c r="A81" s="10">
        <v>1.0</v>
      </c>
      <c r="B81" s="10">
        <v>1.0</v>
      </c>
      <c r="C81" s="10">
        <v>0.0</v>
      </c>
      <c r="D81" s="10">
        <v>0.0</v>
      </c>
      <c r="F81" s="10" t="s">
        <v>7106</v>
      </c>
    </row>
    <row r="82">
      <c r="A82" s="10">
        <v>1.0</v>
      </c>
      <c r="B82" s="10">
        <v>1.0</v>
      </c>
      <c r="C82" s="10">
        <v>0.0</v>
      </c>
      <c r="D82" s="10">
        <v>0.0</v>
      </c>
      <c r="F82" s="10" t="s">
        <v>7107</v>
      </c>
    </row>
    <row r="83">
      <c r="A83" s="10">
        <v>1.0</v>
      </c>
      <c r="B83" s="10">
        <v>0.0</v>
      </c>
      <c r="C83" s="10">
        <v>0.0</v>
      </c>
      <c r="D83" s="10">
        <v>1.0</v>
      </c>
      <c r="F83" s="10" t="s">
        <v>7108</v>
      </c>
    </row>
    <row r="84">
      <c r="A84" s="10">
        <v>1.0</v>
      </c>
      <c r="B84" s="10">
        <v>0.0</v>
      </c>
      <c r="C84" s="10">
        <v>0.0</v>
      </c>
      <c r="D84" s="10">
        <v>1.0</v>
      </c>
      <c r="F84" s="10" t="s">
        <v>7109</v>
      </c>
    </row>
    <row r="85">
      <c r="A85" s="10">
        <v>1.0</v>
      </c>
      <c r="B85" s="10">
        <v>0.0</v>
      </c>
      <c r="C85" s="10">
        <v>0.0</v>
      </c>
      <c r="D85" s="10">
        <v>1.0</v>
      </c>
      <c r="F85" s="10" t="s">
        <v>7110</v>
      </c>
    </row>
    <row r="86">
      <c r="A86" s="10">
        <v>1.0</v>
      </c>
      <c r="B86" s="10">
        <v>1.0</v>
      </c>
      <c r="C86" s="10">
        <v>0.0</v>
      </c>
      <c r="D86" s="10">
        <v>0.0</v>
      </c>
      <c r="F86" s="10" t="s">
        <v>7111</v>
      </c>
    </row>
    <row r="87">
      <c r="A87" s="10">
        <v>1.0</v>
      </c>
      <c r="B87" s="10">
        <v>1.0</v>
      </c>
      <c r="C87" s="10">
        <v>0.0</v>
      </c>
      <c r="D87" s="10">
        <v>0.0</v>
      </c>
      <c r="F87" s="9" t="s">
        <v>7112</v>
      </c>
    </row>
    <row r="88">
      <c r="A88" s="10">
        <v>1.0</v>
      </c>
      <c r="B88" s="10">
        <v>1.0</v>
      </c>
      <c r="C88" s="10">
        <v>0.0</v>
      </c>
      <c r="D88" s="10">
        <v>0.0</v>
      </c>
      <c r="F88" s="11" t="s">
        <v>7113</v>
      </c>
    </row>
    <row r="89">
      <c r="A89" s="10">
        <v>1.0</v>
      </c>
      <c r="B89" s="10">
        <v>1.0</v>
      </c>
      <c r="C89" s="10">
        <v>0.0</v>
      </c>
      <c r="D89" s="10">
        <v>0.0</v>
      </c>
      <c r="F89" s="9" t="s">
        <v>7114</v>
      </c>
    </row>
    <row r="90">
      <c r="A90" s="10">
        <v>1.0</v>
      </c>
      <c r="B90" s="10">
        <v>0.0</v>
      </c>
      <c r="C90" s="10">
        <v>0.0</v>
      </c>
      <c r="D90" s="10">
        <v>1.0</v>
      </c>
      <c r="F90" s="9" t="s">
        <v>7115</v>
      </c>
    </row>
    <row r="91">
      <c r="A91" s="10">
        <v>1.0</v>
      </c>
      <c r="B91" s="10">
        <v>1.0</v>
      </c>
      <c r="C91" s="10">
        <v>0.0</v>
      </c>
      <c r="D91" s="10">
        <v>0.0</v>
      </c>
      <c r="F91" s="11" t="s">
        <v>7116</v>
      </c>
    </row>
    <row r="92">
      <c r="A92" s="10">
        <v>1.0</v>
      </c>
      <c r="B92" s="10">
        <v>1.0</v>
      </c>
      <c r="C92" s="10">
        <v>0.0</v>
      </c>
      <c r="D92" s="10">
        <v>0.0</v>
      </c>
      <c r="F92" s="9" t="s">
        <v>7117</v>
      </c>
    </row>
    <row r="93">
      <c r="A93" s="10">
        <v>1.0</v>
      </c>
      <c r="B93" s="10">
        <v>0.0</v>
      </c>
      <c r="C93" s="10">
        <v>0.0</v>
      </c>
      <c r="D93" s="10">
        <v>1.0</v>
      </c>
      <c r="F93" s="9" t="s">
        <v>7118</v>
      </c>
    </row>
    <row r="94">
      <c r="A94" s="10">
        <v>1.0</v>
      </c>
      <c r="B94" s="10">
        <v>0.0</v>
      </c>
      <c r="C94" s="10">
        <v>0.0</v>
      </c>
      <c r="D94" s="10">
        <v>1.0</v>
      </c>
      <c r="F94" s="9" t="s">
        <v>7119</v>
      </c>
    </row>
    <row r="95">
      <c r="A95" s="10">
        <v>1.0</v>
      </c>
      <c r="B95" s="10">
        <v>1.0</v>
      </c>
      <c r="C95" s="10">
        <v>0.0</v>
      </c>
      <c r="D95" s="10">
        <v>0.0</v>
      </c>
      <c r="F95" s="9" t="s">
        <v>7117</v>
      </c>
    </row>
    <row r="96">
      <c r="A96" s="10">
        <v>1.0</v>
      </c>
      <c r="B96" s="10">
        <v>1.0</v>
      </c>
      <c r="C96" s="10">
        <v>0.0</v>
      </c>
      <c r="D96" s="10">
        <v>0.0</v>
      </c>
      <c r="F96" s="9" t="s">
        <v>7120</v>
      </c>
    </row>
    <row r="97">
      <c r="A97" s="10">
        <v>1.0</v>
      </c>
      <c r="B97" s="10">
        <v>0.0</v>
      </c>
      <c r="C97" s="10">
        <v>0.0</v>
      </c>
      <c r="D97" s="10">
        <v>1.0</v>
      </c>
      <c r="F97" s="9" t="s">
        <v>7121</v>
      </c>
    </row>
    <row r="98">
      <c r="A98" s="10">
        <v>1.0</v>
      </c>
      <c r="B98" s="10">
        <v>1.0</v>
      </c>
      <c r="C98" s="10">
        <v>0.0</v>
      </c>
      <c r="D98" s="10">
        <v>0.0</v>
      </c>
      <c r="F98" s="9" t="s">
        <v>7122</v>
      </c>
    </row>
    <row r="99">
      <c r="A99" s="10">
        <v>1.0</v>
      </c>
      <c r="B99" s="10">
        <v>0.0</v>
      </c>
      <c r="C99" s="10">
        <v>0.0</v>
      </c>
      <c r="D99" s="10">
        <v>1.0</v>
      </c>
      <c r="F99" s="9" t="s">
        <v>7114</v>
      </c>
    </row>
    <row r="100">
      <c r="A100" s="10">
        <v>1.0</v>
      </c>
      <c r="B100" s="10">
        <v>1.0</v>
      </c>
      <c r="C100" s="10">
        <v>0.0</v>
      </c>
      <c r="D100" s="10">
        <v>0.0</v>
      </c>
      <c r="F100" s="9" t="s">
        <v>7122</v>
      </c>
    </row>
    <row r="101">
      <c r="A101" s="10">
        <v>1.0</v>
      </c>
      <c r="B101" s="10">
        <v>0.0</v>
      </c>
      <c r="C101" s="10">
        <v>0.0</v>
      </c>
      <c r="D101" s="10">
        <v>1.0</v>
      </c>
      <c r="F101" s="9" t="s">
        <v>7115</v>
      </c>
    </row>
    <row r="102">
      <c r="A102" s="10">
        <v>1.0</v>
      </c>
      <c r="B102" s="10">
        <v>0.0</v>
      </c>
      <c r="C102" s="10">
        <v>0.0</v>
      </c>
      <c r="D102" s="10">
        <v>1.0</v>
      </c>
      <c r="F102" s="9" t="s">
        <v>7123</v>
      </c>
    </row>
    <row r="103">
      <c r="A103" s="10">
        <v>1.0</v>
      </c>
      <c r="B103" s="10">
        <v>0.0</v>
      </c>
      <c r="C103" s="10">
        <v>0.0</v>
      </c>
      <c r="D103" s="10">
        <v>1.0</v>
      </c>
      <c r="F103" s="9" t="s">
        <v>7124</v>
      </c>
    </row>
    <row r="104">
      <c r="A104" s="10">
        <v>1.0</v>
      </c>
      <c r="B104" s="10">
        <v>0.0</v>
      </c>
      <c r="C104" s="10">
        <v>0.0</v>
      </c>
      <c r="D104" s="10">
        <v>1.0</v>
      </c>
      <c r="F104" s="9" t="s">
        <v>7125</v>
      </c>
    </row>
    <row r="105">
      <c r="A105" s="10">
        <v>1.0</v>
      </c>
      <c r="B105" s="10">
        <v>1.0</v>
      </c>
      <c r="C105" s="10">
        <v>0.0</v>
      </c>
      <c r="D105" s="10">
        <v>0.0</v>
      </c>
      <c r="F105" s="11" t="s">
        <v>7126</v>
      </c>
    </row>
    <row r="106">
      <c r="A106" s="10">
        <v>1.0</v>
      </c>
      <c r="B106" s="10">
        <v>1.0</v>
      </c>
      <c r="C106" s="10">
        <v>0.0</v>
      </c>
      <c r="D106" s="10">
        <v>0.0</v>
      </c>
      <c r="F106" s="9" t="s">
        <v>7127</v>
      </c>
    </row>
    <row r="107">
      <c r="A107" s="10">
        <v>1.0</v>
      </c>
      <c r="B107" s="10">
        <v>0.0</v>
      </c>
      <c r="C107" s="10">
        <v>0.0</v>
      </c>
      <c r="D107" s="10">
        <v>1.0</v>
      </c>
      <c r="F107" s="9" t="s">
        <v>7128</v>
      </c>
    </row>
    <row r="108">
      <c r="A108" s="10">
        <v>1.0</v>
      </c>
      <c r="B108" s="10">
        <v>0.0</v>
      </c>
      <c r="C108" s="10">
        <v>0.0</v>
      </c>
      <c r="D108" s="10">
        <v>1.0</v>
      </c>
      <c r="F108" s="9" t="s">
        <v>7129</v>
      </c>
    </row>
    <row r="109">
      <c r="A109" s="10">
        <v>1.0</v>
      </c>
      <c r="B109" s="10">
        <v>0.0</v>
      </c>
      <c r="C109" s="10">
        <v>0.0</v>
      </c>
      <c r="D109" s="10">
        <v>1.0</v>
      </c>
      <c r="F109" s="9" t="s">
        <v>7130</v>
      </c>
    </row>
    <row r="110">
      <c r="A110" s="10">
        <v>1.0</v>
      </c>
      <c r="B110" s="10">
        <v>0.0</v>
      </c>
      <c r="C110" s="10">
        <v>0.0</v>
      </c>
      <c r="D110" s="10">
        <v>1.0</v>
      </c>
      <c r="F110" s="9" t="s">
        <v>7131</v>
      </c>
    </row>
    <row r="111">
      <c r="A111" s="10">
        <v>1.0</v>
      </c>
      <c r="B111" s="10">
        <v>0.0</v>
      </c>
      <c r="C111" s="10">
        <v>0.0</v>
      </c>
      <c r="D111" s="10">
        <v>1.0</v>
      </c>
      <c r="F111" s="9" t="s">
        <v>7131</v>
      </c>
    </row>
    <row r="112">
      <c r="A112" s="10">
        <v>1.0</v>
      </c>
      <c r="B112" s="10">
        <v>1.0</v>
      </c>
      <c r="C112" s="10">
        <v>0.0</v>
      </c>
      <c r="D112" s="10">
        <v>0.0</v>
      </c>
      <c r="F112" s="9" t="s">
        <v>7132</v>
      </c>
    </row>
    <row r="113">
      <c r="A113" s="10">
        <v>1.0</v>
      </c>
      <c r="B113" s="10">
        <v>0.0</v>
      </c>
      <c r="C113" s="10">
        <v>0.0</v>
      </c>
      <c r="D113" s="10">
        <v>1.0</v>
      </c>
      <c r="F113" s="11" t="s">
        <v>7133</v>
      </c>
    </row>
    <row r="114">
      <c r="A114" s="10">
        <v>1.0</v>
      </c>
      <c r="B114" s="10">
        <v>0.0</v>
      </c>
      <c r="C114" s="10">
        <v>0.0</v>
      </c>
      <c r="D114" s="10">
        <v>1.0</v>
      </c>
      <c r="F114" s="9" t="s">
        <v>7134</v>
      </c>
    </row>
    <row r="115">
      <c r="A115" s="10">
        <v>1.0</v>
      </c>
      <c r="B115" s="10">
        <v>1.0</v>
      </c>
      <c r="C115" s="10">
        <v>0.0</v>
      </c>
      <c r="D115" s="10">
        <v>0.0</v>
      </c>
      <c r="F115" s="11" t="s">
        <v>7135</v>
      </c>
    </row>
    <row r="116">
      <c r="A116" s="10">
        <v>1.0</v>
      </c>
      <c r="B116" s="10">
        <v>1.0</v>
      </c>
      <c r="C116" s="10">
        <v>0.0</v>
      </c>
      <c r="D116" s="10">
        <v>0.0</v>
      </c>
      <c r="F116" s="9" t="s">
        <v>7136</v>
      </c>
    </row>
    <row r="117">
      <c r="A117" s="10">
        <v>1.0</v>
      </c>
      <c r="B117" s="10">
        <v>1.0</v>
      </c>
      <c r="C117" s="10">
        <v>0.0</v>
      </c>
      <c r="D117" s="10">
        <v>0.0</v>
      </c>
      <c r="F117" s="9" t="s">
        <v>7137</v>
      </c>
    </row>
    <row r="118">
      <c r="A118" s="10">
        <v>1.0</v>
      </c>
      <c r="B118" s="10">
        <v>1.0</v>
      </c>
      <c r="C118" s="10">
        <v>1.0</v>
      </c>
      <c r="D118" s="10">
        <v>0.0</v>
      </c>
      <c r="F118" s="9" t="s">
        <v>7138</v>
      </c>
    </row>
    <row r="119">
      <c r="A119" s="10">
        <v>1.0</v>
      </c>
      <c r="B119" s="10">
        <v>1.0</v>
      </c>
      <c r="C119" s="10">
        <v>0.0</v>
      </c>
      <c r="D119" s="10">
        <v>0.0</v>
      </c>
      <c r="F119" s="9" t="s">
        <v>7139</v>
      </c>
    </row>
    <row r="120">
      <c r="A120" s="10">
        <v>1.0</v>
      </c>
      <c r="B120" s="10">
        <v>0.0</v>
      </c>
      <c r="C120" s="10">
        <v>0.0</v>
      </c>
      <c r="D120" s="10">
        <v>1.0</v>
      </c>
      <c r="F120" s="9" t="s">
        <v>7140</v>
      </c>
    </row>
    <row r="121">
      <c r="A121" s="10">
        <v>1.0</v>
      </c>
      <c r="B121" s="10">
        <v>0.0</v>
      </c>
      <c r="C121" s="10">
        <v>0.0</v>
      </c>
      <c r="D121" s="10">
        <v>1.0</v>
      </c>
      <c r="F121" s="9" t="s">
        <v>7129</v>
      </c>
    </row>
    <row r="122">
      <c r="A122" s="10">
        <v>1.0</v>
      </c>
      <c r="B122" s="10">
        <v>0.0</v>
      </c>
      <c r="C122" s="10">
        <v>0.0</v>
      </c>
      <c r="D122" s="10">
        <v>1.0</v>
      </c>
      <c r="F122" s="9" t="s">
        <v>7141</v>
      </c>
    </row>
    <row r="123">
      <c r="A123" s="10">
        <v>1.0</v>
      </c>
      <c r="B123" s="10">
        <v>1.0</v>
      </c>
      <c r="C123" s="10">
        <v>0.0</v>
      </c>
      <c r="D123" s="10">
        <v>0.0</v>
      </c>
      <c r="F123" s="11" t="s">
        <v>7142</v>
      </c>
    </row>
    <row r="124">
      <c r="A124" s="10">
        <v>1.0</v>
      </c>
      <c r="B124" s="10">
        <v>0.0</v>
      </c>
      <c r="C124" s="10">
        <v>0.0</v>
      </c>
      <c r="D124" s="10">
        <v>1.0</v>
      </c>
      <c r="F124" s="9" t="s">
        <v>7136</v>
      </c>
    </row>
    <row r="125">
      <c r="A125" s="10">
        <v>1.0</v>
      </c>
      <c r="B125" s="10">
        <v>1.0</v>
      </c>
      <c r="C125" s="10">
        <v>0.0</v>
      </c>
      <c r="D125" s="10">
        <v>0.0</v>
      </c>
      <c r="F125" s="9" t="s">
        <v>7132</v>
      </c>
    </row>
    <row r="126">
      <c r="A126" s="10">
        <v>1.0</v>
      </c>
      <c r="B126" s="10">
        <v>1.0</v>
      </c>
      <c r="C126" s="10">
        <v>0.0</v>
      </c>
      <c r="D126" s="10">
        <v>0.0</v>
      </c>
      <c r="F126" s="9" t="s">
        <v>7134</v>
      </c>
    </row>
    <row r="127">
      <c r="A127" s="10">
        <v>1.0</v>
      </c>
      <c r="B127" s="10">
        <v>0.0</v>
      </c>
      <c r="C127" s="10">
        <v>0.0</v>
      </c>
      <c r="D127" s="10">
        <v>1.0</v>
      </c>
      <c r="F127" s="9" t="s">
        <v>7130</v>
      </c>
    </row>
    <row r="128">
      <c r="A128" s="10">
        <v>1.0</v>
      </c>
      <c r="B128" s="10">
        <v>0.0</v>
      </c>
      <c r="C128" s="10">
        <v>0.0</v>
      </c>
      <c r="D128" s="10">
        <v>1.0</v>
      </c>
      <c r="F128" s="9" t="s">
        <v>7143</v>
      </c>
    </row>
    <row r="129">
      <c r="A129" s="10">
        <v>1.0</v>
      </c>
      <c r="B129" s="10">
        <v>0.0</v>
      </c>
      <c r="C129" s="10">
        <v>0.0</v>
      </c>
      <c r="D129" s="10">
        <v>1.0</v>
      </c>
      <c r="F129" s="9" t="s">
        <v>7129</v>
      </c>
    </row>
    <row r="130">
      <c r="A130" s="10">
        <v>1.0</v>
      </c>
      <c r="B130" s="10">
        <v>0.0</v>
      </c>
      <c r="C130" s="10">
        <v>0.0</v>
      </c>
      <c r="D130" s="10">
        <v>1.0</v>
      </c>
      <c r="F130" s="9" t="s">
        <v>7128</v>
      </c>
    </row>
    <row r="131">
      <c r="A131" s="10">
        <v>1.0</v>
      </c>
      <c r="B131" s="10">
        <v>0.0</v>
      </c>
      <c r="C131" s="10">
        <v>0.0</v>
      </c>
      <c r="D131" s="10">
        <v>1.0</v>
      </c>
      <c r="F131" s="9" t="s">
        <v>7144</v>
      </c>
    </row>
    <row r="132">
      <c r="A132" s="10">
        <v>1.0</v>
      </c>
      <c r="B132" s="10">
        <v>0.0</v>
      </c>
      <c r="C132" s="10">
        <v>0.0</v>
      </c>
      <c r="D132" s="10">
        <v>1.0</v>
      </c>
      <c r="F132" s="9" t="s">
        <v>7145</v>
      </c>
    </row>
    <row r="133">
      <c r="A133" s="10">
        <v>1.0</v>
      </c>
      <c r="B133" s="10">
        <v>0.0</v>
      </c>
      <c r="C133" s="10">
        <v>0.0</v>
      </c>
      <c r="D133" s="10">
        <v>1.0</v>
      </c>
      <c r="F133" s="9" t="s">
        <v>7145</v>
      </c>
    </row>
    <row r="134">
      <c r="A134" s="10">
        <v>1.0</v>
      </c>
      <c r="B134" s="10">
        <v>0.0</v>
      </c>
      <c r="C134" s="10">
        <v>1.0</v>
      </c>
      <c r="D134" s="10">
        <v>0.0</v>
      </c>
      <c r="F134" s="11" t="s">
        <v>7146</v>
      </c>
    </row>
    <row r="135">
      <c r="A135" s="10">
        <v>1.0</v>
      </c>
      <c r="B135" s="10">
        <v>0.0</v>
      </c>
      <c r="C135" s="10">
        <v>1.0</v>
      </c>
      <c r="D135" s="10">
        <v>0.0</v>
      </c>
      <c r="F135" s="11" t="s">
        <v>7147</v>
      </c>
    </row>
    <row r="136">
      <c r="A136" s="10">
        <v>1.0</v>
      </c>
      <c r="B136" s="10">
        <v>1.0</v>
      </c>
      <c r="C136" s="10">
        <v>1.0</v>
      </c>
      <c r="D136" s="10">
        <v>0.0</v>
      </c>
      <c r="F136" s="11" t="s">
        <v>7148</v>
      </c>
    </row>
    <row r="137">
      <c r="A137" s="10">
        <v>1.0</v>
      </c>
      <c r="B137" s="10">
        <v>1.0</v>
      </c>
      <c r="C137" s="10">
        <v>1.0</v>
      </c>
      <c r="D137" s="10">
        <v>0.0</v>
      </c>
      <c r="F137" s="11" t="s">
        <v>7148</v>
      </c>
    </row>
    <row r="138">
      <c r="A138" s="10">
        <v>1.0</v>
      </c>
      <c r="B138" s="10">
        <v>1.0</v>
      </c>
      <c r="C138" s="10">
        <v>1.0</v>
      </c>
      <c r="D138" s="10">
        <v>0.0</v>
      </c>
      <c r="F138" s="9" t="s">
        <v>7149</v>
      </c>
    </row>
    <row r="139">
      <c r="A139" s="10">
        <v>1.0</v>
      </c>
      <c r="B139" s="10">
        <v>1.0</v>
      </c>
      <c r="C139" s="10">
        <v>0.0</v>
      </c>
      <c r="D139" s="10">
        <v>0.0</v>
      </c>
      <c r="F139" s="11" t="s">
        <v>7150</v>
      </c>
    </row>
    <row r="140">
      <c r="A140" s="10">
        <v>1.0</v>
      </c>
      <c r="B140" s="10">
        <v>1.0</v>
      </c>
      <c r="C140" s="10">
        <v>0.0</v>
      </c>
      <c r="D140" s="10">
        <v>0.0</v>
      </c>
      <c r="F140" s="11" t="s">
        <v>7150</v>
      </c>
    </row>
    <row r="141">
      <c r="A141" s="10">
        <v>1.0</v>
      </c>
      <c r="B141" s="10">
        <v>1.0</v>
      </c>
      <c r="C141" s="10">
        <v>1.0</v>
      </c>
      <c r="D141" s="10">
        <v>0.0</v>
      </c>
      <c r="F141" s="9" t="s">
        <v>7151</v>
      </c>
    </row>
    <row r="142">
      <c r="A142" s="10">
        <v>1.0</v>
      </c>
      <c r="B142" s="10">
        <v>1.0</v>
      </c>
      <c r="C142" s="10">
        <v>1.0</v>
      </c>
      <c r="D142" s="10">
        <v>0.0</v>
      </c>
      <c r="F142" s="9" t="s">
        <v>7151</v>
      </c>
    </row>
    <row r="143">
      <c r="A143" s="10">
        <v>1.0</v>
      </c>
      <c r="B143" s="10">
        <v>0.0</v>
      </c>
      <c r="C143" s="10">
        <v>0.0</v>
      </c>
      <c r="D143" s="10">
        <v>1.0</v>
      </c>
      <c r="F143" s="9" t="s">
        <v>7152</v>
      </c>
    </row>
    <row r="144">
      <c r="A144" s="10">
        <v>1.0</v>
      </c>
      <c r="B144" s="10">
        <v>0.0</v>
      </c>
      <c r="C144" s="10">
        <v>0.0</v>
      </c>
      <c r="D144" s="10">
        <v>1.0</v>
      </c>
      <c r="F144" s="9" t="s">
        <v>7152</v>
      </c>
    </row>
    <row r="145">
      <c r="A145" s="10">
        <v>1.0</v>
      </c>
      <c r="B145" s="10">
        <v>0.0</v>
      </c>
      <c r="C145" s="10">
        <v>0.0</v>
      </c>
      <c r="D145" s="10">
        <v>1.0</v>
      </c>
      <c r="F145" s="9" t="s">
        <v>7153</v>
      </c>
    </row>
    <row r="146">
      <c r="A146" s="10">
        <v>1.0</v>
      </c>
      <c r="B146" s="10">
        <v>0.0</v>
      </c>
      <c r="C146" s="10">
        <v>0.0</v>
      </c>
      <c r="D146" s="10">
        <v>1.0</v>
      </c>
      <c r="F146" s="9" t="s">
        <v>7154</v>
      </c>
    </row>
    <row r="147">
      <c r="A147" s="10">
        <v>1.0</v>
      </c>
      <c r="B147" s="10">
        <v>0.0</v>
      </c>
      <c r="C147" s="10">
        <v>0.0</v>
      </c>
      <c r="D147" s="10">
        <v>1.0</v>
      </c>
      <c r="F147" s="9" t="s">
        <v>7154</v>
      </c>
    </row>
    <row r="148">
      <c r="A148" s="10">
        <v>1.0</v>
      </c>
      <c r="B148" s="10">
        <v>0.0</v>
      </c>
      <c r="C148" s="10">
        <v>0.0</v>
      </c>
      <c r="D148" s="10">
        <v>1.0</v>
      </c>
      <c r="F148" s="9" t="s">
        <v>7155</v>
      </c>
    </row>
    <row r="149">
      <c r="A149" s="10">
        <v>1.0</v>
      </c>
      <c r="B149" s="10">
        <v>0.0</v>
      </c>
      <c r="C149" s="10">
        <v>0.0</v>
      </c>
      <c r="D149" s="10">
        <v>1.0</v>
      </c>
      <c r="F149" s="9" t="s">
        <v>7155</v>
      </c>
    </row>
    <row r="150">
      <c r="A150" s="10">
        <v>1.0</v>
      </c>
      <c r="B150" s="10">
        <v>0.0</v>
      </c>
      <c r="C150" s="10">
        <v>0.0</v>
      </c>
      <c r="D150" s="10">
        <v>1.0</v>
      </c>
      <c r="F150" s="9" t="s">
        <v>7155</v>
      </c>
    </row>
    <row r="151">
      <c r="A151" s="10">
        <v>1.0</v>
      </c>
      <c r="B151" s="10">
        <v>0.0</v>
      </c>
      <c r="C151" s="10">
        <v>0.0</v>
      </c>
      <c r="D151" s="10">
        <v>1.0</v>
      </c>
      <c r="F151" s="9" t="s">
        <v>7156</v>
      </c>
    </row>
    <row r="152">
      <c r="A152" s="10">
        <v>1.0</v>
      </c>
      <c r="B152" s="10">
        <v>0.0</v>
      </c>
      <c r="C152" s="10">
        <v>0.0</v>
      </c>
      <c r="D152" s="10">
        <v>1.0</v>
      </c>
      <c r="F152" s="9" t="s">
        <v>7156</v>
      </c>
    </row>
    <row r="153">
      <c r="A153" s="10">
        <v>1.0</v>
      </c>
      <c r="B153" s="10">
        <v>1.0</v>
      </c>
      <c r="C153" s="10">
        <v>1.0</v>
      </c>
      <c r="D153" s="10">
        <v>0.0</v>
      </c>
      <c r="F153" s="9" t="s">
        <v>7157</v>
      </c>
    </row>
    <row r="154">
      <c r="A154" s="10">
        <v>1.0</v>
      </c>
      <c r="B154" s="10">
        <v>1.0</v>
      </c>
      <c r="C154" s="10">
        <v>1.0</v>
      </c>
      <c r="D154" s="10">
        <v>0.0</v>
      </c>
      <c r="F154" s="10" t="s">
        <v>7157</v>
      </c>
    </row>
    <row r="155">
      <c r="A155" s="10">
        <v>1.0</v>
      </c>
      <c r="B155" s="10">
        <v>0.0</v>
      </c>
      <c r="C155" s="10">
        <v>0.0</v>
      </c>
      <c r="D155" s="10">
        <v>1.0</v>
      </c>
      <c r="F155" s="9" t="s">
        <v>7158</v>
      </c>
    </row>
    <row r="156">
      <c r="A156" s="10">
        <v>1.0</v>
      </c>
      <c r="B156" s="10">
        <v>0.0</v>
      </c>
      <c r="C156" s="10">
        <v>0.0</v>
      </c>
      <c r="D156" s="10">
        <v>1.0</v>
      </c>
      <c r="F156" s="9" t="s">
        <v>7158</v>
      </c>
    </row>
    <row r="157">
      <c r="A157" s="10">
        <v>1.0</v>
      </c>
      <c r="B157" s="10">
        <v>1.0</v>
      </c>
      <c r="C157" s="10">
        <v>1.0</v>
      </c>
      <c r="D157" s="10">
        <v>0.0</v>
      </c>
      <c r="F157" s="11" t="s">
        <v>7159</v>
      </c>
    </row>
    <row r="158">
      <c r="A158" s="10">
        <v>1.0</v>
      </c>
      <c r="B158" s="10">
        <v>0.0</v>
      </c>
      <c r="C158" s="10">
        <v>0.0</v>
      </c>
      <c r="D158" s="10">
        <v>1.0</v>
      </c>
      <c r="F158" s="9" t="s">
        <v>7160</v>
      </c>
    </row>
    <row r="159">
      <c r="A159" s="10">
        <v>1.0</v>
      </c>
      <c r="B159" s="10">
        <v>0.0</v>
      </c>
      <c r="C159" s="10">
        <v>0.0</v>
      </c>
      <c r="D159" s="10">
        <v>1.0</v>
      </c>
      <c r="F159" s="9" t="s">
        <v>7160</v>
      </c>
    </row>
    <row r="160">
      <c r="A160" s="10">
        <v>1.0</v>
      </c>
      <c r="B160" s="10">
        <v>0.0</v>
      </c>
      <c r="C160" s="10">
        <v>0.0</v>
      </c>
      <c r="D160" s="10">
        <v>1.0</v>
      </c>
      <c r="F160" s="9" t="s">
        <v>7161</v>
      </c>
    </row>
    <row r="161">
      <c r="A161" s="10">
        <v>1.0</v>
      </c>
      <c r="B161" s="10">
        <v>0.0</v>
      </c>
      <c r="C161" s="10">
        <v>0.0</v>
      </c>
      <c r="D161" s="10">
        <v>1.0</v>
      </c>
      <c r="F161" s="9" t="s">
        <v>7161</v>
      </c>
    </row>
    <row r="162">
      <c r="A162" s="10">
        <v>1.0</v>
      </c>
      <c r="B162" s="10">
        <v>1.0</v>
      </c>
      <c r="C162" s="10">
        <v>0.0</v>
      </c>
      <c r="D162" s="10">
        <v>1.0</v>
      </c>
      <c r="F162" s="9" t="s">
        <v>7162</v>
      </c>
    </row>
    <row r="163">
      <c r="A163" s="10">
        <v>1.0</v>
      </c>
      <c r="B163" s="10">
        <v>1.0</v>
      </c>
      <c r="C163" s="10">
        <v>0.0</v>
      </c>
      <c r="D163" s="10">
        <v>1.0</v>
      </c>
      <c r="F163" s="9" t="s">
        <v>7162</v>
      </c>
    </row>
    <row r="164">
      <c r="A164" s="10">
        <v>1.0</v>
      </c>
      <c r="B164" s="10">
        <v>1.0</v>
      </c>
      <c r="C164" s="10">
        <v>1.0</v>
      </c>
      <c r="D164" s="10">
        <v>0.0</v>
      </c>
      <c r="F164" s="9" t="s">
        <v>7163</v>
      </c>
    </row>
    <row r="165">
      <c r="A165" s="10">
        <v>1.0</v>
      </c>
      <c r="B165" s="10">
        <v>1.0</v>
      </c>
      <c r="C165" s="10">
        <v>1.0</v>
      </c>
      <c r="D165" s="10">
        <v>0.0</v>
      </c>
      <c r="F165" s="9" t="s">
        <v>7163</v>
      </c>
    </row>
    <row r="166">
      <c r="A166" s="10">
        <v>1.0</v>
      </c>
      <c r="B166" s="10">
        <v>0.0</v>
      </c>
      <c r="C166" s="10">
        <v>0.0</v>
      </c>
      <c r="D166" s="10">
        <v>1.0</v>
      </c>
      <c r="F166" s="9" t="s">
        <v>7164</v>
      </c>
    </row>
    <row r="167">
      <c r="A167" s="10">
        <v>1.0</v>
      </c>
      <c r="B167" s="10">
        <v>0.0</v>
      </c>
      <c r="C167" s="10">
        <v>0.0</v>
      </c>
      <c r="D167" s="10">
        <v>1.0</v>
      </c>
      <c r="F167" s="9" t="s">
        <v>7164</v>
      </c>
    </row>
    <row r="168">
      <c r="A168" s="10">
        <v>1.0</v>
      </c>
      <c r="B168" s="10">
        <v>1.0</v>
      </c>
      <c r="C168" s="10">
        <v>0.0</v>
      </c>
      <c r="D168" s="10">
        <v>1.0</v>
      </c>
      <c r="F168" s="9" t="s">
        <v>7165</v>
      </c>
    </row>
    <row r="169">
      <c r="A169" s="10">
        <v>1.0</v>
      </c>
      <c r="B169" s="10">
        <v>1.0</v>
      </c>
      <c r="C169" s="10">
        <v>0.0</v>
      </c>
      <c r="D169" s="10">
        <v>1.0</v>
      </c>
      <c r="F169" s="9" t="s">
        <v>7165</v>
      </c>
    </row>
    <row r="170">
      <c r="A170" s="10">
        <v>1.0</v>
      </c>
      <c r="B170" s="10">
        <v>0.0</v>
      </c>
      <c r="C170" s="10">
        <v>1.0</v>
      </c>
      <c r="D170" s="10">
        <v>1.0</v>
      </c>
      <c r="F170" s="10" t="s">
        <v>7166</v>
      </c>
    </row>
    <row r="171">
      <c r="A171" s="10">
        <v>1.0</v>
      </c>
      <c r="B171" s="10">
        <v>0.0</v>
      </c>
      <c r="C171" s="10">
        <v>1.0</v>
      </c>
      <c r="D171" s="10">
        <v>1.0</v>
      </c>
      <c r="F171" s="10" t="s">
        <v>7167</v>
      </c>
    </row>
    <row r="172">
      <c r="A172" s="10">
        <v>1.0</v>
      </c>
      <c r="B172" s="10">
        <v>1.0</v>
      </c>
      <c r="C172" s="10">
        <v>0.0</v>
      </c>
      <c r="D172" s="10">
        <v>0.0</v>
      </c>
      <c r="F172" s="10" t="s">
        <v>7168</v>
      </c>
    </row>
    <row r="173">
      <c r="A173" s="10">
        <v>1.0</v>
      </c>
      <c r="B173" s="10">
        <v>1.0</v>
      </c>
      <c r="C173" s="10">
        <v>0.0</v>
      </c>
      <c r="D173" s="10">
        <v>0.0</v>
      </c>
      <c r="F173" s="10" t="s">
        <v>7169</v>
      </c>
    </row>
    <row r="174">
      <c r="A174" s="10">
        <v>1.0</v>
      </c>
      <c r="B174" s="10">
        <v>0.0</v>
      </c>
      <c r="C174" s="10">
        <v>0.0</v>
      </c>
      <c r="D174" s="10">
        <v>1.0</v>
      </c>
      <c r="F174" s="10" t="s">
        <v>7170</v>
      </c>
    </row>
    <row r="175">
      <c r="A175" s="10">
        <v>1.0</v>
      </c>
      <c r="B175" s="10">
        <v>0.0</v>
      </c>
      <c r="C175" s="10">
        <v>0.0</v>
      </c>
      <c r="D175" s="10">
        <v>1.0</v>
      </c>
      <c r="F175" s="10" t="s">
        <v>7170</v>
      </c>
    </row>
    <row r="176">
      <c r="A176" s="10">
        <v>1.0</v>
      </c>
      <c r="B176" s="10">
        <v>1.0</v>
      </c>
      <c r="C176" s="10">
        <v>0.0</v>
      </c>
      <c r="D176" s="10">
        <v>0.0</v>
      </c>
      <c r="F176" s="13" t="s">
        <v>7171</v>
      </c>
    </row>
    <row r="177">
      <c r="A177" s="10">
        <v>1.0</v>
      </c>
      <c r="B177" s="10">
        <v>1.0</v>
      </c>
      <c r="C177" s="10">
        <v>0.0</v>
      </c>
      <c r="D177" s="10">
        <v>0.0</v>
      </c>
      <c r="F177" s="13" t="s">
        <v>7171</v>
      </c>
    </row>
    <row r="178">
      <c r="A178" s="10">
        <v>1.0</v>
      </c>
      <c r="B178" s="10">
        <v>0.0</v>
      </c>
      <c r="C178" s="10">
        <v>0.0</v>
      </c>
      <c r="D178" s="10">
        <v>1.0</v>
      </c>
      <c r="F178" s="10" t="s">
        <v>7172</v>
      </c>
    </row>
    <row r="179">
      <c r="A179" s="10">
        <v>1.0</v>
      </c>
      <c r="B179" s="10">
        <v>0.0</v>
      </c>
      <c r="C179" s="10">
        <v>1.0</v>
      </c>
      <c r="D179" s="10">
        <v>0.0</v>
      </c>
      <c r="F179" s="10" t="s">
        <v>7173</v>
      </c>
    </row>
    <row r="180">
      <c r="A180" s="10">
        <v>1.0</v>
      </c>
      <c r="B180" s="10">
        <v>0.0</v>
      </c>
      <c r="C180" s="10">
        <v>0.0</v>
      </c>
      <c r="D180" s="10">
        <v>1.0</v>
      </c>
      <c r="F180" s="10" t="s">
        <v>7174</v>
      </c>
    </row>
    <row r="181">
      <c r="A181" s="10">
        <v>1.0</v>
      </c>
      <c r="B181" s="10">
        <v>0.0</v>
      </c>
      <c r="C181" s="10">
        <v>0.0</v>
      </c>
      <c r="D181" s="10">
        <v>1.0</v>
      </c>
      <c r="F181" s="10" t="s">
        <v>7175</v>
      </c>
    </row>
    <row r="182">
      <c r="A182" s="10">
        <v>1.0</v>
      </c>
      <c r="B182" s="10">
        <v>0.0</v>
      </c>
      <c r="C182" s="10">
        <v>0.0</v>
      </c>
      <c r="D182" s="10">
        <v>1.0</v>
      </c>
      <c r="F182" s="10" t="s">
        <v>7176</v>
      </c>
    </row>
    <row r="183">
      <c r="A183" s="10">
        <v>1.0</v>
      </c>
      <c r="B183" s="10">
        <v>0.0</v>
      </c>
      <c r="C183" s="10">
        <v>0.0</v>
      </c>
      <c r="D183" s="10">
        <v>1.0</v>
      </c>
      <c r="F183" s="10" t="s">
        <v>7177</v>
      </c>
    </row>
    <row r="184">
      <c r="A184" s="10">
        <v>1.0</v>
      </c>
      <c r="B184" s="10">
        <v>0.0</v>
      </c>
      <c r="C184" s="10">
        <v>0.0</v>
      </c>
      <c r="D184" s="10">
        <v>1.0</v>
      </c>
      <c r="F184" s="10" t="s">
        <v>7178</v>
      </c>
    </row>
    <row r="185">
      <c r="A185" s="10">
        <v>1.0</v>
      </c>
      <c r="B185" s="10">
        <v>0.0</v>
      </c>
      <c r="C185" s="10">
        <v>0.0</v>
      </c>
      <c r="D185" s="10">
        <v>1.0</v>
      </c>
      <c r="F185" s="10" t="s">
        <v>7179</v>
      </c>
    </row>
    <row r="186">
      <c r="A186" s="10">
        <v>1.0</v>
      </c>
      <c r="B186" s="10">
        <v>1.0</v>
      </c>
      <c r="C186" s="10">
        <v>1.0</v>
      </c>
      <c r="D186" s="10">
        <v>0.0</v>
      </c>
      <c r="F186" s="10" t="s">
        <v>7180</v>
      </c>
    </row>
    <row r="187">
      <c r="A187" s="10">
        <v>1.0</v>
      </c>
      <c r="B187" s="10">
        <v>0.0</v>
      </c>
      <c r="C187" s="10">
        <v>0.0</v>
      </c>
      <c r="D187" s="10">
        <v>1.0</v>
      </c>
      <c r="F187" s="10" t="s">
        <v>7181</v>
      </c>
    </row>
    <row r="188">
      <c r="A188" s="10">
        <v>1.0</v>
      </c>
      <c r="B188" s="10">
        <v>0.0</v>
      </c>
      <c r="C188" s="10">
        <v>1.0</v>
      </c>
      <c r="D188" s="10">
        <v>0.0</v>
      </c>
      <c r="F188" s="10" t="s">
        <v>7182</v>
      </c>
    </row>
    <row r="189">
      <c r="A189" s="10">
        <v>1.0</v>
      </c>
      <c r="B189" s="10">
        <v>0.0</v>
      </c>
      <c r="C189" s="10">
        <v>1.0</v>
      </c>
      <c r="D189" s="10">
        <v>0.0</v>
      </c>
      <c r="F189" s="10" t="s">
        <v>7183</v>
      </c>
    </row>
    <row r="190">
      <c r="A190" s="10">
        <v>1.0</v>
      </c>
      <c r="B190" s="10">
        <v>0.0</v>
      </c>
      <c r="C190" s="10">
        <v>1.0</v>
      </c>
      <c r="D190" s="10">
        <v>0.0</v>
      </c>
      <c r="F190" s="10" t="s">
        <v>7184</v>
      </c>
    </row>
    <row r="191">
      <c r="A191" s="10">
        <v>1.0</v>
      </c>
      <c r="B191" s="10">
        <v>0.0</v>
      </c>
      <c r="C191" s="10">
        <v>1.0</v>
      </c>
      <c r="D191" s="10">
        <v>0.0</v>
      </c>
      <c r="F191" s="10" t="s">
        <v>7185</v>
      </c>
    </row>
    <row r="192">
      <c r="A192" s="10">
        <v>1.0</v>
      </c>
      <c r="B192" s="10">
        <v>0.0</v>
      </c>
      <c r="C192" s="10">
        <v>0.0</v>
      </c>
      <c r="D192" s="10">
        <v>1.0</v>
      </c>
      <c r="F192" s="10" t="s">
        <v>7186</v>
      </c>
    </row>
    <row r="193">
      <c r="A193" s="10">
        <v>1.0</v>
      </c>
      <c r="B193" s="10">
        <v>0.0</v>
      </c>
      <c r="C193" s="10">
        <v>0.0</v>
      </c>
      <c r="D193" s="10">
        <v>1.0</v>
      </c>
      <c r="F193" s="10" t="s">
        <v>7186</v>
      </c>
    </row>
    <row r="194">
      <c r="A194" s="10">
        <v>1.0</v>
      </c>
      <c r="B194" s="10">
        <v>1.0</v>
      </c>
      <c r="C194" s="10">
        <v>0.0</v>
      </c>
      <c r="D194" s="10">
        <v>0.0</v>
      </c>
      <c r="F194" s="10" t="s">
        <v>7187</v>
      </c>
    </row>
    <row r="195">
      <c r="A195" s="10">
        <v>1.0</v>
      </c>
      <c r="B195" s="10">
        <v>1.0</v>
      </c>
      <c r="C195" s="10">
        <v>0.0</v>
      </c>
      <c r="D195" s="10">
        <v>0.0</v>
      </c>
      <c r="F195" s="10" t="s">
        <v>7187</v>
      </c>
    </row>
    <row r="196">
      <c r="A196" s="10">
        <v>1.0</v>
      </c>
      <c r="B196" s="10">
        <v>1.0</v>
      </c>
      <c r="C196" s="10">
        <v>1.0</v>
      </c>
      <c r="D196" s="10">
        <v>0.0</v>
      </c>
      <c r="F196" s="10" t="s">
        <v>7188</v>
      </c>
    </row>
    <row r="197">
      <c r="A197" s="10">
        <v>1.0</v>
      </c>
      <c r="B197" s="10">
        <v>0.0</v>
      </c>
      <c r="C197" s="10">
        <v>0.0</v>
      </c>
      <c r="D197" s="10">
        <v>1.0</v>
      </c>
      <c r="F197" s="10" t="s">
        <v>7189</v>
      </c>
    </row>
    <row r="198">
      <c r="A198" s="10">
        <v>1.0</v>
      </c>
      <c r="B198" s="10">
        <v>0.0</v>
      </c>
      <c r="C198" s="10">
        <v>0.0</v>
      </c>
      <c r="D198" s="10">
        <v>1.0</v>
      </c>
      <c r="F198" s="10" t="s">
        <v>7190</v>
      </c>
    </row>
    <row r="199">
      <c r="A199" s="10">
        <v>1.0</v>
      </c>
      <c r="B199" s="10">
        <v>0.0</v>
      </c>
      <c r="C199" s="10">
        <v>0.0</v>
      </c>
      <c r="D199" s="10">
        <v>1.0</v>
      </c>
      <c r="F199" s="10" t="s">
        <v>7191</v>
      </c>
    </row>
    <row r="200">
      <c r="A200" s="10">
        <v>1.0</v>
      </c>
      <c r="B200" s="10">
        <v>1.0</v>
      </c>
      <c r="C200" s="10">
        <v>1.0</v>
      </c>
      <c r="D200" s="10">
        <v>0.0</v>
      </c>
      <c r="F200" s="10" t="s">
        <v>7192</v>
      </c>
    </row>
    <row r="201">
      <c r="A201" s="10">
        <v>1.0</v>
      </c>
      <c r="B201" s="10">
        <v>1.0</v>
      </c>
      <c r="C201" s="10">
        <v>1.0</v>
      </c>
      <c r="D201" s="10">
        <v>0.0</v>
      </c>
      <c r="F201" s="10" t="s">
        <v>7193</v>
      </c>
    </row>
    <row r="202">
      <c r="A202" s="10">
        <v>1.0</v>
      </c>
      <c r="B202" s="10">
        <v>1.0</v>
      </c>
      <c r="C202" s="10">
        <v>1.0</v>
      </c>
      <c r="D202" s="10">
        <v>0.0</v>
      </c>
      <c r="F202" s="9" t="s">
        <v>7194</v>
      </c>
    </row>
    <row r="203">
      <c r="A203" s="10">
        <v>1.0</v>
      </c>
      <c r="B203" s="10">
        <v>1.0</v>
      </c>
      <c r="C203" s="10">
        <v>1.0</v>
      </c>
      <c r="D203" s="10">
        <v>0.0</v>
      </c>
      <c r="F203" s="9" t="s">
        <v>7195</v>
      </c>
    </row>
    <row r="204">
      <c r="A204" s="10">
        <v>1.0</v>
      </c>
      <c r="B204" s="10">
        <v>1.0</v>
      </c>
      <c r="C204" s="10">
        <v>1.0</v>
      </c>
      <c r="D204" s="10">
        <v>0.0</v>
      </c>
      <c r="F204" s="9" t="s">
        <v>7195</v>
      </c>
    </row>
    <row r="205">
      <c r="A205" s="10">
        <v>1.0</v>
      </c>
      <c r="B205" s="10">
        <v>0.0</v>
      </c>
      <c r="C205" s="10">
        <v>0.0</v>
      </c>
      <c r="D205" s="10">
        <v>1.0</v>
      </c>
      <c r="F205" s="10" t="s">
        <v>7196</v>
      </c>
    </row>
    <row r="206">
      <c r="A206" s="10">
        <v>1.0</v>
      </c>
      <c r="B206" s="10">
        <v>0.0</v>
      </c>
      <c r="C206" s="10">
        <v>0.0</v>
      </c>
      <c r="D206" s="10">
        <v>1.0</v>
      </c>
      <c r="F206" s="10" t="s">
        <v>7197</v>
      </c>
    </row>
    <row r="207">
      <c r="A207" s="10">
        <v>1.0</v>
      </c>
      <c r="B207" s="10">
        <v>0.0</v>
      </c>
      <c r="C207" s="10">
        <v>1.0</v>
      </c>
      <c r="D207" s="10">
        <v>0.0</v>
      </c>
      <c r="F207" s="9" t="s">
        <v>7198</v>
      </c>
    </row>
    <row r="208">
      <c r="A208" s="10">
        <v>1.0</v>
      </c>
      <c r="B208" s="10">
        <v>0.0</v>
      </c>
      <c r="C208" s="10">
        <v>1.0</v>
      </c>
      <c r="D208" s="10">
        <v>0.0</v>
      </c>
      <c r="F208" s="9" t="s">
        <v>7199</v>
      </c>
    </row>
    <row r="209">
      <c r="A209" s="10">
        <v>1.0</v>
      </c>
      <c r="B209" s="10">
        <v>0.0</v>
      </c>
      <c r="C209" s="10">
        <v>0.0</v>
      </c>
      <c r="D209" s="10">
        <v>1.0</v>
      </c>
      <c r="F209" s="10" t="s">
        <v>7200</v>
      </c>
    </row>
    <row r="210">
      <c r="A210" s="10">
        <v>1.0</v>
      </c>
      <c r="B210" s="10">
        <v>0.0</v>
      </c>
      <c r="C210" s="10">
        <v>0.0</v>
      </c>
      <c r="D210" s="10">
        <v>1.0</v>
      </c>
      <c r="F210" s="10" t="s">
        <v>7201</v>
      </c>
    </row>
    <row r="211">
      <c r="A211" s="10">
        <v>1.0</v>
      </c>
      <c r="B211" s="10">
        <v>0.0</v>
      </c>
      <c r="C211" s="10">
        <v>0.0</v>
      </c>
      <c r="D211" s="10">
        <v>1.0</v>
      </c>
      <c r="F211" s="9" t="s">
        <v>7202</v>
      </c>
    </row>
    <row r="212">
      <c r="A212" s="10">
        <v>1.0</v>
      </c>
      <c r="B212" s="10">
        <v>0.0</v>
      </c>
      <c r="C212" s="10">
        <v>0.0</v>
      </c>
      <c r="D212" s="10">
        <v>1.0</v>
      </c>
      <c r="F212" s="9" t="s">
        <v>7202</v>
      </c>
    </row>
    <row r="213">
      <c r="A213" s="10">
        <v>1.0</v>
      </c>
      <c r="B213" s="10">
        <v>1.0</v>
      </c>
      <c r="C213" s="10">
        <v>1.0</v>
      </c>
      <c r="D213" s="10">
        <v>0.0</v>
      </c>
      <c r="F213" s="9" t="s">
        <v>7203</v>
      </c>
    </row>
    <row r="214">
      <c r="A214" s="10">
        <v>1.0</v>
      </c>
      <c r="B214" s="10">
        <v>1.0</v>
      </c>
      <c r="C214" s="10">
        <v>1.0</v>
      </c>
      <c r="D214" s="10">
        <v>0.0</v>
      </c>
      <c r="F214" s="9" t="s">
        <v>7203</v>
      </c>
    </row>
    <row r="215">
      <c r="A215" s="10">
        <v>1.0</v>
      </c>
      <c r="B215" s="10">
        <v>0.0</v>
      </c>
      <c r="C215" s="10">
        <v>1.0</v>
      </c>
      <c r="D215" s="10">
        <v>0.0</v>
      </c>
      <c r="F215" s="9" t="s">
        <v>7204</v>
      </c>
    </row>
    <row r="216">
      <c r="A216" s="10">
        <v>1.0</v>
      </c>
      <c r="B216" s="10">
        <v>0.0</v>
      </c>
      <c r="C216" s="10">
        <v>1.0</v>
      </c>
      <c r="D216" s="10">
        <v>0.0</v>
      </c>
      <c r="F216" s="9" t="s">
        <v>7204</v>
      </c>
    </row>
    <row r="217">
      <c r="A217" s="10">
        <v>1.0</v>
      </c>
      <c r="B217" s="10">
        <v>0.0</v>
      </c>
      <c r="C217" s="10">
        <v>0.0</v>
      </c>
      <c r="D217" s="10">
        <v>1.0</v>
      </c>
      <c r="F217" s="10" t="s">
        <v>7205</v>
      </c>
    </row>
    <row r="218">
      <c r="A218" s="10">
        <v>1.0</v>
      </c>
      <c r="B218" s="10">
        <v>1.0</v>
      </c>
      <c r="C218" s="10">
        <v>0.0</v>
      </c>
      <c r="D218" s="10">
        <v>0.0</v>
      </c>
      <c r="F218" s="10" t="s">
        <v>7206</v>
      </c>
    </row>
    <row r="219">
      <c r="A219" s="10">
        <v>1.0</v>
      </c>
      <c r="B219" s="10">
        <v>0.0</v>
      </c>
      <c r="C219" s="10">
        <v>0.0</v>
      </c>
      <c r="D219" s="10">
        <v>1.0</v>
      </c>
      <c r="F219" s="10" t="s">
        <v>7207</v>
      </c>
    </row>
    <row r="220">
      <c r="A220" s="10">
        <v>1.0</v>
      </c>
      <c r="B220" s="10">
        <v>0.0</v>
      </c>
      <c r="C220" s="10">
        <v>0.0</v>
      </c>
      <c r="D220" s="10">
        <v>1.0</v>
      </c>
      <c r="F220" s="10" t="s">
        <v>7208</v>
      </c>
    </row>
    <row r="221">
      <c r="A221" s="10">
        <v>1.0</v>
      </c>
      <c r="B221" s="10">
        <v>1.0</v>
      </c>
      <c r="C221" s="10">
        <v>1.0</v>
      </c>
      <c r="D221" s="10">
        <v>0.0</v>
      </c>
      <c r="F221" s="9" t="s">
        <v>7209</v>
      </c>
    </row>
    <row r="222">
      <c r="A222" s="10">
        <v>1.0</v>
      </c>
      <c r="B222" s="10">
        <v>1.0</v>
      </c>
      <c r="C222" s="10">
        <v>1.0</v>
      </c>
      <c r="D222" s="10">
        <v>0.0</v>
      </c>
      <c r="F222" s="9" t="s">
        <v>7209</v>
      </c>
    </row>
    <row r="223">
      <c r="A223" s="10">
        <v>1.0</v>
      </c>
      <c r="B223" s="10">
        <v>0.0</v>
      </c>
      <c r="C223" s="10">
        <v>0.0</v>
      </c>
      <c r="D223" s="10">
        <v>1.0</v>
      </c>
      <c r="F223" s="9" t="s">
        <v>7210</v>
      </c>
    </row>
    <row r="224">
      <c r="A224" s="10">
        <v>1.0</v>
      </c>
      <c r="B224" s="10">
        <v>0.0</v>
      </c>
      <c r="C224" s="10">
        <v>0.0</v>
      </c>
      <c r="D224" s="10">
        <v>1.0</v>
      </c>
      <c r="F224" s="9" t="s">
        <v>7210</v>
      </c>
    </row>
    <row r="225">
      <c r="A225" s="10">
        <v>1.0</v>
      </c>
      <c r="B225" s="10">
        <v>1.0</v>
      </c>
      <c r="C225" s="10">
        <v>1.0</v>
      </c>
      <c r="D225" s="10">
        <v>0.0</v>
      </c>
      <c r="F225" s="9" t="s">
        <v>7211</v>
      </c>
    </row>
    <row r="226">
      <c r="A226" s="10">
        <v>1.0</v>
      </c>
      <c r="B226" s="10">
        <v>1.0</v>
      </c>
      <c r="C226" s="10">
        <v>1.0</v>
      </c>
      <c r="D226" s="10">
        <v>1.0</v>
      </c>
      <c r="F226" s="9" t="s">
        <v>7211</v>
      </c>
    </row>
    <row r="227">
      <c r="A227" s="10">
        <v>1.0</v>
      </c>
      <c r="B227" s="10">
        <v>0.0</v>
      </c>
      <c r="C227" s="10">
        <v>0.0</v>
      </c>
      <c r="D227" s="10">
        <v>1.0</v>
      </c>
      <c r="F227" s="10" t="s">
        <v>7212</v>
      </c>
    </row>
    <row r="228">
      <c r="A228" s="10">
        <v>1.0</v>
      </c>
      <c r="B228" s="10">
        <v>0.0</v>
      </c>
      <c r="C228" s="10">
        <v>0.0</v>
      </c>
      <c r="D228" s="10">
        <v>1.0</v>
      </c>
      <c r="F228" s="10" t="s">
        <v>7213</v>
      </c>
    </row>
    <row r="229">
      <c r="A229" s="10">
        <v>1.0</v>
      </c>
      <c r="B229" s="10">
        <v>0.0</v>
      </c>
      <c r="C229" s="10">
        <v>0.0</v>
      </c>
      <c r="D229" s="10">
        <v>1.0</v>
      </c>
      <c r="F229" s="10" t="s">
        <v>7214</v>
      </c>
    </row>
    <row r="230">
      <c r="A230" s="10">
        <v>1.0</v>
      </c>
      <c r="B230" s="10">
        <v>1.0</v>
      </c>
      <c r="C230" s="10">
        <v>0.0</v>
      </c>
      <c r="D230" s="10">
        <v>0.0</v>
      </c>
      <c r="F230" s="9" t="s">
        <v>7211</v>
      </c>
    </row>
    <row r="231">
      <c r="A231" s="10">
        <v>1.0</v>
      </c>
      <c r="B231" s="10">
        <v>1.0</v>
      </c>
      <c r="C231" s="10">
        <v>1.0</v>
      </c>
      <c r="D231" s="10">
        <v>0.0</v>
      </c>
      <c r="F231" s="9" t="s">
        <v>7215</v>
      </c>
    </row>
    <row r="232">
      <c r="A232" s="10">
        <v>1.0</v>
      </c>
      <c r="B232" s="10">
        <v>1.0</v>
      </c>
      <c r="C232" s="10">
        <v>1.0</v>
      </c>
      <c r="D232" s="10">
        <v>0.0</v>
      </c>
      <c r="F232" s="9" t="s">
        <v>7215</v>
      </c>
    </row>
    <row r="233">
      <c r="A233" s="10">
        <v>1.0</v>
      </c>
      <c r="B233" s="10">
        <v>0.0</v>
      </c>
      <c r="C233" s="10">
        <v>1.0</v>
      </c>
      <c r="D233" s="10">
        <v>0.0</v>
      </c>
      <c r="F233" s="9" t="s">
        <v>7216</v>
      </c>
    </row>
    <row r="234">
      <c r="A234" s="10">
        <v>1.0</v>
      </c>
      <c r="B234" s="10">
        <v>0.0</v>
      </c>
      <c r="C234" s="10">
        <v>1.0</v>
      </c>
      <c r="D234" s="10">
        <v>0.0</v>
      </c>
      <c r="F234" s="9" t="s">
        <v>7216</v>
      </c>
    </row>
    <row r="235">
      <c r="A235" s="10">
        <v>1.0</v>
      </c>
      <c r="B235" s="10">
        <v>1.0</v>
      </c>
      <c r="C235" s="10">
        <v>1.0</v>
      </c>
      <c r="D235" s="10">
        <v>0.0</v>
      </c>
      <c r="F235" s="9" t="s">
        <v>7217</v>
      </c>
    </row>
    <row r="236">
      <c r="A236" s="10">
        <v>1.0</v>
      </c>
      <c r="B236" s="10">
        <v>1.0</v>
      </c>
      <c r="C236" s="10">
        <v>1.0</v>
      </c>
      <c r="D236" s="10">
        <v>0.0</v>
      </c>
      <c r="F236" s="9" t="s">
        <v>7217</v>
      </c>
    </row>
    <row r="237">
      <c r="A237" s="10">
        <v>1.0</v>
      </c>
      <c r="B237" s="10">
        <v>1.0</v>
      </c>
      <c r="C237" s="10">
        <v>1.0</v>
      </c>
      <c r="D237" s="10">
        <v>0.0</v>
      </c>
      <c r="F237" s="9" t="s">
        <v>7218</v>
      </c>
    </row>
    <row r="238">
      <c r="A238" s="10">
        <v>1.0</v>
      </c>
      <c r="B238" s="10">
        <v>1.0</v>
      </c>
      <c r="C238" s="10">
        <v>1.0</v>
      </c>
      <c r="D238" s="10">
        <v>0.0</v>
      </c>
      <c r="F238" s="9" t="s">
        <v>7218</v>
      </c>
    </row>
    <row r="239">
      <c r="A239" s="10">
        <v>1.0</v>
      </c>
      <c r="B239" s="10">
        <v>0.0</v>
      </c>
      <c r="C239" s="10">
        <v>0.0</v>
      </c>
      <c r="D239" s="10">
        <v>0.0</v>
      </c>
      <c r="F239" s="9" t="s">
        <v>7219</v>
      </c>
    </row>
    <row r="240">
      <c r="A240" s="10">
        <v>1.0</v>
      </c>
      <c r="B240" s="10">
        <v>0.0</v>
      </c>
      <c r="C240" s="10">
        <v>1.0</v>
      </c>
      <c r="D240" s="10">
        <v>1.0</v>
      </c>
      <c r="F240" s="9" t="s">
        <v>7219</v>
      </c>
    </row>
    <row r="241">
      <c r="A241" s="10">
        <v>1.0</v>
      </c>
      <c r="B241" s="10">
        <v>1.0</v>
      </c>
      <c r="C241" s="10">
        <v>0.0</v>
      </c>
      <c r="D241" s="10">
        <v>1.0</v>
      </c>
      <c r="F241" s="9" t="s">
        <v>7220</v>
      </c>
    </row>
    <row r="242">
      <c r="A242" s="10">
        <v>1.0</v>
      </c>
      <c r="B242" s="10">
        <v>1.0</v>
      </c>
      <c r="C242" s="10">
        <v>0.0</v>
      </c>
      <c r="D242" s="10">
        <v>1.0</v>
      </c>
      <c r="F242" s="9" t="s">
        <v>7220</v>
      </c>
    </row>
    <row r="243">
      <c r="A243" s="10">
        <v>1.0</v>
      </c>
      <c r="B243" s="10">
        <v>0.0</v>
      </c>
      <c r="C243" s="10">
        <v>1.0</v>
      </c>
      <c r="D243" s="10">
        <v>0.0</v>
      </c>
      <c r="F243" s="9" t="s">
        <v>7221</v>
      </c>
    </row>
    <row r="244">
      <c r="A244" s="10">
        <v>1.0</v>
      </c>
      <c r="B244" s="10">
        <v>0.0</v>
      </c>
      <c r="C244" s="10">
        <v>1.0</v>
      </c>
      <c r="D244" s="10">
        <v>0.0</v>
      </c>
      <c r="F244" s="9" t="s">
        <v>7221</v>
      </c>
    </row>
    <row r="245">
      <c r="A245" s="10">
        <v>1.0</v>
      </c>
      <c r="B245" s="10">
        <v>1.0</v>
      </c>
      <c r="C245" s="10">
        <v>1.0</v>
      </c>
      <c r="D245" s="10">
        <v>0.0</v>
      </c>
      <c r="F245" s="10" t="s">
        <v>7222</v>
      </c>
    </row>
    <row r="246">
      <c r="A246" s="10">
        <v>1.0</v>
      </c>
      <c r="B246" s="10">
        <v>0.0</v>
      </c>
      <c r="C246" s="10">
        <v>0.0</v>
      </c>
      <c r="D246" s="10">
        <v>1.0</v>
      </c>
      <c r="F246" s="10" t="s">
        <v>7223</v>
      </c>
    </row>
    <row r="247">
      <c r="A247" s="10">
        <v>1.0</v>
      </c>
      <c r="B247" s="10">
        <v>0.0</v>
      </c>
      <c r="C247" s="10">
        <v>1.0</v>
      </c>
      <c r="D247" s="10">
        <v>0.0</v>
      </c>
      <c r="F247" s="9" t="s">
        <v>7224</v>
      </c>
    </row>
    <row r="248">
      <c r="A248" s="10">
        <v>1.0</v>
      </c>
      <c r="B248" s="10">
        <v>0.0</v>
      </c>
      <c r="C248" s="10">
        <v>1.0</v>
      </c>
      <c r="D248" s="10">
        <v>0.0</v>
      </c>
      <c r="F248" s="9" t="s">
        <v>7224</v>
      </c>
    </row>
    <row r="249">
      <c r="A249" s="10">
        <v>1.0</v>
      </c>
      <c r="B249" s="10">
        <v>0.0</v>
      </c>
      <c r="C249" s="10">
        <v>0.0</v>
      </c>
      <c r="D249" s="10">
        <v>1.0</v>
      </c>
      <c r="F249" s="10" t="s">
        <v>7223</v>
      </c>
    </row>
    <row r="250">
      <c r="A250" s="10">
        <v>1.0</v>
      </c>
      <c r="B250" s="10">
        <v>0.0</v>
      </c>
      <c r="C250" s="10">
        <v>0.0</v>
      </c>
      <c r="D250" s="10">
        <v>1.0</v>
      </c>
      <c r="F250" s="9" t="s">
        <v>7225</v>
      </c>
    </row>
    <row r="251">
      <c r="A251" s="10">
        <v>1.0</v>
      </c>
      <c r="B251" s="10">
        <v>0.0</v>
      </c>
      <c r="C251" s="10">
        <v>0.0</v>
      </c>
      <c r="D251" s="10">
        <v>1.0</v>
      </c>
      <c r="F251" s="9" t="s">
        <v>7225</v>
      </c>
    </row>
    <row r="252">
      <c r="A252" s="10">
        <v>1.0</v>
      </c>
      <c r="B252" s="10">
        <v>0.0</v>
      </c>
      <c r="C252" s="10">
        <v>0.0</v>
      </c>
      <c r="D252" s="10">
        <v>1.0</v>
      </c>
      <c r="F252" s="9" t="s">
        <v>7226</v>
      </c>
    </row>
    <row r="253">
      <c r="A253" s="10">
        <v>1.0</v>
      </c>
      <c r="B253" s="10">
        <v>0.0</v>
      </c>
      <c r="C253" s="10">
        <v>0.0</v>
      </c>
      <c r="D253" s="10">
        <v>1.0</v>
      </c>
      <c r="F253" s="9" t="s">
        <v>7226</v>
      </c>
    </row>
    <row r="254">
      <c r="A254" s="10">
        <v>1.0</v>
      </c>
      <c r="B254" s="10">
        <v>0.0</v>
      </c>
      <c r="C254" s="10">
        <v>0.0</v>
      </c>
      <c r="D254" s="10">
        <v>1.0</v>
      </c>
      <c r="F254" s="9" t="s">
        <v>7227</v>
      </c>
    </row>
    <row r="255">
      <c r="A255" s="10">
        <v>1.0</v>
      </c>
      <c r="B255" s="10">
        <v>0.0</v>
      </c>
      <c r="C255" s="10">
        <v>0.0</v>
      </c>
      <c r="D255" s="10">
        <v>1.0</v>
      </c>
      <c r="F255" s="9" t="s">
        <v>7227</v>
      </c>
    </row>
    <row r="256">
      <c r="A256" s="10">
        <v>1.0</v>
      </c>
      <c r="B256" s="10">
        <v>1.0</v>
      </c>
      <c r="C256" s="10">
        <v>1.0</v>
      </c>
      <c r="D256" s="10">
        <v>0.0</v>
      </c>
      <c r="F256" s="9" t="s">
        <v>7228</v>
      </c>
    </row>
    <row r="257">
      <c r="A257" s="10">
        <v>1.0</v>
      </c>
      <c r="B257" s="10">
        <v>1.0</v>
      </c>
      <c r="C257" s="10">
        <v>1.0</v>
      </c>
      <c r="D257" s="10">
        <v>0.0</v>
      </c>
      <c r="F257" s="9" t="s">
        <v>7228</v>
      </c>
    </row>
    <row r="258">
      <c r="A258" s="10">
        <v>1.0</v>
      </c>
      <c r="B258" s="10">
        <v>0.0</v>
      </c>
      <c r="C258" s="10">
        <v>0.0</v>
      </c>
      <c r="D258" s="10">
        <v>1.0</v>
      </c>
      <c r="F258" s="9" t="s">
        <v>7229</v>
      </c>
    </row>
    <row r="259">
      <c r="A259" s="10">
        <v>1.0</v>
      </c>
      <c r="B259" s="10">
        <v>0.0</v>
      </c>
      <c r="C259" s="10">
        <v>0.0</v>
      </c>
      <c r="D259" s="10">
        <v>1.0</v>
      </c>
      <c r="F259" s="9" t="s">
        <v>7229</v>
      </c>
    </row>
    <row r="260">
      <c r="A260" s="10">
        <v>1.0</v>
      </c>
      <c r="B260" s="10">
        <v>0.0</v>
      </c>
      <c r="C260" s="10">
        <v>0.0</v>
      </c>
      <c r="D260" s="10">
        <v>1.0</v>
      </c>
      <c r="F260" s="9" t="s">
        <v>7230</v>
      </c>
    </row>
    <row r="261">
      <c r="A261" s="10">
        <v>1.0</v>
      </c>
      <c r="B261" s="10">
        <v>0.0</v>
      </c>
      <c r="C261" s="10">
        <v>0.0</v>
      </c>
      <c r="D261" s="10">
        <v>1.0</v>
      </c>
      <c r="F261" s="9" t="s">
        <v>7230</v>
      </c>
    </row>
    <row r="262">
      <c r="A262" s="10">
        <v>1.0</v>
      </c>
      <c r="B262" s="10">
        <v>1.0</v>
      </c>
      <c r="C262" s="10">
        <v>1.0</v>
      </c>
      <c r="D262" s="10">
        <v>0.0</v>
      </c>
      <c r="F262" s="10" t="s">
        <v>7231</v>
      </c>
    </row>
    <row r="263">
      <c r="A263" s="10">
        <v>1.0</v>
      </c>
      <c r="B263" s="10">
        <v>1.0</v>
      </c>
      <c r="C263" s="10">
        <v>1.0</v>
      </c>
      <c r="D263" s="10">
        <v>0.0</v>
      </c>
      <c r="F263" s="10" t="s">
        <v>7231</v>
      </c>
    </row>
    <row r="264">
      <c r="A264" s="10">
        <v>1.0</v>
      </c>
      <c r="B264" s="10">
        <v>0.0</v>
      </c>
      <c r="C264" s="10">
        <v>1.0</v>
      </c>
      <c r="D264" s="10">
        <v>0.0</v>
      </c>
      <c r="F264" s="9" t="s">
        <v>7232</v>
      </c>
    </row>
    <row r="265">
      <c r="A265" s="10">
        <v>1.0</v>
      </c>
      <c r="B265" s="10">
        <v>0.0</v>
      </c>
      <c r="C265" s="10">
        <v>1.0</v>
      </c>
      <c r="D265" s="10">
        <v>0.0</v>
      </c>
      <c r="F265" s="9" t="s">
        <v>7232</v>
      </c>
    </row>
    <row r="266">
      <c r="A266" s="10">
        <v>1.0</v>
      </c>
      <c r="B266" s="10">
        <v>0.0</v>
      </c>
      <c r="C266" s="10">
        <v>1.0</v>
      </c>
      <c r="D266" s="10">
        <v>1.0</v>
      </c>
      <c r="F266" s="9" t="s">
        <v>7233</v>
      </c>
    </row>
    <row r="267">
      <c r="A267" s="10">
        <v>1.0</v>
      </c>
      <c r="B267" s="10">
        <v>0.0</v>
      </c>
      <c r="C267" s="10">
        <v>1.0</v>
      </c>
      <c r="D267" s="10">
        <v>1.0</v>
      </c>
      <c r="F267" s="9" t="s">
        <v>7233</v>
      </c>
    </row>
    <row r="268">
      <c r="A268" s="10">
        <v>1.0</v>
      </c>
      <c r="B268" s="10">
        <v>1.0</v>
      </c>
      <c r="C268" s="10">
        <v>1.0</v>
      </c>
      <c r="D268" s="10">
        <v>0.0</v>
      </c>
      <c r="F268" s="9" t="s">
        <v>7234</v>
      </c>
    </row>
    <row r="269">
      <c r="A269" s="10">
        <v>1.0</v>
      </c>
      <c r="B269" s="10">
        <v>1.0</v>
      </c>
      <c r="C269" s="10">
        <v>1.0</v>
      </c>
      <c r="D269" s="10">
        <v>0.0</v>
      </c>
      <c r="F269" s="9" t="s">
        <v>7234</v>
      </c>
    </row>
    <row r="270">
      <c r="A270" s="10">
        <v>1.0</v>
      </c>
      <c r="B270" s="10">
        <v>1.0</v>
      </c>
      <c r="C270" s="10">
        <v>0.0</v>
      </c>
      <c r="D270" s="10">
        <v>0.0</v>
      </c>
      <c r="F270" s="9" t="s">
        <v>7235</v>
      </c>
    </row>
    <row r="271">
      <c r="A271" s="10">
        <v>1.0</v>
      </c>
      <c r="B271" s="10">
        <v>1.0</v>
      </c>
      <c r="C271" s="10">
        <v>0.0</v>
      </c>
      <c r="D271" s="10">
        <v>0.0</v>
      </c>
      <c r="F271" s="9" t="s">
        <v>7235</v>
      </c>
    </row>
    <row r="272">
      <c r="A272" s="10">
        <v>1.0</v>
      </c>
      <c r="B272" s="10">
        <v>1.0</v>
      </c>
      <c r="C272" s="10">
        <v>0.0</v>
      </c>
      <c r="D272" s="10">
        <v>1.0</v>
      </c>
      <c r="F272" s="10" t="s">
        <v>7236</v>
      </c>
    </row>
    <row r="273">
      <c r="A273" s="10">
        <v>1.0</v>
      </c>
      <c r="B273" s="10">
        <v>1.0</v>
      </c>
      <c r="C273" s="10">
        <v>0.0</v>
      </c>
      <c r="D273" s="10">
        <v>1.0</v>
      </c>
      <c r="F273" s="9" t="s">
        <v>7237</v>
      </c>
    </row>
    <row r="274">
      <c r="A274" s="10">
        <v>1.0</v>
      </c>
      <c r="B274" s="10">
        <v>1.0</v>
      </c>
      <c r="C274" s="10">
        <v>0.0</v>
      </c>
      <c r="D274" s="10">
        <v>1.0</v>
      </c>
      <c r="F274" s="10" t="s">
        <v>7236</v>
      </c>
    </row>
    <row r="275">
      <c r="A275" s="10">
        <v>1.0</v>
      </c>
      <c r="B275" s="10">
        <v>1.0</v>
      </c>
      <c r="C275" s="10">
        <v>0.0</v>
      </c>
      <c r="D275" s="10">
        <v>1.0</v>
      </c>
      <c r="F275" s="9" t="s">
        <v>7237</v>
      </c>
    </row>
    <row r="276">
      <c r="A276" s="10">
        <v>1.0</v>
      </c>
      <c r="B276" s="10">
        <v>0.0</v>
      </c>
      <c r="C276" s="10">
        <v>1.0</v>
      </c>
      <c r="D276" s="10">
        <v>0.0</v>
      </c>
      <c r="F276" s="9" t="s">
        <v>7238</v>
      </c>
    </row>
    <row r="277">
      <c r="A277" s="10">
        <v>1.0</v>
      </c>
      <c r="B277" s="10">
        <v>0.0</v>
      </c>
      <c r="C277" s="10">
        <v>1.0</v>
      </c>
      <c r="D277" s="10">
        <v>0.0</v>
      </c>
      <c r="F277" s="9" t="s">
        <v>7238</v>
      </c>
    </row>
    <row r="278">
      <c r="A278" s="10">
        <v>1.0</v>
      </c>
      <c r="B278" s="10">
        <v>0.0</v>
      </c>
      <c r="C278" s="10">
        <v>0.0</v>
      </c>
      <c r="D278" s="10">
        <v>1.0</v>
      </c>
      <c r="F278" s="9" t="s">
        <v>7239</v>
      </c>
    </row>
    <row r="279">
      <c r="A279" s="10">
        <v>1.0</v>
      </c>
      <c r="B279" s="10">
        <v>0.0</v>
      </c>
      <c r="C279" s="10">
        <v>0.0</v>
      </c>
      <c r="D279" s="10">
        <v>1.0</v>
      </c>
      <c r="F279" s="9" t="s">
        <v>7239</v>
      </c>
    </row>
    <row r="280">
      <c r="A280" s="10">
        <v>1.0</v>
      </c>
      <c r="B280" s="10">
        <v>0.0</v>
      </c>
      <c r="C280" s="10">
        <v>0.0</v>
      </c>
      <c r="D280" s="10">
        <v>1.0</v>
      </c>
      <c r="F280" s="10" t="s">
        <v>7240</v>
      </c>
    </row>
    <row r="281">
      <c r="A281" s="10">
        <v>1.0</v>
      </c>
      <c r="B281" s="10">
        <v>0.0</v>
      </c>
      <c r="C281" s="10">
        <v>0.0</v>
      </c>
      <c r="D281" s="10">
        <v>1.0</v>
      </c>
      <c r="F281" s="9" t="s">
        <v>7241</v>
      </c>
    </row>
    <row r="282">
      <c r="A282" s="10">
        <v>1.0</v>
      </c>
      <c r="B282" s="10">
        <v>0.0</v>
      </c>
      <c r="C282" s="10">
        <v>0.0</v>
      </c>
      <c r="D282" s="10">
        <v>1.0</v>
      </c>
      <c r="F282" s="9" t="s">
        <v>7241</v>
      </c>
    </row>
    <row r="283">
      <c r="A283" s="10">
        <v>1.0</v>
      </c>
      <c r="B283" s="10">
        <v>0.0</v>
      </c>
      <c r="C283" s="10">
        <v>0.0</v>
      </c>
      <c r="D283" s="10">
        <v>1.0</v>
      </c>
      <c r="F283" s="9" t="s">
        <v>7242</v>
      </c>
    </row>
    <row r="284">
      <c r="A284" s="10">
        <v>1.0</v>
      </c>
      <c r="B284" s="10">
        <v>0.0</v>
      </c>
      <c r="C284" s="10">
        <v>0.0</v>
      </c>
      <c r="D284" s="10">
        <v>1.0</v>
      </c>
      <c r="F284" s="9" t="s">
        <v>7242</v>
      </c>
    </row>
    <row r="285">
      <c r="A285" s="10">
        <v>1.0</v>
      </c>
      <c r="B285" s="10">
        <v>0.0</v>
      </c>
      <c r="C285" s="10">
        <v>0.0</v>
      </c>
      <c r="D285" s="10">
        <v>1.0</v>
      </c>
      <c r="F285" s="10" t="s">
        <v>7243</v>
      </c>
    </row>
    <row r="286">
      <c r="A286" s="10">
        <v>1.0</v>
      </c>
      <c r="B286" s="10">
        <v>1.0</v>
      </c>
      <c r="C286" s="10">
        <v>0.0</v>
      </c>
      <c r="D286" s="10">
        <v>1.0</v>
      </c>
      <c r="F286" s="10" t="s">
        <v>7244</v>
      </c>
    </row>
    <row r="287">
      <c r="A287" s="10">
        <v>1.0</v>
      </c>
      <c r="B287" s="10">
        <v>0.0</v>
      </c>
      <c r="C287" s="10">
        <v>0.0</v>
      </c>
      <c r="D287" s="10">
        <v>1.0</v>
      </c>
      <c r="F287" s="10" t="s">
        <v>7245</v>
      </c>
    </row>
    <row r="288">
      <c r="A288" s="10">
        <v>1.0</v>
      </c>
      <c r="B288" s="10">
        <v>1.0</v>
      </c>
      <c r="C288" s="10">
        <v>0.0</v>
      </c>
      <c r="D288" s="10">
        <v>1.0</v>
      </c>
      <c r="F288" s="10" t="s">
        <v>7244</v>
      </c>
    </row>
    <row r="289">
      <c r="A289" s="10">
        <v>1.0</v>
      </c>
      <c r="B289" s="10">
        <v>1.0</v>
      </c>
      <c r="C289" s="10">
        <v>1.0</v>
      </c>
      <c r="D289" s="10">
        <v>0.0</v>
      </c>
      <c r="F289" s="9" t="s">
        <v>7246</v>
      </c>
    </row>
    <row r="290">
      <c r="A290" s="10">
        <v>1.0</v>
      </c>
      <c r="B290" s="10">
        <v>0.0</v>
      </c>
      <c r="C290" s="10">
        <v>0.0</v>
      </c>
      <c r="D290" s="10">
        <v>1.0</v>
      </c>
      <c r="F290" s="10" t="s">
        <v>7245</v>
      </c>
    </row>
    <row r="291">
      <c r="A291" s="10">
        <v>1.0</v>
      </c>
      <c r="B291" s="10">
        <v>1.0</v>
      </c>
      <c r="C291" s="10">
        <v>1.0</v>
      </c>
      <c r="D291" s="10">
        <v>0.0</v>
      </c>
      <c r="F291" s="9" t="s">
        <v>7246</v>
      </c>
    </row>
    <row r="292">
      <c r="A292" s="10">
        <v>1.0</v>
      </c>
      <c r="B292" s="10">
        <v>1.0</v>
      </c>
      <c r="C292" s="10">
        <v>0.0</v>
      </c>
      <c r="D292" s="10">
        <v>0.0</v>
      </c>
      <c r="F292" s="10" t="s">
        <v>7247</v>
      </c>
    </row>
    <row r="293">
      <c r="A293" s="10">
        <v>1.0</v>
      </c>
      <c r="B293" s="10">
        <v>0.0</v>
      </c>
      <c r="C293" s="10">
        <v>0.0</v>
      </c>
      <c r="D293" s="10">
        <v>1.0</v>
      </c>
      <c r="F293" s="10" t="s">
        <v>7248</v>
      </c>
    </row>
    <row r="294">
      <c r="A294" s="10">
        <v>1.0</v>
      </c>
      <c r="B294" s="10">
        <v>1.0</v>
      </c>
      <c r="C294" s="10">
        <v>0.0</v>
      </c>
      <c r="D294" s="10">
        <v>0.0</v>
      </c>
      <c r="F294" s="10" t="s">
        <v>7247</v>
      </c>
    </row>
    <row r="295">
      <c r="A295" s="10">
        <v>1.0</v>
      </c>
      <c r="B295" s="10">
        <v>1.0</v>
      </c>
      <c r="C295" s="10">
        <v>0.0</v>
      </c>
      <c r="D295" s="10">
        <v>0.0</v>
      </c>
      <c r="F295" s="10" t="s">
        <v>7249</v>
      </c>
    </row>
    <row r="296">
      <c r="A296" s="10">
        <v>1.0</v>
      </c>
      <c r="B296" s="10">
        <v>0.0</v>
      </c>
      <c r="C296" s="10">
        <v>0.0</v>
      </c>
      <c r="D296" s="10">
        <v>1.0</v>
      </c>
      <c r="F296" s="10" t="s">
        <v>7250</v>
      </c>
    </row>
    <row r="297">
      <c r="A297" s="10">
        <v>1.0</v>
      </c>
      <c r="B297" s="10">
        <v>0.0</v>
      </c>
      <c r="C297" s="10">
        <v>0.0</v>
      </c>
      <c r="D297" s="10">
        <v>1.0</v>
      </c>
      <c r="F297" s="10" t="s">
        <v>7251</v>
      </c>
    </row>
    <row r="298">
      <c r="A298" s="10">
        <v>1.0</v>
      </c>
      <c r="B298" s="10">
        <v>0.0</v>
      </c>
      <c r="C298" s="10">
        <v>0.0</v>
      </c>
      <c r="D298" s="10">
        <v>1.0</v>
      </c>
      <c r="F298" s="10" t="s">
        <v>7250</v>
      </c>
    </row>
    <row r="299">
      <c r="A299" s="10">
        <v>1.0</v>
      </c>
      <c r="B299" s="10">
        <v>0.0</v>
      </c>
      <c r="C299" s="10">
        <v>0.0</v>
      </c>
      <c r="D299" s="10">
        <v>1.0</v>
      </c>
      <c r="F299" s="10" t="s">
        <v>7252</v>
      </c>
    </row>
    <row r="300">
      <c r="A300" s="10">
        <v>1.0</v>
      </c>
      <c r="B300" s="10">
        <v>0.0</v>
      </c>
      <c r="C300" s="10">
        <v>1.0</v>
      </c>
      <c r="D300" s="10">
        <v>0.0</v>
      </c>
      <c r="F300" s="9" t="s">
        <v>7253</v>
      </c>
    </row>
    <row r="301">
      <c r="A301" s="10">
        <v>1.0</v>
      </c>
      <c r="B301" s="10">
        <v>0.0</v>
      </c>
      <c r="C301" s="10">
        <v>1.0</v>
      </c>
      <c r="D301" s="10">
        <v>0.0</v>
      </c>
      <c r="F301" s="9" t="s">
        <v>7253</v>
      </c>
    </row>
    <row r="302">
      <c r="A302" s="10">
        <v>1.0</v>
      </c>
      <c r="B302" s="10">
        <v>0.0</v>
      </c>
      <c r="C302" s="10">
        <v>0.0</v>
      </c>
      <c r="D302" s="10">
        <v>1.0</v>
      </c>
      <c r="F302" s="10" t="s">
        <v>7254</v>
      </c>
    </row>
    <row r="303">
      <c r="A303" s="10">
        <v>1.0</v>
      </c>
      <c r="B303" s="10">
        <v>1.0</v>
      </c>
      <c r="C303" s="10">
        <v>1.0</v>
      </c>
      <c r="D303" s="10">
        <v>0.0</v>
      </c>
      <c r="F303" s="10" t="s">
        <v>7255</v>
      </c>
    </row>
    <row r="304">
      <c r="A304" s="10">
        <v>1.0</v>
      </c>
      <c r="B304" s="10">
        <v>0.0</v>
      </c>
      <c r="C304" s="10">
        <v>1.0</v>
      </c>
      <c r="D304" s="10">
        <v>0.0</v>
      </c>
      <c r="F304" s="10" t="s">
        <v>7254</v>
      </c>
    </row>
    <row r="305">
      <c r="A305" s="10">
        <v>1.0</v>
      </c>
      <c r="B305" s="10">
        <v>1.0</v>
      </c>
      <c r="C305" s="10">
        <v>1.0</v>
      </c>
      <c r="D305" s="10">
        <v>0.0</v>
      </c>
      <c r="F305" s="10" t="s">
        <v>7255</v>
      </c>
    </row>
    <row r="306">
      <c r="A306" s="10">
        <v>1.0</v>
      </c>
      <c r="B306" s="10">
        <v>0.0</v>
      </c>
      <c r="C306" s="10">
        <v>0.0</v>
      </c>
      <c r="D306" s="10">
        <v>1.0</v>
      </c>
      <c r="F306" s="10" t="s">
        <v>7256</v>
      </c>
    </row>
    <row r="307">
      <c r="A307" s="10">
        <v>1.0</v>
      </c>
      <c r="B307" s="10">
        <v>0.0</v>
      </c>
      <c r="C307" s="10">
        <v>1.0</v>
      </c>
      <c r="D307" s="10">
        <v>0.0</v>
      </c>
      <c r="F307" s="9" t="s">
        <v>7257</v>
      </c>
    </row>
    <row r="308">
      <c r="A308" s="10">
        <v>1.0</v>
      </c>
      <c r="B308" s="10">
        <v>0.0</v>
      </c>
      <c r="C308" s="10">
        <v>0.0</v>
      </c>
      <c r="D308" s="10">
        <v>1.0</v>
      </c>
      <c r="F308" s="10" t="s">
        <v>7256</v>
      </c>
    </row>
    <row r="309">
      <c r="A309" s="10">
        <v>1.0</v>
      </c>
      <c r="B309" s="10">
        <v>0.0</v>
      </c>
      <c r="C309" s="10">
        <v>1.0</v>
      </c>
      <c r="D309" s="10">
        <v>0.0</v>
      </c>
      <c r="F309" s="9" t="s">
        <v>7257</v>
      </c>
    </row>
    <row r="310">
      <c r="A310" s="10">
        <v>1.0</v>
      </c>
      <c r="B310" s="10">
        <v>0.0</v>
      </c>
      <c r="C310" s="10">
        <v>0.0</v>
      </c>
      <c r="D310" s="10">
        <v>1.0</v>
      </c>
      <c r="F310" s="10" t="s">
        <v>7258</v>
      </c>
    </row>
    <row r="311">
      <c r="A311" s="10">
        <v>1.0</v>
      </c>
      <c r="B311" s="10">
        <v>0.0</v>
      </c>
      <c r="C311" s="10">
        <v>0.0</v>
      </c>
      <c r="D311" s="10">
        <v>1.0</v>
      </c>
      <c r="F311" s="10" t="s">
        <v>7258</v>
      </c>
    </row>
    <row r="312">
      <c r="A312" s="10">
        <v>1.0</v>
      </c>
      <c r="B312" s="10">
        <v>0.0</v>
      </c>
      <c r="C312" s="10">
        <v>1.0</v>
      </c>
      <c r="D312" s="10">
        <v>1.0</v>
      </c>
      <c r="F312" s="9" t="s">
        <v>7259</v>
      </c>
    </row>
    <row r="313">
      <c r="A313" s="10">
        <v>1.0</v>
      </c>
      <c r="B313" s="10">
        <v>0.0</v>
      </c>
      <c r="C313" s="10">
        <v>1.0</v>
      </c>
      <c r="D313" s="10">
        <v>1.0</v>
      </c>
      <c r="F313" s="9" t="s">
        <v>7259</v>
      </c>
    </row>
    <row r="314">
      <c r="A314" s="10">
        <v>1.0</v>
      </c>
      <c r="B314" s="10">
        <v>1.0</v>
      </c>
      <c r="C314" s="10">
        <v>1.0</v>
      </c>
      <c r="D314" s="10">
        <v>0.0</v>
      </c>
      <c r="F314" s="10" t="s">
        <v>7260</v>
      </c>
    </row>
    <row r="315">
      <c r="A315" s="10">
        <v>1.0</v>
      </c>
      <c r="B315" s="10">
        <v>0.0</v>
      </c>
      <c r="C315" s="10">
        <v>0.0</v>
      </c>
      <c r="D315" s="10">
        <v>1.0</v>
      </c>
      <c r="F315" s="10" t="s">
        <v>7261</v>
      </c>
    </row>
    <row r="316">
      <c r="A316" s="10">
        <v>1.0</v>
      </c>
      <c r="B316" s="10">
        <v>1.0</v>
      </c>
      <c r="C316" s="10">
        <v>1.0</v>
      </c>
      <c r="D316" s="10">
        <v>0.0</v>
      </c>
      <c r="F316" s="10" t="s">
        <v>7260</v>
      </c>
    </row>
    <row r="317">
      <c r="A317" s="10">
        <v>1.0</v>
      </c>
      <c r="B317" s="10">
        <v>0.0</v>
      </c>
      <c r="C317" s="10">
        <v>0.0</v>
      </c>
      <c r="D317" s="10">
        <v>1.0</v>
      </c>
      <c r="F317" s="10" t="s">
        <v>7261</v>
      </c>
    </row>
    <row r="318">
      <c r="A318" s="10">
        <v>1.0</v>
      </c>
      <c r="B318" s="10">
        <v>0.0</v>
      </c>
      <c r="C318" s="10">
        <v>0.0</v>
      </c>
      <c r="D318" s="10">
        <v>1.0</v>
      </c>
      <c r="F318" s="9" t="s">
        <v>7262</v>
      </c>
    </row>
    <row r="319">
      <c r="A319" s="10">
        <v>1.0</v>
      </c>
      <c r="B319" s="10">
        <v>0.0</v>
      </c>
      <c r="C319" s="10">
        <v>1.0</v>
      </c>
      <c r="D319" s="10">
        <v>0.0</v>
      </c>
      <c r="F319" s="9" t="s">
        <v>7263</v>
      </c>
    </row>
    <row r="320">
      <c r="A320" s="10">
        <v>1.0</v>
      </c>
      <c r="B320" s="10">
        <v>0.0</v>
      </c>
      <c r="C320" s="10">
        <v>1.0</v>
      </c>
      <c r="D320" s="10">
        <v>0.0</v>
      </c>
      <c r="F320" s="9" t="s">
        <v>7263</v>
      </c>
    </row>
    <row r="321">
      <c r="A321" s="10">
        <v>1.0</v>
      </c>
      <c r="B321" s="10">
        <v>0.0</v>
      </c>
      <c r="C321" s="10">
        <v>0.0</v>
      </c>
      <c r="D321" s="10">
        <v>1.0</v>
      </c>
      <c r="F321" s="10" t="s">
        <v>7264</v>
      </c>
    </row>
    <row r="322">
      <c r="A322" s="10">
        <v>1.0</v>
      </c>
      <c r="B322" s="10">
        <v>0.0</v>
      </c>
      <c r="C322" s="10">
        <v>0.0</v>
      </c>
      <c r="D322" s="10">
        <v>1.0</v>
      </c>
      <c r="F322" s="10" t="s">
        <v>7265</v>
      </c>
    </row>
    <row r="323">
      <c r="A323" s="10">
        <v>1.0</v>
      </c>
      <c r="B323" s="10">
        <v>0.0</v>
      </c>
      <c r="C323" s="10">
        <v>0.0</v>
      </c>
      <c r="D323" s="10">
        <v>1.0</v>
      </c>
      <c r="F323" s="10" t="s">
        <v>7264</v>
      </c>
    </row>
    <row r="324">
      <c r="A324" s="10">
        <v>1.0</v>
      </c>
      <c r="B324" s="10">
        <v>0.0</v>
      </c>
      <c r="C324" s="10">
        <v>0.0</v>
      </c>
      <c r="D324" s="10">
        <v>1.0</v>
      </c>
      <c r="F324" s="10" t="s">
        <v>7265</v>
      </c>
    </row>
    <row r="325">
      <c r="A325" s="10">
        <v>1.0</v>
      </c>
      <c r="B325" s="10">
        <v>0.0</v>
      </c>
      <c r="C325" s="10">
        <v>0.0</v>
      </c>
      <c r="D325" s="10">
        <v>1.0</v>
      </c>
      <c r="F325" s="10" t="s">
        <v>7266</v>
      </c>
    </row>
    <row r="326">
      <c r="A326" s="10">
        <v>1.0</v>
      </c>
      <c r="B326" s="10">
        <v>1.0</v>
      </c>
      <c r="C326" s="10">
        <v>0.0</v>
      </c>
      <c r="D326" s="10">
        <v>1.0</v>
      </c>
      <c r="F326" s="10" t="s">
        <v>7267</v>
      </c>
    </row>
    <row r="327">
      <c r="A327" s="10">
        <v>1.0</v>
      </c>
      <c r="B327" s="10">
        <v>1.0</v>
      </c>
      <c r="C327" s="10">
        <v>0.0</v>
      </c>
      <c r="D327" s="10">
        <v>1.0</v>
      </c>
      <c r="F327" s="10" t="s">
        <v>7268</v>
      </c>
    </row>
    <row r="328">
      <c r="A328" s="10">
        <v>1.0</v>
      </c>
      <c r="B328" s="10">
        <v>1.0</v>
      </c>
      <c r="C328" s="10">
        <v>0.0</v>
      </c>
      <c r="D328" s="10">
        <v>1.0</v>
      </c>
      <c r="F328" s="10" t="s">
        <v>7269</v>
      </c>
    </row>
    <row r="329">
      <c r="A329" s="10">
        <v>1.0</v>
      </c>
      <c r="B329" s="10">
        <v>1.0</v>
      </c>
      <c r="C329" s="10">
        <v>0.0</v>
      </c>
      <c r="D329" s="10">
        <v>1.0</v>
      </c>
      <c r="F329" s="10" t="s">
        <v>7268</v>
      </c>
    </row>
    <row r="330">
      <c r="A330" s="10">
        <v>1.0</v>
      </c>
      <c r="B330" s="10">
        <v>0.0</v>
      </c>
      <c r="C330" s="10">
        <v>1.0</v>
      </c>
      <c r="D330" s="10">
        <v>0.0</v>
      </c>
      <c r="F330" s="9" t="s">
        <v>7270</v>
      </c>
    </row>
    <row r="331">
      <c r="A331" s="10">
        <v>1.0</v>
      </c>
      <c r="B331" s="10">
        <v>0.0</v>
      </c>
      <c r="C331" s="10">
        <v>1.0</v>
      </c>
      <c r="D331" s="10">
        <v>0.0</v>
      </c>
      <c r="F331" s="9" t="s">
        <v>7271</v>
      </c>
    </row>
    <row r="332">
      <c r="A332" s="10">
        <v>1.0</v>
      </c>
      <c r="B332" s="10">
        <v>0.0</v>
      </c>
      <c r="C332" s="10">
        <v>1.0</v>
      </c>
      <c r="D332" s="10">
        <v>0.0</v>
      </c>
      <c r="F332" s="9" t="s">
        <v>7271</v>
      </c>
    </row>
    <row r="333">
      <c r="A333" s="10">
        <v>1.0</v>
      </c>
      <c r="B333" s="10">
        <v>0.0</v>
      </c>
      <c r="C333" s="10">
        <v>0.0</v>
      </c>
      <c r="D333" s="10">
        <v>1.0</v>
      </c>
      <c r="F333" s="9" t="s">
        <v>7272</v>
      </c>
    </row>
    <row r="334">
      <c r="A334" s="10">
        <v>1.0</v>
      </c>
      <c r="B334" s="10">
        <v>0.0</v>
      </c>
      <c r="C334" s="10">
        <v>0.0</v>
      </c>
      <c r="D334" s="10">
        <v>1.0</v>
      </c>
      <c r="F334" s="9" t="s">
        <v>7272</v>
      </c>
    </row>
    <row r="335">
      <c r="A335" s="10">
        <v>1.0</v>
      </c>
      <c r="B335" s="10">
        <v>1.0</v>
      </c>
      <c r="C335" s="10">
        <v>0.0</v>
      </c>
      <c r="D335" s="10">
        <v>1.0</v>
      </c>
      <c r="F335" s="10" t="s">
        <v>7273</v>
      </c>
    </row>
    <row r="336">
      <c r="A336" s="10">
        <v>1.0</v>
      </c>
      <c r="B336" s="10">
        <v>1.0</v>
      </c>
      <c r="C336" s="10">
        <v>0.0</v>
      </c>
      <c r="D336" s="10">
        <v>1.0</v>
      </c>
      <c r="F336" s="10" t="s">
        <v>7273</v>
      </c>
    </row>
    <row r="337">
      <c r="A337" s="10">
        <v>1.0</v>
      </c>
      <c r="B337" s="10">
        <v>1.0</v>
      </c>
      <c r="C337" s="10">
        <v>1.0</v>
      </c>
      <c r="D337" s="10">
        <v>0.0</v>
      </c>
      <c r="F337" s="10" t="s">
        <v>7274</v>
      </c>
    </row>
    <row r="338">
      <c r="A338" s="10">
        <v>1.0</v>
      </c>
      <c r="B338" s="10">
        <v>1.0</v>
      </c>
      <c r="C338" s="10">
        <v>1.0</v>
      </c>
      <c r="D338" s="10">
        <v>0.0</v>
      </c>
      <c r="F338" s="9" t="s">
        <v>7275</v>
      </c>
    </row>
    <row r="339">
      <c r="A339" s="10">
        <v>1.0</v>
      </c>
      <c r="B339" s="10">
        <v>1.0</v>
      </c>
      <c r="C339" s="10">
        <v>1.0</v>
      </c>
      <c r="D339" s="10">
        <v>0.0</v>
      </c>
      <c r="F339" s="10" t="s">
        <v>7274</v>
      </c>
    </row>
    <row r="340">
      <c r="A340" s="10">
        <v>1.0</v>
      </c>
      <c r="B340" s="10">
        <v>1.0</v>
      </c>
      <c r="C340" s="10">
        <v>1.0</v>
      </c>
      <c r="D340" s="10">
        <v>0.0</v>
      </c>
      <c r="F340" s="9" t="s">
        <v>7275</v>
      </c>
    </row>
    <row r="341">
      <c r="A341" s="10">
        <v>1.0</v>
      </c>
      <c r="B341" s="10">
        <v>0.0</v>
      </c>
      <c r="C341" s="10">
        <v>0.0</v>
      </c>
      <c r="D341" s="10">
        <v>1.0</v>
      </c>
      <c r="F341" s="10" t="s">
        <v>7276</v>
      </c>
    </row>
    <row r="342">
      <c r="A342" s="10">
        <v>1.0</v>
      </c>
      <c r="B342" s="10">
        <v>1.0</v>
      </c>
      <c r="C342" s="10">
        <v>0.0</v>
      </c>
      <c r="D342" s="10">
        <v>0.0</v>
      </c>
      <c r="F342" s="9" t="s">
        <v>7277</v>
      </c>
    </row>
    <row r="343">
      <c r="A343" s="10">
        <v>1.0</v>
      </c>
      <c r="B343" s="10">
        <v>0.0</v>
      </c>
      <c r="C343" s="10">
        <v>0.0</v>
      </c>
      <c r="D343" s="10">
        <v>1.0</v>
      </c>
      <c r="F343" s="10" t="s">
        <v>7276</v>
      </c>
    </row>
    <row r="344">
      <c r="A344" s="10">
        <v>1.0</v>
      </c>
      <c r="B344" s="10">
        <v>1.0</v>
      </c>
      <c r="C344" s="10">
        <v>0.0</v>
      </c>
      <c r="D344" s="10">
        <v>0.0</v>
      </c>
      <c r="F344" s="9" t="s">
        <v>7277</v>
      </c>
    </row>
    <row r="345">
      <c r="A345" s="10">
        <v>1.0</v>
      </c>
      <c r="B345" s="10">
        <v>0.0</v>
      </c>
      <c r="C345" s="10">
        <v>1.0</v>
      </c>
      <c r="D345" s="10">
        <v>0.0</v>
      </c>
      <c r="F345" s="9" t="s">
        <v>7278</v>
      </c>
    </row>
    <row r="346">
      <c r="A346" s="10">
        <v>1.0</v>
      </c>
      <c r="B346" s="10">
        <v>0.0</v>
      </c>
      <c r="C346" s="10">
        <v>1.0</v>
      </c>
      <c r="D346" s="10">
        <v>1.0</v>
      </c>
      <c r="F346" s="9" t="s">
        <v>7278</v>
      </c>
    </row>
    <row r="347">
      <c r="A347" s="10">
        <v>1.0</v>
      </c>
      <c r="B347" s="10">
        <v>0.0</v>
      </c>
      <c r="C347" s="10">
        <v>0.0</v>
      </c>
      <c r="D347" s="10">
        <v>1.0</v>
      </c>
      <c r="F347" s="10" t="s">
        <v>7279</v>
      </c>
    </row>
    <row r="348">
      <c r="A348" s="10">
        <v>1.0</v>
      </c>
      <c r="B348" s="10">
        <v>0.0</v>
      </c>
      <c r="C348" s="10">
        <v>0.0</v>
      </c>
      <c r="D348" s="10">
        <v>1.0</v>
      </c>
      <c r="F348" s="9" t="s">
        <v>7280</v>
      </c>
    </row>
    <row r="349">
      <c r="A349" s="10">
        <v>1.0</v>
      </c>
      <c r="B349" s="10">
        <v>0.0</v>
      </c>
      <c r="C349" s="10">
        <v>0.0</v>
      </c>
      <c r="D349" s="10">
        <v>1.0</v>
      </c>
      <c r="F349" s="9" t="s">
        <v>7280</v>
      </c>
    </row>
    <row r="350">
      <c r="A350" s="10">
        <v>1.0</v>
      </c>
      <c r="B350" s="10">
        <v>0.0</v>
      </c>
      <c r="C350" s="10">
        <v>1.0</v>
      </c>
      <c r="D350" s="10">
        <v>0.0</v>
      </c>
      <c r="F350" s="9" t="s">
        <v>7281</v>
      </c>
    </row>
    <row r="351">
      <c r="A351" s="10">
        <v>1.0</v>
      </c>
      <c r="B351" s="10">
        <v>0.0</v>
      </c>
      <c r="C351" s="10">
        <v>1.0</v>
      </c>
      <c r="D351" s="10">
        <v>0.0</v>
      </c>
      <c r="F351" s="9" t="s">
        <v>7281</v>
      </c>
    </row>
    <row r="352">
      <c r="A352" s="10">
        <v>1.0</v>
      </c>
      <c r="B352" s="10">
        <v>0.0</v>
      </c>
      <c r="C352" s="10">
        <v>1.0</v>
      </c>
      <c r="D352" s="10">
        <v>0.0</v>
      </c>
      <c r="F352" s="9" t="s">
        <v>7282</v>
      </c>
    </row>
    <row r="353">
      <c r="A353" s="10">
        <v>1.0</v>
      </c>
      <c r="B353" s="10">
        <v>0.0</v>
      </c>
      <c r="C353" s="10">
        <v>1.0</v>
      </c>
      <c r="D353" s="10">
        <v>0.0</v>
      </c>
      <c r="F353" s="9" t="s">
        <v>7282</v>
      </c>
    </row>
    <row r="354">
      <c r="A354" s="10">
        <v>1.0</v>
      </c>
      <c r="B354" s="10">
        <v>0.0</v>
      </c>
      <c r="C354" s="10">
        <v>0.0</v>
      </c>
      <c r="D354" s="10">
        <v>1.0</v>
      </c>
      <c r="F354" s="10" t="s">
        <v>7283</v>
      </c>
    </row>
    <row r="355">
      <c r="A355" s="10">
        <v>1.0</v>
      </c>
      <c r="B355" s="10">
        <v>0.0</v>
      </c>
      <c r="C355" s="10">
        <v>0.0</v>
      </c>
      <c r="D355" s="10">
        <v>1.0</v>
      </c>
      <c r="F355" s="10" t="s">
        <v>7283</v>
      </c>
    </row>
    <row r="356">
      <c r="A356" s="10">
        <v>1.0</v>
      </c>
      <c r="B356" s="10">
        <v>0.0</v>
      </c>
      <c r="C356" s="10">
        <v>1.0</v>
      </c>
      <c r="D356" s="10">
        <v>0.0</v>
      </c>
      <c r="F356" s="9" t="s">
        <v>7284</v>
      </c>
    </row>
    <row r="357">
      <c r="A357" s="10">
        <v>1.0</v>
      </c>
      <c r="B357" s="10">
        <v>0.0</v>
      </c>
      <c r="C357" s="10">
        <v>1.0</v>
      </c>
      <c r="D357" s="10">
        <v>0.0</v>
      </c>
      <c r="F357" s="9" t="s">
        <v>7284</v>
      </c>
    </row>
    <row r="358">
      <c r="A358" s="10">
        <v>1.0</v>
      </c>
      <c r="B358" s="10">
        <v>1.0</v>
      </c>
      <c r="C358" s="10">
        <v>1.0</v>
      </c>
      <c r="D358" s="10">
        <v>0.0</v>
      </c>
      <c r="F358" s="10" t="s">
        <v>7285</v>
      </c>
    </row>
    <row r="359">
      <c r="A359" s="10">
        <v>1.0</v>
      </c>
      <c r="B359" s="10">
        <v>1.0</v>
      </c>
      <c r="C359" s="10">
        <v>0.0</v>
      </c>
      <c r="D359" s="10">
        <v>1.0</v>
      </c>
      <c r="F359" s="10" t="s">
        <v>7286</v>
      </c>
    </row>
    <row r="360">
      <c r="A360" s="10">
        <v>1.0</v>
      </c>
      <c r="B360" s="10">
        <v>1.0</v>
      </c>
      <c r="C360" s="10">
        <v>1.0</v>
      </c>
      <c r="D360" s="10">
        <v>0.0</v>
      </c>
      <c r="F360" s="10" t="s">
        <v>7285</v>
      </c>
    </row>
    <row r="361">
      <c r="A361" s="10">
        <v>1.0</v>
      </c>
      <c r="B361" s="10">
        <v>1.0</v>
      </c>
      <c r="C361" s="10">
        <v>0.0</v>
      </c>
      <c r="D361" s="10">
        <v>0.0</v>
      </c>
      <c r="F361" s="10" t="s">
        <v>7286</v>
      </c>
    </row>
    <row r="362">
      <c r="A362" s="10">
        <v>1.0</v>
      </c>
      <c r="B362" s="10">
        <v>1.0</v>
      </c>
      <c r="C362" s="10">
        <v>0.0</v>
      </c>
      <c r="D362" s="10">
        <v>1.0</v>
      </c>
      <c r="F362" s="10" t="s">
        <v>7287</v>
      </c>
    </row>
    <row r="363">
      <c r="A363" s="10">
        <v>1.0</v>
      </c>
      <c r="B363" s="10">
        <v>1.0</v>
      </c>
      <c r="C363" s="10">
        <v>0.0</v>
      </c>
      <c r="D363" s="10">
        <v>1.0</v>
      </c>
      <c r="F363" s="9" t="s">
        <v>7288</v>
      </c>
    </row>
    <row r="364">
      <c r="A364" s="10">
        <v>1.0</v>
      </c>
      <c r="B364" s="10">
        <v>0.0</v>
      </c>
      <c r="C364" s="10">
        <v>0.0</v>
      </c>
      <c r="D364" s="10">
        <v>1.0</v>
      </c>
      <c r="F364" s="10" t="s">
        <v>7289</v>
      </c>
    </row>
    <row r="365">
      <c r="A365" s="10">
        <v>1.0</v>
      </c>
      <c r="B365" s="10">
        <v>0.0</v>
      </c>
      <c r="C365" s="10">
        <v>0.0</v>
      </c>
      <c r="D365" s="10">
        <v>1.0</v>
      </c>
      <c r="F365" s="10" t="s">
        <v>7290</v>
      </c>
    </row>
    <row r="366">
      <c r="A366" s="10">
        <v>1.0</v>
      </c>
      <c r="B366" s="10">
        <v>0.0</v>
      </c>
      <c r="C366" s="10">
        <v>0.0</v>
      </c>
      <c r="D366" s="10">
        <v>1.0</v>
      </c>
      <c r="F366" s="10" t="s">
        <v>7291</v>
      </c>
    </row>
    <row r="367">
      <c r="A367" s="10">
        <v>1.0</v>
      </c>
      <c r="B367" s="10">
        <v>1.0</v>
      </c>
      <c r="C367" s="10">
        <v>1.0</v>
      </c>
      <c r="D367" s="10">
        <v>1.0</v>
      </c>
      <c r="F367" s="10" t="s">
        <v>7292</v>
      </c>
    </row>
    <row r="368">
      <c r="A368" s="10">
        <v>1.0</v>
      </c>
      <c r="B368" s="10">
        <v>1.0</v>
      </c>
      <c r="C368" s="10">
        <v>0.0</v>
      </c>
      <c r="D368" s="10">
        <v>1.0</v>
      </c>
      <c r="F368" s="10" t="s">
        <v>7293</v>
      </c>
    </row>
    <row r="369">
      <c r="A369" s="10">
        <v>1.0</v>
      </c>
      <c r="B369" s="10">
        <v>1.0</v>
      </c>
      <c r="C369" s="10">
        <v>0.0</v>
      </c>
      <c r="D369" s="10">
        <v>1.0</v>
      </c>
      <c r="F369" s="10" t="s">
        <v>7294</v>
      </c>
    </row>
    <row r="370">
      <c r="A370" s="10">
        <v>1.0</v>
      </c>
      <c r="B370" s="10">
        <v>1.0</v>
      </c>
      <c r="C370" s="10">
        <v>1.0</v>
      </c>
      <c r="D370" s="10">
        <v>0.0</v>
      </c>
      <c r="F370" s="10" t="s">
        <v>7295</v>
      </c>
    </row>
    <row r="371">
      <c r="A371" s="10">
        <v>1.0</v>
      </c>
      <c r="B371" s="10">
        <v>0.0</v>
      </c>
      <c r="C371" s="10">
        <v>0.0</v>
      </c>
      <c r="D371" s="10">
        <v>1.0</v>
      </c>
      <c r="F371" s="10" t="s">
        <v>7296</v>
      </c>
    </row>
    <row r="372">
      <c r="A372" s="10">
        <v>1.0</v>
      </c>
      <c r="B372" s="10">
        <v>0.0</v>
      </c>
      <c r="C372" s="10">
        <v>0.0</v>
      </c>
      <c r="D372" s="10">
        <v>1.0</v>
      </c>
      <c r="E372" s="10">
        <v>1.0</v>
      </c>
      <c r="F372" s="10" t="s">
        <v>7297</v>
      </c>
    </row>
    <row r="373">
      <c r="A373" s="10">
        <v>1.0</v>
      </c>
      <c r="B373" s="10">
        <v>0.0</v>
      </c>
      <c r="C373" s="10">
        <v>0.0</v>
      </c>
      <c r="D373" s="10">
        <v>1.0</v>
      </c>
      <c r="F373" s="10" t="s">
        <v>7298</v>
      </c>
    </row>
    <row r="374">
      <c r="A374" s="10">
        <v>1.0</v>
      </c>
      <c r="B374" s="10">
        <v>1.0</v>
      </c>
      <c r="C374" s="10">
        <v>0.0</v>
      </c>
      <c r="D374" s="10">
        <v>1.0</v>
      </c>
      <c r="F374" s="10" t="s">
        <v>7299</v>
      </c>
    </row>
    <row r="375">
      <c r="A375" s="10">
        <v>1.0</v>
      </c>
      <c r="B375" s="10">
        <v>1.0</v>
      </c>
      <c r="C375" s="10">
        <v>0.0</v>
      </c>
      <c r="D375" s="10">
        <v>1.0</v>
      </c>
      <c r="F375" s="10" t="s">
        <v>7300</v>
      </c>
    </row>
    <row r="376">
      <c r="A376" s="10">
        <v>1.0</v>
      </c>
      <c r="B376" s="10">
        <v>0.0</v>
      </c>
      <c r="C376" s="10">
        <v>0.0</v>
      </c>
      <c r="D376" s="10">
        <v>1.0</v>
      </c>
      <c r="F376" s="10" t="s">
        <v>7301</v>
      </c>
    </row>
    <row r="377">
      <c r="A377" s="10">
        <v>1.0</v>
      </c>
      <c r="B377" s="10">
        <v>0.0</v>
      </c>
      <c r="C377" s="10">
        <v>0.0</v>
      </c>
      <c r="D377" s="10">
        <v>1.0</v>
      </c>
      <c r="F377" s="10" t="s">
        <v>7302</v>
      </c>
    </row>
    <row r="378">
      <c r="A378" s="10">
        <v>1.0</v>
      </c>
      <c r="B378" s="10">
        <v>1.0</v>
      </c>
      <c r="C378" s="10">
        <v>0.0</v>
      </c>
      <c r="D378" s="10">
        <v>1.0</v>
      </c>
      <c r="F378" s="10" t="s">
        <v>7303</v>
      </c>
    </row>
    <row r="379">
      <c r="A379" s="10">
        <v>1.0</v>
      </c>
      <c r="B379" s="10">
        <v>1.0</v>
      </c>
      <c r="C379" s="10">
        <v>0.0</v>
      </c>
      <c r="D379" s="10">
        <v>1.0</v>
      </c>
      <c r="F379" s="10" t="s">
        <v>7304</v>
      </c>
    </row>
    <row r="380">
      <c r="A380" s="10">
        <v>1.0</v>
      </c>
      <c r="B380" s="10">
        <v>0.0</v>
      </c>
      <c r="C380" s="10">
        <v>0.0</v>
      </c>
      <c r="D380" s="10">
        <v>1.0</v>
      </c>
      <c r="F380" s="10" t="s">
        <v>7305</v>
      </c>
    </row>
    <row r="381">
      <c r="A381" s="10">
        <v>1.0</v>
      </c>
      <c r="B381" s="10">
        <v>1.0</v>
      </c>
      <c r="C381" s="10">
        <v>0.0</v>
      </c>
      <c r="D381" s="10">
        <v>0.0</v>
      </c>
      <c r="F381" s="10" t="s">
        <v>7306</v>
      </c>
    </row>
    <row r="382">
      <c r="A382" s="10">
        <v>1.0</v>
      </c>
      <c r="B382" s="10">
        <v>1.0</v>
      </c>
      <c r="C382" s="10">
        <v>0.0</v>
      </c>
      <c r="D382" s="10">
        <v>0.0</v>
      </c>
      <c r="F382" s="10" t="s">
        <v>7307</v>
      </c>
    </row>
    <row r="383">
      <c r="A383" s="10">
        <v>1.0</v>
      </c>
      <c r="B383" s="10">
        <v>1.0</v>
      </c>
      <c r="C383" s="10">
        <v>0.0</v>
      </c>
      <c r="D383" s="10">
        <v>1.0</v>
      </c>
      <c r="F383" s="10" t="s">
        <v>7308</v>
      </c>
    </row>
    <row r="384">
      <c r="A384" s="10">
        <v>1.0</v>
      </c>
      <c r="B384" s="10">
        <v>0.0</v>
      </c>
      <c r="C384" s="10">
        <v>0.0</v>
      </c>
      <c r="D384" s="10">
        <v>1.0</v>
      </c>
      <c r="F384" s="10" t="s">
        <v>7309</v>
      </c>
    </row>
    <row r="385">
      <c r="A385" s="10">
        <v>1.0</v>
      </c>
      <c r="B385" s="10">
        <v>1.0</v>
      </c>
      <c r="C385" s="10">
        <v>0.0</v>
      </c>
      <c r="D385" s="10">
        <v>0.0</v>
      </c>
      <c r="F385" s="10" t="s">
        <v>7310</v>
      </c>
    </row>
    <row r="386">
      <c r="A386" s="10">
        <v>1.0</v>
      </c>
      <c r="B386" s="10">
        <v>0.0</v>
      </c>
      <c r="C386" s="10">
        <v>0.0</v>
      </c>
      <c r="D386" s="10">
        <v>1.0</v>
      </c>
      <c r="F386" s="10" t="s">
        <v>7311</v>
      </c>
    </row>
    <row r="387">
      <c r="A387" s="10">
        <v>1.0</v>
      </c>
      <c r="B387" s="10">
        <v>0.0</v>
      </c>
      <c r="C387" s="10">
        <v>0.0</v>
      </c>
      <c r="D387" s="10">
        <v>1.0</v>
      </c>
      <c r="F387" s="10" t="s">
        <v>7312</v>
      </c>
    </row>
    <row r="388">
      <c r="A388" s="10">
        <v>1.0</v>
      </c>
      <c r="B388" s="10">
        <v>0.0</v>
      </c>
      <c r="C388" s="10">
        <v>0.0</v>
      </c>
      <c r="D388" s="10">
        <v>1.0</v>
      </c>
      <c r="F388" s="10" t="s">
        <v>7313</v>
      </c>
    </row>
    <row r="389">
      <c r="A389" s="10">
        <v>1.0</v>
      </c>
      <c r="B389" s="10">
        <v>0.0</v>
      </c>
      <c r="C389" s="10">
        <v>0.0</v>
      </c>
      <c r="D389" s="10">
        <v>1.0</v>
      </c>
      <c r="F389" s="10" t="s">
        <v>7314</v>
      </c>
    </row>
    <row r="390">
      <c r="A390" s="10">
        <v>1.0</v>
      </c>
      <c r="B390" s="10">
        <v>1.0</v>
      </c>
      <c r="C390" s="10">
        <v>0.0</v>
      </c>
      <c r="D390" s="10">
        <v>1.0</v>
      </c>
      <c r="F390" s="10" t="s">
        <v>7315</v>
      </c>
    </row>
    <row r="391">
      <c r="A391" s="10">
        <v>1.0</v>
      </c>
      <c r="B391" s="10">
        <v>0.0</v>
      </c>
      <c r="C391" s="10">
        <v>0.0</v>
      </c>
      <c r="D391" s="10">
        <v>1.0</v>
      </c>
      <c r="F391" s="10" t="s">
        <v>7316</v>
      </c>
    </row>
    <row r="392">
      <c r="A392" s="10">
        <v>1.0</v>
      </c>
      <c r="B392" s="10">
        <v>1.0</v>
      </c>
      <c r="C392" s="10">
        <v>0.0</v>
      </c>
      <c r="D392" s="10">
        <v>1.0</v>
      </c>
      <c r="F392" s="10" t="s">
        <v>7317</v>
      </c>
    </row>
    <row r="393">
      <c r="A393" s="10">
        <v>1.0</v>
      </c>
      <c r="B393" s="10">
        <v>1.0</v>
      </c>
      <c r="C393" s="10">
        <v>0.0</v>
      </c>
      <c r="D393" s="10">
        <v>1.0</v>
      </c>
      <c r="F393" s="10" t="s">
        <v>7318</v>
      </c>
    </row>
    <row r="394">
      <c r="A394" s="10">
        <v>1.0</v>
      </c>
      <c r="B394" s="10">
        <v>1.0</v>
      </c>
      <c r="C394" s="10">
        <v>0.0</v>
      </c>
      <c r="D394" s="10">
        <v>1.0</v>
      </c>
      <c r="F394" s="10" t="s">
        <v>7319</v>
      </c>
    </row>
    <row r="395">
      <c r="A395" s="10">
        <v>1.0</v>
      </c>
      <c r="B395" s="10">
        <v>1.0</v>
      </c>
      <c r="C395" s="10">
        <v>1.0</v>
      </c>
      <c r="D395" s="10">
        <v>0.0</v>
      </c>
      <c r="F395" s="10" t="s">
        <v>7320</v>
      </c>
    </row>
    <row r="396">
      <c r="A396" s="10">
        <v>1.0</v>
      </c>
      <c r="B396" s="10">
        <v>0.0</v>
      </c>
      <c r="C396" s="10">
        <v>0.0</v>
      </c>
      <c r="D396" s="10">
        <v>1.0</v>
      </c>
      <c r="F396" s="10" t="s">
        <v>7321</v>
      </c>
    </row>
    <row r="397">
      <c r="A397" s="10">
        <v>1.0</v>
      </c>
      <c r="B397" s="10">
        <v>1.0</v>
      </c>
      <c r="C397" s="10">
        <v>1.0</v>
      </c>
      <c r="D397" s="10">
        <v>0.0</v>
      </c>
      <c r="F397" s="10" t="s">
        <v>7322</v>
      </c>
    </row>
    <row r="398">
      <c r="A398" s="10">
        <v>1.0</v>
      </c>
      <c r="B398" s="10">
        <v>0.0</v>
      </c>
      <c r="C398" s="10">
        <v>0.0</v>
      </c>
      <c r="D398" s="10">
        <v>1.0</v>
      </c>
      <c r="F398" s="10" t="s">
        <v>7323</v>
      </c>
    </row>
    <row r="399">
      <c r="A399" s="10">
        <v>1.0</v>
      </c>
      <c r="B399" s="10">
        <v>1.0</v>
      </c>
      <c r="C399" s="10">
        <v>1.0</v>
      </c>
      <c r="D399" s="10">
        <v>0.0</v>
      </c>
      <c r="F399" s="10" t="s">
        <v>7324</v>
      </c>
    </row>
    <row r="400">
      <c r="A400" s="10">
        <v>1.0</v>
      </c>
      <c r="B400" s="10">
        <v>1.0</v>
      </c>
      <c r="C400" s="10">
        <v>0.0</v>
      </c>
      <c r="D400" s="10">
        <v>1.0</v>
      </c>
      <c r="F400" s="10" t="s">
        <v>7325</v>
      </c>
    </row>
    <row r="401">
      <c r="A401" s="10">
        <v>1.0</v>
      </c>
      <c r="B401" s="10">
        <v>1.0</v>
      </c>
      <c r="C401" s="10">
        <v>1.0</v>
      </c>
      <c r="D401" s="10">
        <v>0.0</v>
      </c>
      <c r="F401" s="10" t="s">
        <v>7326</v>
      </c>
    </row>
    <row r="402">
      <c r="A402" s="10">
        <v>1.0</v>
      </c>
      <c r="B402" s="10">
        <v>0.0</v>
      </c>
      <c r="C402" s="10">
        <v>0.0</v>
      </c>
      <c r="D402" s="10">
        <v>1.0</v>
      </c>
      <c r="F402" s="10" t="s">
        <v>7327</v>
      </c>
    </row>
    <row r="403">
      <c r="A403" s="10">
        <v>1.0</v>
      </c>
      <c r="B403" s="10">
        <v>1.0</v>
      </c>
      <c r="C403" s="10">
        <v>1.0</v>
      </c>
      <c r="D403" s="10">
        <v>0.0</v>
      </c>
      <c r="F403" s="10" t="s">
        <v>7328</v>
      </c>
    </row>
    <row r="404">
      <c r="A404" s="10">
        <v>1.0</v>
      </c>
      <c r="B404" s="10">
        <v>1.0</v>
      </c>
      <c r="C404" s="10">
        <v>1.0</v>
      </c>
      <c r="D404" s="10">
        <v>0.0</v>
      </c>
      <c r="F404" s="10" t="s">
        <v>7329</v>
      </c>
    </row>
    <row r="405">
      <c r="A405" s="10">
        <v>1.0</v>
      </c>
      <c r="B405" s="10">
        <v>0.0</v>
      </c>
      <c r="C405" s="10">
        <v>0.0</v>
      </c>
      <c r="D405" s="10">
        <v>1.0</v>
      </c>
      <c r="F405" s="10" t="s">
        <v>7330</v>
      </c>
    </row>
    <row r="406">
      <c r="A406" s="10">
        <v>1.0</v>
      </c>
      <c r="B406" s="10">
        <v>1.0</v>
      </c>
      <c r="C406" s="10">
        <v>1.0</v>
      </c>
      <c r="D406" s="10">
        <v>0.0</v>
      </c>
      <c r="F406" s="10" t="s">
        <v>7331</v>
      </c>
    </row>
    <row r="407">
      <c r="A407" s="10">
        <v>1.0</v>
      </c>
      <c r="B407" s="10">
        <v>1.0</v>
      </c>
      <c r="C407" s="10">
        <v>0.0</v>
      </c>
      <c r="D407" s="10">
        <v>0.0</v>
      </c>
      <c r="F407" s="10" t="s">
        <v>7332</v>
      </c>
    </row>
    <row r="408">
      <c r="A408" s="10">
        <v>1.0</v>
      </c>
      <c r="B408" s="10">
        <v>1.0</v>
      </c>
      <c r="C408" s="10">
        <v>0.0</v>
      </c>
      <c r="D408" s="10">
        <v>0.0</v>
      </c>
      <c r="F408" s="10" t="s">
        <v>7333</v>
      </c>
    </row>
    <row r="409">
      <c r="A409" s="10">
        <v>1.0</v>
      </c>
      <c r="B409" s="10">
        <v>0.0</v>
      </c>
      <c r="C409" s="10">
        <v>0.0</v>
      </c>
      <c r="D409" s="10">
        <v>1.0</v>
      </c>
      <c r="F409" s="10" t="s">
        <v>7334</v>
      </c>
    </row>
    <row r="410">
      <c r="A410" s="10">
        <v>1.0</v>
      </c>
      <c r="B410" s="10">
        <v>1.0</v>
      </c>
      <c r="C410" s="10">
        <v>1.0</v>
      </c>
      <c r="D410" s="10">
        <v>0.0</v>
      </c>
      <c r="F410" s="10" t="s">
        <v>7335</v>
      </c>
    </row>
    <row r="411">
      <c r="A411" s="10">
        <v>1.0</v>
      </c>
      <c r="B411" s="10">
        <v>1.0</v>
      </c>
      <c r="C411" s="10">
        <v>0.0</v>
      </c>
      <c r="D411" s="10">
        <v>0.0</v>
      </c>
      <c r="F411" s="10" t="s">
        <v>7336</v>
      </c>
    </row>
    <row r="412">
      <c r="A412" s="10">
        <v>1.0</v>
      </c>
      <c r="B412" s="10">
        <v>1.0</v>
      </c>
      <c r="C412" s="10">
        <v>0.0</v>
      </c>
      <c r="D412" s="10">
        <v>0.0</v>
      </c>
      <c r="F412" s="10" t="s">
        <v>7337</v>
      </c>
    </row>
    <row r="413">
      <c r="A413" s="10">
        <v>1.0</v>
      </c>
      <c r="B413" s="10">
        <v>1.0</v>
      </c>
      <c r="C413" s="10">
        <v>0.0</v>
      </c>
      <c r="D413" s="10">
        <v>0.0</v>
      </c>
      <c r="F413" s="10" t="s">
        <v>7338</v>
      </c>
    </row>
    <row r="414">
      <c r="A414" s="10">
        <v>1.0</v>
      </c>
      <c r="B414" s="10">
        <v>1.0</v>
      </c>
      <c r="C414" s="10">
        <v>0.0</v>
      </c>
      <c r="D414" s="10">
        <v>0.0</v>
      </c>
      <c r="F414" s="10" t="s">
        <v>7339</v>
      </c>
    </row>
    <row r="415">
      <c r="A415" s="10">
        <v>1.0</v>
      </c>
      <c r="B415" s="10">
        <v>1.0</v>
      </c>
      <c r="C415" s="10">
        <v>0.0</v>
      </c>
      <c r="D415" s="10">
        <v>1.0</v>
      </c>
      <c r="F415" s="10" t="s">
        <v>7340</v>
      </c>
    </row>
    <row r="416">
      <c r="A416" s="10">
        <v>1.0</v>
      </c>
      <c r="B416" s="10">
        <v>0.0</v>
      </c>
      <c r="C416" s="10">
        <v>0.0</v>
      </c>
      <c r="D416" s="10">
        <v>1.0</v>
      </c>
      <c r="F416" s="10" t="s">
        <v>7341</v>
      </c>
    </row>
    <row r="417">
      <c r="A417" s="10">
        <v>1.0</v>
      </c>
      <c r="B417" s="10">
        <v>1.0</v>
      </c>
      <c r="C417" s="10">
        <v>1.0</v>
      </c>
      <c r="D417" s="10">
        <v>0.0</v>
      </c>
      <c r="F417" s="10" t="s">
        <v>7342</v>
      </c>
    </row>
    <row r="418">
      <c r="A418" s="10">
        <v>1.0</v>
      </c>
      <c r="B418" s="10">
        <v>1.0</v>
      </c>
      <c r="C418" s="10">
        <v>0.0</v>
      </c>
      <c r="D418" s="10">
        <v>0.0</v>
      </c>
      <c r="F418" s="10" t="s">
        <v>7343</v>
      </c>
    </row>
    <row r="419">
      <c r="A419" s="10">
        <v>1.0</v>
      </c>
      <c r="B419" s="10">
        <v>1.0</v>
      </c>
      <c r="C419" s="10">
        <v>0.0</v>
      </c>
      <c r="D419" s="10">
        <v>0.0</v>
      </c>
      <c r="F419" s="10" t="s">
        <v>7344</v>
      </c>
    </row>
    <row r="420">
      <c r="A420" s="10">
        <v>1.0</v>
      </c>
      <c r="B420" s="10">
        <v>1.0</v>
      </c>
      <c r="C420" s="10">
        <v>0.0</v>
      </c>
      <c r="D420" s="10">
        <v>0.0</v>
      </c>
      <c r="F420" s="10" t="s">
        <v>7345</v>
      </c>
    </row>
    <row r="421">
      <c r="A421" s="10">
        <v>1.0</v>
      </c>
      <c r="B421" s="10">
        <v>1.0</v>
      </c>
      <c r="C421" s="10">
        <v>0.0</v>
      </c>
      <c r="D421" s="10">
        <v>0.0</v>
      </c>
      <c r="F421" s="10" t="s">
        <v>7346</v>
      </c>
    </row>
    <row r="422">
      <c r="A422" s="10">
        <v>1.0</v>
      </c>
      <c r="B422" s="10">
        <v>0.0</v>
      </c>
      <c r="C422" s="10">
        <v>0.0</v>
      </c>
      <c r="D422" s="10">
        <v>1.0</v>
      </c>
      <c r="F422" s="10" t="s">
        <v>7347</v>
      </c>
    </row>
    <row r="423">
      <c r="A423" s="10">
        <v>1.0</v>
      </c>
      <c r="B423" s="10">
        <v>1.0</v>
      </c>
      <c r="C423" s="10">
        <v>0.0</v>
      </c>
      <c r="D423" s="10">
        <v>1.0</v>
      </c>
      <c r="F423" s="10" t="s">
        <v>7333</v>
      </c>
    </row>
    <row r="424">
      <c r="A424" s="10">
        <v>1.0</v>
      </c>
      <c r="B424" s="10">
        <v>0.0</v>
      </c>
      <c r="C424" s="10">
        <v>0.0</v>
      </c>
      <c r="D424" s="10">
        <v>1.0</v>
      </c>
      <c r="F424" s="10" t="s">
        <v>7348</v>
      </c>
    </row>
    <row r="425">
      <c r="A425" s="10">
        <v>1.0</v>
      </c>
      <c r="B425" s="10">
        <v>1.0</v>
      </c>
      <c r="C425" s="10">
        <v>0.0</v>
      </c>
      <c r="D425" s="10">
        <v>1.0</v>
      </c>
      <c r="F425" s="10" t="s">
        <v>7349</v>
      </c>
    </row>
    <row r="426">
      <c r="A426" s="10">
        <v>1.0</v>
      </c>
      <c r="B426" s="10">
        <v>1.0</v>
      </c>
      <c r="C426" s="10">
        <v>0.0</v>
      </c>
      <c r="D426" s="10">
        <v>1.0</v>
      </c>
      <c r="F426" s="10" t="s">
        <v>7350</v>
      </c>
    </row>
    <row r="427">
      <c r="A427" s="10">
        <v>1.0</v>
      </c>
      <c r="B427" s="10">
        <v>1.0</v>
      </c>
      <c r="C427" s="10">
        <v>1.0</v>
      </c>
      <c r="D427" s="10">
        <v>0.0</v>
      </c>
      <c r="F427" s="10" t="s">
        <v>7351</v>
      </c>
    </row>
    <row r="428">
      <c r="A428" s="10">
        <v>1.0</v>
      </c>
      <c r="B428" s="10">
        <v>0.0</v>
      </c>
      <c r="C428" s="10">
        <v>0.0</v>
      </c>
      <c r="D428" s="10">
        <v>1.0</v>
      </c>
      <c r="F428" s="10" t="s">
        <v>7352</v>
      </c>
    </row>
    <row r="429">
      <c r="A429" s="10">
        <v>1.0</v>
      </c>
      <c r="B429" s="10">
        <v>1.0</v>
      </c>
      <c r="C429" s="10">
        <v>0.0</v>
      </c>
      <c r="D429" s="10">
        <v>1.0</v>
      </c>
      <c r="F429" s="10" t="s">
        <v>7353</v>
      </c>
    </row>
    <row r="430">
      <c r="A430" s="10">
        <v>1.0</v>
      </c>
      <c r="B430" s="10">
        <v>0.0</v>
      </c>
      <c r="C430" s="10">
        <v>0.0</v>
      </c>
      <c r="D430" s="10">
        <v>1.0</v>
      </c>
      <c r="F430" s="10" t="s">
        <v>7354</v>
      </c>
    </row>
    <row r="431">
      <c r="A431" s="10">
        <v>1.0</v>
      </c>
      <c r="B431" s="10">
        <v>1.0</v>
      </c>
      <c r="C431" s="10">
        <v>0.0</v>
      </c>
      <c r="D431" s="10">
        <v>0.0</v>
      </c>
      <c r="F431" s="10" t="s">
        <v>7355</v>
      </c>
    </row>
    <row r="432">
      <c r="A432" s="10">
        <v>1.0</v>
      </c>
      <c r="B432" s="10">
        <v>1.0</v>
      </c>
      <c r="C432" s="10">
        <v>1.0</v>
      </c>
      <c r="D432" s="10">
        <v>0.0</v>
      </c>
      <c r="F432" s="10" t="s">
        <v>7356</v>
      </c>
    </row>
    <row r="433">
      <c r="A433" s="10">
        <v>1.0</v>
      </c>
      <c r="B433" s="10">
        <v>1.0</v>
      </c>
      <c r="C433" s="10">
        <v>0.0</v>
      </c>
      <c r="D433" s="10">
        <v>0.0</v>
      </c>
      <c r="F433" s="10" t="s">
        <v>7357</v>
      </c>
    </row>
    <row r="434">
      <c r="A434" s="10">
        <v>1.0</v>
      </c>
      <c r="B434" s="10">
        <v>1.0</v>
      </c>
      <c r="C434" s="10">
        <v>0.0</v>
      </c>
      <c r="D434" s="10">
        <v>1.0</v>
      </c>
      <c r="F434" s="10" t="s">
        <v>7358</v>
      </c>
    </row>
    <row r="435">
      <c r="A435" s="10">
        <v>1.0</v>
      </c>
      <c r="B435" s="10">
        <v>1.0</v>
      </c>
      <c r="C435" s="10">
        <v>0.0</v>
      </c>
      <c r="D435" s="10">
        <v>1.0</v>
      </c>
      <c r="F435" s="10" t="s">
        <v>7359</v>
      </c>
    </row>
    <row r="436">
      <c r="A436" s="10">
        <v>1.0</v>
      </c>
      <c r="B436" s="10">
        <v>0.0</v>
      </c>
      <c r="C436" s="10">
        <v>0.0</v>
      </c>
      <c r="D436" s="10">
        <v>1.0</v>
      </c>
      <c r="F436" s="10" t="s">
        <v>7360</v>
      </c>
    </row>
    <row r="437">
      <c r="A437" s="10">
        <v>1.0</v>
      </c>
      <c r="B437" s="10">
        <v>0.0</v>
      </c>
      <c r="C437" s="10">
        <v>0.0</v>
      </c>
      <c r="D437" s="10">
        <v>1.0</v>
      </c>
      <c r="F437" s="10" t="s">
        <v>7361</v>
      </c>
    </row>
    <row r="438">
      <c r="A438" s="10">
        <v>1.0</v>
      </c>
      <c r="B438" s="10">
        <v>1.0</v>
      </c>
      <c r="C438" s="10">
        <v>0.0</v>
      </c>
      <c r="D438" s="10">
        <v>0.0</v>
      </c>
      <c r="F438" s="10" t="s">
        <v>7362</v>
      </c>
    </row>
    <row r="439">
      <c r="A439" s="10">
        <v>1.0</v>
      </c>
      <c r="B439" s="10">
        <v>1.0</v>
      </c>
      <c r="C439" s="10">
        <v>0.0</v>
      </c>
      <c r="D439" s="10">
        <v>0.0</v>
      </c>
      <c r="F439" s="10" t="s">
        <v>7363</v>
      </c>
    </row>
    <row r="440">
      <c r="A440" s="10">
        <v>1.0</v>
      </c>
      <c r="B440" s="10">
        <v>1.0</v>
      </c>
      <c r="C440" s="10">
        <v>0.0</v>
      </c>
      <c r="D440" s="10">
        <v>0.0</v>
      </c>
      <c r="F440" s="10" t="s">
        <v>7364</v>
      </c>
    </row>
    <row r="441">
      <c r="A441" s="10">
        <v>1.0</v>
      </c>
      <c r="B441" s="10">
        <v>1.0</v>
      </c>
      <c r="C441" s="10">
        <v>0.0</v>
      </c>
      <c r="D441" s="10">
        <v>0.0</v>
      </c>
      <c r="F441" s="10" t="s">
        <v>7365</v>
      </c>
    </row>
    <row r="442">
      <c r="A442" s="10">
        <v>1.0</v>
      </c>
      <c r="B442" s="10">
        <v>1.0</v>
      </c>
      <c r="C442" s="10">
        <v>0.0</v>
      </c>
      <c r="D442" s="10">
        <v>0.0</v>
      </c>
      <c r="F442" s="10" t="s">
        <v>7366</v>
      </c>
    </row>
    <row r="443">
      <c r="A443" s="10">
        <v>1.0</v>
      </c>
      <c r="B443" s="10">
        <v>1.0</v>
      </c>
      <c r="C443" s="10">
        <v>0.0</v>
      </c>
      <c r="D443" s="10">
        <v>0.0</v>
      </c>
      <c r="F443" s="10" t="s">
        <v>7367</v>
      </c>
    </row>
    <row r="444">
      <c r="A444" s="10">
        <v>1.0</v>
      </c>
      <c r="B444" s="10">
        <v>1.0</v>
      </c>
      <c r="C444" s="10">
        <v>0.0</v>
      </c>
      <c r="D444" s="10">
        <v>1.0</v>
      </c>
      <c r="F444" s="10" t="s">
        <v>7368</v>
      </c>
    </row>
    <row r="445">
      <c r="A445" s="10">
        <v>1.0</v>
      </c>
      <c r="B445" s="10">
        <v>0.0</v>
      </c>
      <c r="C445" s="10">
        <v>0.0</v>
      </c>
      <c r="D445" s="10">
        <v>1.0</v>
      </c>
      <c r="F445" s="10" t="s">
        <v>7369</v>
      </c>
    </row>
    <row r="446">
      <c r="A446" s="10">
        <v>1.0</v>
      </c>
      <c r="B446" s="10">
        <v>1.0</v>
      </c>
      <c r="C446" s="10">
        <v>0.0</v>
      </c>
      <c r="D446" s="10">
        <v>1.0</v>
      </c>
      <c r="F446" s="10" t="s">
        <v>7370</v>
      </c>
    </row>
    <row r="447">
      <c r="A447" s="10">
        <v>1.0</v>
      </c>
      <c r="B447" s="10">
        <v>1.0</v>
      </c>
      <c r="C447" s="10">
        <v>0.0</v>
      </c>
      <c r="D447" s="10">
        <v>1.0</v>
      </c>
      <c r="F447" s="10" t="s">
        <v>7371</v>
      </c>
    </row>
    <row r="448">
      <c r="A448" s="10">
        <v>1.0</v>
      </c>
      <c r="B448" s="10">
        <v>1.0</v>
      </c>
      <c r="C448" s="10">
        <v>0.0</v>
      </c>
      <c r="D448" s="10">
        <v>0.0</v>
      </c>
      <c r="F448" s="10" t="s">
        <v>7372</v>
      </c>
    </row>
    <row r="449">
      <c r="A449" s="10">
        <v>1.0</v>
      </c>
      <c r="B449" s="10">
        <v>0.0</v>
      </c>
      <c r="C449" s="10">
        <v>1.0</v>
      </c>
      <c r="D449" s="10">
        <v>0.0</v>
      </c>
      <c r="F449" s="10" t="s">
        <v>7373</v>
      </c>
    </row>
    <row r="450">
      <c r="A450" s="10">
        <v>1.0</v>
      </c>
      <c r="B450" s="10">
        <v>0.0</v>
      </c>
      <c r="C450" s="10">
        <v>0.0</v>
      </c>
      <c r="D450" s="10">
        <v>1.0</v>
      </c>
      <c r="F450" s="10" t="s">
        <v>7374</v>
      </c>
    </row>
    <row r="451">
      <c r="A451" s="10">
        <v>1.0</v>
      </c>
      <c r="B451" s="10">
        <v>0.0</v>
      </c>
      <c r="C451" s="10">
        <v>1.0</v>
      </c>
      <c r="D451" s="10">
        <v>0.0</v>
      </c>
      <c r="F451" s="10" t="s">
        <v>7375</v>
      </c>
    </row>
    <row r="452">
      <c r="A452" s="10">
        <v>1.0</v>
      </c>
      <c r="B452" s="10">
        <v>0.0</v>
      </c>
      <c r="C452" s="10">
        <v>0.0</v>
      </c>
      <c r="D452" s="10">
        <v>1.0</v>
      </c>
      <c r="F452" s="10" t="s">
        <v>7376</v>
      </c>
    </row>
    <row r="453">
      <c r="A453" s="10">
        <v>1.0</v>
      </c>
      <c r="B453" s="10">
        <v>0.0</v>
      </c>
      <c r="C453" s="10">
        <v>0.0</v>
      </c>
      <c r="D453" s="10">
        <v>1.0</v>
      </c>
      <c r="F453" s="10" t="s">
        <v>7377</v>
      </c>
    </row>
    <row r="454">
      <c r="A454" s="10">
        <v>1.0</v>
      </c>
      <c r="B454" s="10">
        <v>0.0</v>
      </c>
      <c r="C454" s="10">
        <v>0.0</v>
      </c>
      <c r="D454" s="10">
        <v>1.0</v>
      </c>
      <c r="F454" s="10" t="s">
        <v>7378</v>
      </c>
    </row>
    <row r="455">
      <c r="A455" s="10">
        <v>1.0</v>
      </c>
      <c r="B455" s="10">
        <v>1.0</v>
      </c>
      <c r="C455" s="10">
        <v>0.0</v>
      </c>
      <c r="D455" s="10">
        <v>0.0</v>
      </c>
      <c r="F455" s="10" t="s">
        <v>7379</v>
      </c>
    </row>
    <row r="456">
      <c r="A456" s="10">
        <v>1.0</v>
      </c>
      <c r="B456" s="10">
        <v>1.0</v>
      </c>
      <c r="C456" s="10">
        <v>0.0</v>
      </c>
      <c r="D456" s="10">
        <v>1.0</v>
      </c>
      <c r="F456" s="10" t="s">
        <v>7380</v>
      </c>
    </row>
    <row r="457">
      <c r="A457" s="10">
        <v>1.0</v>
      </c>
      <c r="B457" s="10">
        <v>0.0</v>
      </c>
      <c r="C457" s="10">
        <v>0.0</v>
      </c>
      <c r="D457" s="10">
        <v>1.0</v>
      </c>
      <c r="F457" s="10" t="s">
        <v>7381</v>
      </c>
    </row>
    <row r="458">
      <c r="A458" s="10">
        <v>1.0</v>
      </c>
      <c r="B458" s="10">
        <v>0.0</v>
      </c>
      <c r="C458" s="10">
        <v>0.0</v>
      </c>
      <c r="D458" s="10">
        <v>1.0</v>
      </c>
      <c r="F458" s="10" t="s">
        <v>7382</v>
      </c>
    </row>
    <row r="459">
      <c r="A459" s="10">
        <v>1.0</v>
      </c>
      <c r="B459" s="10">
        <v>1.0</v>
      </c>
      <c r="C459" s="10">
        <v>0.0</v>
      </c>
      <c r="D459" s="10">
        <v>0.0</v>
      </c>
      <c r="F459" s="10" t="s">
        <v>7383</v>
      </c>
    </row>
    <row r="460">
      <c r="A460" s="10">
        <v>1.0</v>
      </c>
      <c r="B460" s="10">
        <v>1.0</v>
      </c>
      <c r="C460" s="10">
        <v>0.0</v>
      </c>
      <c r="D460" s="10">
        <v>1.0</v>
      </c>
      <c r="F460" s="10" t="s">
        <v>7384</v>
      </c>
    </row>
    <row r="461">
      <c r="A461" s="10">
        <v>1.0</v>
      </c>
      <c r="B461" s="10">
        <v>1.0</v>
      </c>
      <c r="C461" s="10">
        <v>0.0</v>
      </c>
      <c r="D461" s="10">
        <v>1.0</v>
      </c>
      <c r="F461" s="10" t="s">
        <v>7385</v>
      </c>
    </row>
    <row r="462">
      <c r="A462" s="10">
        <v>1.0</v>
      </c>
      <c r="B462" s="10">
        <v>0.0</v>
      </c>
      <c r="C462" s="10">
        <v>0.0</v>
      </c>
      <c r="D462" s="10">
        <v>1.0</v>
      </c>
      <c r="F462" s="10" t="s">
        <v>7386</v>
      </c>
    </row>
    <row r="463">
      <c r="A463" s="10">
        <v>1.0</v>
      </c>
      <c r="B463" s="10">
        <v>1.0</v>
      </c>
      <c r="C463" s="10">
        <v>0.0</v>
      </c>
      <c r="D463" s="10">
        <v>1.0</v>
      </c>
      <c r="F463" s="10" t="s">
        <v>7387</v>
      </c>
    </row>
    <row r="464">
      <c r="A464" s="10">
        <v>1.0</v>
      </c>
      <c r="B464" s="10">
        <v>0.0</v>
      </c>
      <c r="C464" s="10">
        <v>0.0</v>
      </c>
      <c r="D464" s="10">
        <v>1.0</v>
      </c>
      <c r="F464" s="10" t="s">
        <v>7388</v>
      </c>
    </row>
    <row r="465">
      <c r="A465" s="10">
        <v>1.0</v>
      </c>
      <c r="B465" s="10">
        <v>1.0</v>
      </c>
      <c r="C465" s="10">
        <v>0.0</v>
      </c>
      <c r="D465" s="10">
        <v>0.0</v>
      </c>
      <c r="F465" s="10" t="s">
        <v>7389</v>
      </c>
    </row>
    <row r="466">
      <c r="A466" s="10">
        <v>1.0</v>
      </c>
      <c r="B466" s="10">
        <v>0.0</v>
      </c>
      <c r="C466" s="10">
        <v>0.0</v>
      </c>
      <c r="D466" s="10">
        <v>1.0</v>
      </c>
      <c r="F466" s="10" t="s">
        <v>7390</v>
      </c>
    </row>
    <row r="467">
      <c r="A467" s="10">
        <v>1.0</v>
      </c>
      <c r="B467" s="10">
        <v>1.0</v>
      </c>
      <c r="C467" s="10">
        <v>0.0</v>
      </c>
      <c r="D467" s="10">
        <v>0.0</v>
      </c>
      <c r="F467" s="10" t="s">
        <v>7391</v>
      </c>
    </row>
    <row r="468">
      <c r="A468" s="10">
        <v>1.0</v>
      </c>
      <c r="B468" s="10">
        <v>0.0</v>
      </c>
      <c r="C468" s="10">
        <v>0.0</v>
      </c>
      <c r="D468" s="10">
        <v>1.0</v>
      </c>
      <c r="F468" s="10" t="s">
        <v>7392</v>
      </c>
    </row>
    <row r="469">
      <c r="A469" s="10">
        <v>1.0</v>
      </c>
      <c r="B469" s="10">
        <v>1.0</v>
      </c>
      <c r="C469" s="10">
        <v>1.0</v>
      </c>
      <c r="D469" s="10">
        <v>0.0</v>
      </c>
      <c r="F469" s="10" t="s">
        <v>7393</v>
      </c>
    </row>
    <row r="470">
      <c r="A470" s="10">
        <v>1.0</v>
      </c>
      <c r="B470" s="10">
        <v>0.0</v>
      </c>
      <c r="C470" s="10">
        <v>0.0</v>
      </c>
      <c r="D470" s="10">
        <v>1.0</v>
      </c>
      <c r="F470" s="10" t="s">
        <v>7394</v>
      </c>
    </row>
    <row r="471">
      <c r="A471" s="10">
        <v>1.0</v>
      </c>
      <c r="B471" s="10">
        <v>1.0</v>
      </c>
      <c r="C471" s="10">
        <v>0.0</v>
      </c>
      <c r="D471" s="10">
        <v>1.0</v>
      </c>
      <c r="F471" s="10" t="s">
        <v>7395</v>
      </c>
    </row>
    <row r="472">
      <c r="A472" s="10">
        <v>1.0</v>
      </c>
      <c r="B472" s="10">
        <v>1.0</v>
      </c>
      <c r="C472" s="10">
        <v>0.0</v>
      </c>
      <c r="D472" s="10">
        <v>0.0</v>
      </c>
      <c r="F472" s="10" t="s">
        <v>7396</v>
      </c>
    </row>
    <row r="473">
      <c r="A473" s="10">
        <v>1.0</v>
      </c>
      <c r="B473" s="10">
        <v>0.0</v>
      </c>
      <c r="C473" s="10">
        <v>0.0</v>
      </c>
      <c r="D473" s="10">
        <v>1.0</v>
      </c>
      <c r="F473" s="10" t="s">
        <v>7397</v>
      </c>
    </row>
    <row r="474">
      <c r="A474" s="10">
        <v>1.0</v>
      </c>
      <c r="B474" s="10">
        <v>1.0</v>
      </c>
      <c r="C474" s="10">
        <v>0.0</v>
      </c>
      <c r="D474" s="10">
        <v>1.0</v>
      </c>
      <c r="F474" s="10" t="s">
        <v>7398</v>
      </c>
    </row>
    <row r="475">
      <c r="A475" s="10">
        <v>1.0</v>
      </c>
      <c r="B475" s="10">
        <v>1.0</v>
      </c>
      <c r="C475" s="10">
        <v>0.0</v>
      </c>
      <c r="D475" s="10">
        <v>0.0</v>
      </c>
      <c r="F475" s="10" t="s">
        <v>7399</v>
      </c>
    </row>
    <row r="476">
      <c r="A476" s="10">
        <v>1.0</v>
      </c>
      <c r="B476" s="10">
        <v>0.0</v>
      </c>
      <c r="C476" s="10">
        <v>0.0</v>
      </c>
      <c r="D476" s="10">
        <v>1.0</v>
      </c>
      <c r="F476" s="10" t="s">
        <v>7400</v>
      </c>
    </row>
    <row r="477">
      <c r="A477" s="10">
        <v>1.0</v>
      </c>
      <c r="B477" s="10">
        <v>0.0</v>
      </c>
      <c r="C477" s="10">
        <v>0.0</v>
      </c>
      <c r="D477" s="10">
        <v>1.0</v>
      </c>
      <c r="F477" s="10" t="s">
        <v>7401</v>
      </c>
    </row>
    <row r="478">
      <c r="A478" s="10">
        <v>1.0</v>
      </c>
      <c r="B478" s="10">
        <v>0.0</v>
      </c>
      <c r="C478" s="10">
        <v>0.0</v>
      </c>
      <c r="D478" s="10">
        <v>1.0</v>
      </c>
      <c r="F478" s="10" t="s">
        <v>7402</v>
      </c>
    </row>
    <row r="479">
      <c r="A479" s="10">
        <v>1.0</v>
      </c>
      <c r="B479" s="10">
        <v>1.0</v>
      </c>
      <c r="C479" s="10">
        <v>0.0</v>
      </c>
      <c r="D479" s="10">
        <v>0.0</v>
      </c>
      <c r="F479" s="10" t="s">
        <v>7403</v>
      </c>
    </row>
    <row r="480">
      <c r="A480" s="10">
        <v>1.0</v>
      </c>
      <c r="B480" s="10">
        <v>0.0</v>
      </c>
      <c r="C480" s="10">
        <v>0.0</v>
      </c>
      <c r="D480" s="10">
        <v>1.0</v>
      </c>
      <c r="F480" s="10" t="s">
        <v>7404</v>
      </c>
    </row>
    <row r="481">
      <c r="A481" s="10">
        <v>1.0</v>
      </c>
      <c r="B481" s="10">
        <v>1.0</v>
      </c>
      <c r="C481" s="10">
        <v>0.0</v>
      </c>
      <c r="D481" s="10">
        <v>0.0</v>
      </c>
      <c r="F481" s="10" t="s">
        <v>7405</v>
      </c>
    </row>
    <row r="482">
      <c r="A482" s="10">
        <v>1.0</v>
      </c>
      <c r="B482" s="10">
        <v>0.0</v>
      </c>
      <c r="C482" s="10">
        <v>0.0</v>
      </c>
      <c r="D482" s="10">
        <v>1.0</v>
      </c>
      <c r="F482" s="10" t="s">
        <v>7406</v>
      </c>
    </row>
    <row r="483">
      <c r="A483" s="10">
        <v>1.0</v>
      </c>
      <c r="B483" s="10">
        <v>1.0</v>
      </c>
      <c r="C483" s="10">
        <v>0.0</v>
      </c>
      <c r="D483" s="10">
        <v>0.0</v>
      </c>
      <c r="F483" s="10" t="s">
        <v>7407</v>
      </c>
    </row>
    <row r="484">
      <c r="A484" s="10">
        <v>1.0</v>
      </c>
      <c r="B484" s="10">
        <v>1.0</v>
      </c>
      <c r="C484" s="10">
        <v>0.0</v>
      </c>
      <c r="D484" s="10">
        <v>0.0</v>
      </c>
      <c r="F484" s="10" t="s">
        <v>7408</v>
      </c>
    </row>
    <row r="485">
      <c r="A485" s="10">
        <v>1.0</v>
      </c>
      <c r="B485" s="10">
        <v>1.0</v>
      </c>
      <c r="C485" s="10">
        <v>0.0</v>
      </c>
      <c r="D485" s="10">
        <v>1.0</v>
      </c>
      <c r="F485" s="10" t="s">
        <v>7409</v>
      </c>
    </row>
    <row r="486">
      <c r="A486" s="10">
        <v>1.0</v>
      </c>
      <c r="B486" s="10">
        <v>0.0</v>
      </c>
      <c r="C486" s="10">
        <v>0.0</v>
      </c>
      <c r="D486" s="10">
        <v>1.0</v>
      </c>
      <c r="F486" s="10" t="s">
        <v>7410</v>
      </c>
    </row>
    <row r="487">
      <c r="A487" s="10">
        <v>1.0</v>
      </c>
      <c r="B487" s="10">
        <v>0.0</v>
      </c>
      <c r="C487" s="10">
        <v>0.0</v>
      </c>
      <c r="D487" s="10">
        <v>1.0</v>
      </c>
      <c r="F487" s="10" t="s">
        <v>7411</v>
      </c>
    </row>
    <row r="488">
      <c r="A488" s="10">
        <v>1.0</v>
      </c>
      <c r="B488" s="10">
        <v>0.0</v>
      </c>
      <c r="C488" s="10">
        <v>0.0</v>
      </c>
      <c r="D488" s="10">
        <v>1.0</v>
      </c>
      <c r="F488" s="10" t="s">
        <v>7412</v>
      </c>
    </row>
    <row r="489">
      <c r="A489" s="10">
        <v>1.0</v>
      </c>
      <c r="B489" s="10">
        <v>1.0</v>
      </c>
      <c r="C489" s="10">
        <v>0.0</v>
      </c>
      <c r="D489" s="10">
        <v>0.0</v>
      </c>
      <c r="F489" s="10" t="s">
        <v>7413</v>
      </c>
    </row>
    <row r="490">
      <c r="A490" s="10">
        <v>1.0</v>
      </c>
      <c r="B490" s="10">
        <v>0.0</v>
      </c>
      <c r="C490" s="10">
        <v>0.0</v>
      </c>
      <c r="D490" s="10">
        <v>1.0</v>
      </c>
      <c r="F490" s="10" t="s">
        <v>7414</v>
      </c>
    </row>
    <row r="491">
      <c r="A491" s="10">
        <v>1.0</v>
      </c>
      <c r="B491" s="10">
        <v>1.0</v>
      </c>
      <c r="C491" s="10">
        <v>0.0</v>
      </c>
      <c r="D491" s="10">
        <v>0.0</v>
      </c>
      <c r="F491" s="10" t="s">
        <v>7415</v>
      </c>
    </row>
    <row r="492">
      <c r="A492" s="10">
        <v>1.0</v>
      </c>
      <c r="B492" s="10">
        <v>1.0</v>
      </c>
      <c r="C492" s="10">
        <v>0.0</v>
      </c>
      <c r="D492" s="10">
        <v>0.0</v>
      </c>
      <c r="F492" s="10" t="s">
        <v>7416</v>
      </c>
    </row>
    <row r="493">
      <c r="A493" s="10">
        <v>1.0</v>
      </c>
      <c r="B493" s="10">
        <v>1.0</v>
      </c>
      <c r="C493" s="10">
        <v>0.0</v>
      </c>
      <c r="D493" s="10">
        <v>0.0</v>
      </c>
      <c r="F493" s="10" t="s">
        <v>7417</v>
      </c>
    </row>
    <row r="494">
      <c r="A494" s="10">
        <v>1.0</v>
      </c>
      <c r="B494" s="10">
        <v>0.0</v>
      </c>
      <c r="C494" s="10">
        <v>0.0</v>
      </c>
      <c r="D494" s="10">
        <v>1.0</v>
      </c>
      <c r="F494" s="10" t="s">
        <v>7418</v>
      </c>
    </row>
    <row r="495">
      <c r="A495" s="10">
        <v>1.0</v>
      </c>
      <c r="B495" s="10">
        <v>1.0</v>
      </c>
      <c r="C495" s="10">
        <v>0.0</v>
      </c>
      <c r="D495" s="10">
        <v>0.0</v>
      </c>
      <c r="F495" s="10" t="s">
        <v>7419</v>
      </c>
    </row>
    <row r="496">
      <c r="A496" s="10">
        <v>1.0</v>
      </c>
      <c r="B496" s="10">
        <v>1.0</v>
      </c>
      <c r="C496" s="10">
        <v>0.0</v>
      </c>
      <c r="D496" s="10">
        <v>0.0</v>
      </c>
      <c r="F496" s="10" t="s">
        <v>7420</v>
      </c>
    </row>
    <row r="497">
      <c r="A497" s="10">
        <v>1.0</v>
      </c>
      <c r="B497" s="10">
        <v>1.0</v>
      </c>
      <c r="C497" s="10">
        <v>0.0</v>
      </c>
      <c r="D497" s="10">
        <v>0.0</v>
      </c>
      <c r="F497" s="10" t="s">
        <v>7421</v>
      </c>
    </row>
    <row r="498">
      <c r="A498" s="10">
        <v>1.0</v>
      </c>
      <c r="B498" s="10">
        <v>1.0</v>
      </c>
      <c r="C498" s="10">
        <v>0.0</v>
      </c>
      <c r="D498" s="10">
        <v>0.0</v>
      </c>
      <c r="F498" s="10" t="s">
        <v>7422</v>
      </c>
    </row>
    <row r="499">
      <c r="A499" s="10">
        <v>1.0</v>
      </c>
      <c r="B499" s="10">
        <v>1.0</v>
      </c>
      <c r="C499" s="10">
        <v>0.0</v>
      </c>
      <c r="D499" s="10">
        <v>0.0</v>
      </c>
      <c r="F499" s="10" t="s">
        <v>7423</v>
      </c>
    </row>
    <row r="500">
      <c r="A500" s="10">
        <v>1.0</v>
      </c>
      <c r="B500" s="10">
        <v>1.0</v>
      </c>
      <c r="C500" s="10">
        <v>0.0</v>
      </c>
      <c r="D500" s="10">
        <v>0.0</v>
      </c>
      <c r="F500" s="10" t="s">
        <v>7424</v>
      </c>
    </row>
    <row r="501">
      <c r="A501" s="10">
        <v>1.0</v>
      </c>
      <c r="B501" s="10">
        <v>1.0</v>
      </c>
      <c r="C501" s="10">
        <v>1.0</v>
      </c>
      <c r="D501" s="10">
        <v>0.0</v>
      </c>
      <c r="F501" s="10" t="s">
        <v>7425</v>
      </c>
    </row>
    <row r="502">
      <c r="A502" s="10">
        <v>1.0</v>
      </c>
      <c r="B502" s="10">
        <v>1.0</v>
      </c>
      <c r="C502" s="10">
        <v>0.0</v>
      </c>
      <c r="D502" s="10">
        <v>0.0</v>
      </c>
      <c r="F502" s="10" t="s">
        <v>7426</v>
      </c>
    </row>
    <row r="503">
      <c r="A503" s="10">
        <v>1.0</v>
      </c>
      <c r="B503" s="10">
        <v>1.0</v>
      </c>
      <c r="C503" s="10">
        <v>0.0</v>
      </c>
      <c r="D503" s="10">
        <v>1.0</v>
      </c>
      <c r="F503" s="10" t="s">
        <v>7427</v>
      </c>
    </row>
    <row r="504">
      <c r="A504" s="10">
        <v>1.0</v>
      </c>
      <c r="B504" s="10">
        <v>1.0</v>
      </c>
      <c r="C504" s="10">
        <v>0.0</v>
      </c>
      <c r="D504" s="10">
        <v>0.0</v>
      </c>
      <c r="F504" s="10" t="s">
        <v>7428</v>
      </c>
    </row>
    <row r="505">
      <c r="A505" s="10">
        <v>1.0</v>
      </c>
      <c r="B505" s="10">
        <v>1.0</v>
      </c>
      <c r="C505" s="10">
        <v>0.0</v>
      </c>
      <c r="D505" s="10">
        <v>1.0</v>
      </c>
      <c r="F505" s="10" t="s">
        <v>7429</v>
      </c>
    </row>
    <row r="506">
      <c r="A506" s="10">
        <v>1.0</v>
      </c>
      <c r="B506" s="10">
        <v>1.0</v>
      </c>
      <c r="C506" s="10">
        <v>0.0</v>
      </c>
      <c r="D506" s="10">
        <v>0.0</v>
      </c>
      <c r="F506" s="10" t="s">
        <v>7430</v>
      </c>
    </row>
    <row r="507">
      <c r="A507" s="10">
        <v>1.0</v>
      </c>
      <c r="B507" s="10">
        <v>0.0</v>
      </c>
      <c r="C507" s="10">
        <v>0.0</v>
      </c>
      <c r="D507" s="10">
        <v>1.0</v>
      </c>
      <c r="F507" s="10" t="s">
        <v>7431</v>
      </c>
    </row>
    <row r="508">
      <c r="A508" s="10">
        <v>1.0</v>
      </c>
      <c r="B508" s="10">
        <v>1.0</v>
      </c>
      <c r="C508" s="10">
        <v>0.0</v>
      </c>
      <c r="D508" s="10">
        <v>1.0</v>
      </c>
      <c r="F508" s="10" t="s">
        <v>7432</v>
      </c>
    </row>
    <row r="509">
      <c r="A509" s="10">
        <v>1.0</v>
      </c>
      <c r="B509" s="10">
        <v>0.0</v>
      </c>
      <c r="C509" s="10">
        <v>0.0</v>
      </c>
      <c r="D509" s="10">
        <v>1.0</v>
      </c>
      <c r="F509" s="10" t="s">
        <v>7433</v>
      </c>
    </row>
    <row r="510">
      <c r="A510" s="10">
        <v>1.0</v>
      </c>
      <c r="B510" s="10">
        <v>0.0</v>
      </c>
      <c r="C510" s="10">
        <v>0.0</v>
      </c>
      <c r="D510" s="10">
        <v>1.0</v>
      </c>
      <c r="F510" s="10" t="s">
        <v>7434</v>
      </c>
    </row>
    <row r="511">
      <c r="A511" s="10">
        <v>1.0</v>
      </c>
      <c r="B511" s="10">
        <v>0.0</v>
      </c>
      <c r="C511" s="10">
        <v>0.0</v>
      </c>
      <c r="D511" s="10">
        <v>1.0</v>
      </c>
      <c r="F511" s="10" t="s">
        <v>7435</v>
      </c>
    </row>
    <row r="512">
      <c r="A512" s="10">
        <v>1.0</v>
      </c>
      <c r="B512" s="10">
        <v>1.0</v>
      </c>
      <c r="C512" s="10">
        <v>1.0</v>
      </c>
      <c r="D512" s="10">
        <v>0.0</v>
      </c>
      <c r="F512" s="9" t="s">
        <v>7436</v>
      </c>
    </row>
    <row r="513">
      <c r="A513" s="10">
        <v>1.0</v>
      </c>
      <c r="B513" s="10">
        <v>1.0</v>
      </c>
      <c r="C513" s="10">
        <v>0.0</v>
      </c>
      <c r="D513" s="10">
        <v>1.0</v>
      </c>
      <c r="F513" s="9" t="s">
        <v>7436</v>
      </c>
    </row>
    <row r="514">
      <c r="A514" s="10">
        <v>1.0</v>
      </c>
      <c r="B514" s="10">
        <v>1.0</v>
      </c>
      <c r="C514" s="10">
        <v>0.0</v>
      </c>
      <c r="D514" s="10">
        <v>0.0</v>
      </c>
      <c r="F514" s="9" t="s">
        <v>7437</v>
      </c>
    </row>
    <row r="515">
      <c r="A515" s="10">
        <v>1.0</v>
      </c>
      <c r="B515" s="10">
        <v>1.0</v>
      </c>
      <c r="C515" s="10">
        <v>0.0</v>
      </c>
      <c r="D515" s="10">
        <v>0.0</v>
      </c>
      <c r="F515" s="9" t="s">
        <v>7437</v>
      </c>
    </row>
    <row r="516">
      <c r="A516" s="10">
        <v>1.0</v>
      </c>
      <c r="B516" s="10">
        <v>1.0</v>
      </c>
      <c r="C516" s="10">
        <v>1.0</v>
      </c>
      <c r="D516" s="10">
        <v>0.0</v>
      </c>
      <c r="F516" s="9" t="s">
        <v>7438</v>
      </c>
    </row>
    <row r="517">
      <c r="A517" s="10">
        <v>1.0</v>
      </c>
      <c r="B517" s="10">
        <v>1.0</v>
      </c>
      <c r="C517" s="10">
        <v>1.0</v>
      </c>
      <c r="D517" s="10">
        <v>0.0</v>
      </c>
      <c r="F517" s="9" t="s">
        <v>7438</v>
      </c>
    </row>
    <row r="518">
      <c r="A518" s="10">
        <v>1.0</v>
      </c>
      <c r="B518" s="10">
        <v>0.0</v>
      </c>
      <c r="C518" s="10">
        <v>0.0</v>
      </c>
      <c r="D518" s="10">
        <v>1.0</v>
      </c>
      <c r="F518" s="9" t="s">
        <v>7439</v>
      </c>
    </row>
    <row r="519">
      <c r="A519" s="10">
        <v>1.0</v>
      </c>
      <c r="B519" s="10">
        <v>0.0</v>
      </c>
      <c r="C519" s="10">
        <v>0.0</v>
      </c>
      <c r="D519" s="10">
        <v>1.0</v>
      </c>
      <c r="F519" s="9" t="s">
        <v>7439</v>
      </c>
    </row>
    <row r="520">
      <c r="A520" s="10">
        <v>1.0</v>
      </c>
      <c r="B520" s="10">
        <v>0.0</v>
      </c>
      <c r="C520" s="10">
        <v>0.0</v>
      </c>
      <c r="D520" s="10">
        <v>1.0</v>
      </c>
      <c r="F520" s="9" t="s">
        <v>7440</v>
      </c>
    </row>
    <row r="521">
      <c r="A521" s="10">
        <v>1.0</v>
      </c>
      <c r="B521" s="10">
        <v>0.0</v>
      </c>
      <c r="C521" s="10">
        <v>0.0</v>
      </c>
      <c r="D521" s="10">
        <v>1.0</v>
      </c>
      <c r="F521" s="9" t="s">
        <v>7440</v>
      </c>
    </row>
    <row r="522">
      <c r="A522" s="10">
        <v>1.0</v>
      </c>
      <c r="B522" s="10">
        <v>1.0</v>
      </c>
      <c r="C522" s="10">
        <v>1.0</v>
      </c>
      <c r="D522" s="10">
        <v>0.0</v>
      </c>
      <c r="F522" s="9" t="s">
        <v>7441</v>
      </c>
    </row>
    <row r="523">
      <c r="A523" s="10">
        <v>1.0</v>
      </c>
      <c r="B523" s="10">
        <v>1.0</v>
      </c>
      <c r="C523" s="10">
        <v>1.0</v>
      </c>
      <c r="D523" s="10">
        <v>0.0</v>
      </c>
      <c r="F523" s="9" t="s">
        <v>7441</v>
      </c>
    </row>
    <row r="524">
      <c r="A524" s="10">
        <v>1.0</v>
      </c>
      <c r="B524" s="10">
        <v>1.0</v>
      </c>
      <c r="C524" s="10">
        <v>1.0</v>
      </c>
      <c r="D524" s="10">
        <v>0.0</v>
      </c>
      <c r="F524" s="9" t="s">
        <v>7442</v>
      </c>
    </row>
    <row r="525">
      <c r="A525" s="10">
        <v>1.0</v>
      </c>
      <c r="B525" s="10">
        <v>1.0</v>
      </c>
      <c r="C525" s="10">
        <v>1.0</v>
      </c>
      <c r="D525" s="10">
        <v>0.0</v>
      </c>
      <c r="F525" s="9" t="s">
        <v>7442</v>
      </c>
    </row>
    <row r="526">
      <c r="A526" s="10">
        <v>1.0</v>
      </c>
      <c r="B526" s="10">
        <v>1.0</v>
      </c>
      <c r="C526" s="10">
        <v>1.0</v>
      </c>
      <c r="D526" s="10">
        <v>0.0</v>
      </c>
      <c r="F526" s="9" t="s">
        <v>7443</v>
      </c>
    </row>
    <row r="527">
      <c r="A527" s="10">
        <v>1.0</v>
      </c>
      <c r="B527" s="10">
        <v>1.0</v>
      </c>
      <c r="C527" s="10">
        <v>1.0</v>
      </c>
      <c r="D527" s="10">
        <v>0.0</v>
      </c>
      <c r="F527" s="9" t="s">
        <v>7443</v>
      </c>
    </row>
    <row r="528">
      <c r="A528" s="10">
        <v>1.0</v>
      </c>
      <c r="B528" s="10">
        <v>1.0</v>
      </c>
      <c r="C528" s="10">
        <v>0.0</v>
      </c>
      <c r="D528" s="10">
        <v>1.0</v>
      </c>
      <c r="F528" s="9" t="s">
        <v>7444</v>
      </c>
    </row>
    <row r="529">
      <c r="A529" s="10">
        <v>1.0</v>
      </c>
      <c r="B529" s="10">
        <v>0.0</v>
      </c>
      <c r="C529" s="10">
        <v>0.0</v>
      </c>
      <c r="D529" s="10">
        <v>1.0</v>
      </c>
      <c r="F529" s="9" t="s">
        <v>7445</v>
      </c>
    </row>
    <row r="530">
      <c r="A530" s="10">
        <v>1.0</v>
      </c>
      <c r="B530" s="10">
        <v>0.0</v>
      </c>
      <c r="C530" s="10">
        <v>0.0</v>
      </c>
      <c r="D530" s="10">
        <v>1.0</v>
      </c>
      <c r="F530" s="9" t="s">
        <v>7445</v>
      </c>
    </row>
    <row r="531">
      <c r="A531" s="10">
        <v>1.0</v>
      </c>
      <c r="B531" s="10">
        <v>0.0</v>
      </c>
      <c r="C531" s="10">
        <v>0.0</v>
      </c>
      <c r="D531" s="10">
        <v>1.0</v>
      </c>
      <c r="F531" s="9" t="s">
        <v>7446</v>
      </c>
    </row>
    <row r="532">
      <c r="A532" s="10">
        <v>1.0</v>
      </c>
      <c r="B532" s="10">
        <v>0.0</v>
      </c>
      <c r="C532" s="10">
        <v>0.0</v>
      </c>
      <c r="D532" s="10">
        <v>1.0</v>
      </c>
      <c r="F532" s="9" t="s">
        <v>7446</v>
      </c>
    </row>
    <row r="533">
      <c r="A533" s="10">
        <v>1.0</v>
      </c>
      <c r="B533" s="10">
        <v>1.0</v>
      </c>
      <c r="C533" s="10">
        <v>1.0</v>
      </c>
      <c r="D533" s="10">
        <v>0.0</v>
      </c>
      <c r="F533" s="10" t="s">
        <v>7447</v>
      </c>
    </row>
    <row r="534">
      <c r="A534" s="10">
        <v>1.0</v>
      </c>
      <c r="B534" s="10">
        <v>1.0</v>
      </c>
      <c r="C534" s="10">
        <v>1.0</v>
      </c>
      <c r="D534" s="10">
        <v>0.0</v>
      </c>
      <c r="F534" s="10" t="s">
        <v>7447</v>
      </c>
    </row>
    <row r="535">
      <c r="A535" s="10">
        <v>1.0</v>
      </c>
      <c r="B535" s="10">
        <v>0.0</v>
      </c>
      <c r="C535" s="10">
        <v>0.0</v>
      </c>
      <c r="D535" s="10">
        <v>1.0</v>
      </c>
      <c r="F535" s="10" t="s">
        <v>7448</v>
      </c>
    </row>
    <row r="536">
      <c r="A536" s="10">
        <v>1.0</v>
      </c>
      <c r="B536" s="10">
        <v>0.0</v>
      </c>
      <c r="C536" s="10">
        <v>0.0</v>
      </c>
      <c r="D536" s="10">
        <v>1.0</v>
      </c>
      <c r="F536" s="10" t="s">
        <v>7448</v>
      </c>
    </row>
    <row r="537">
      <c r="A537" s="10">
        <v>1.0</v>
      </c>
      <c r="B537" s="10">
        <v>1.0</v>
      </c>
      <c r="C537" s="10">
        <v>0.0</v>
      </c>
      <c r="D537" s="10">
        <v>1.0</v>
      </c>
      <c r="F537" s="10" t="s">
        <v>7449</v>
      </c>
    </row>
    <row r="538">
      <c r="A538" s="10">
        <v>1.0</v>
      </c>
      <c r="B538" s="10">
        <v>1.0</v>
      </c>
      <c r="C538" s="10">
        <v>0.0</v>
      </c>
      <c r="D538" s="10">
        <v>1.0</v>
      </c>
      <c r="F538" s="10" t="s">
        <v>7449</v>
      </c>
    </row>
    <row r="539">
      <c r="A539" s="10">
        <v>1.0</v>
      </c>
      <c r="B539" s="10">
        <v>1.0</v>
      </c>
      <c r="C539" s="10">
        <v>0.0</v>
      </c>
      <c r="D539" s="10">
        <v>0.0</v>
      </c>
      <c r="F539" s="10" t="s">
        <v>7450</v>
      </c>
    </row>
    <row r="540">
      <c r="A540" s="10">
        <v>1.0</v>
      </c>
      <c r="B540" s="10">
        <v>1.0</v>
      </c>
      <c r="C540" s="10">
        <v>0.0</v>
      </c>
      <c r="D540" s="10">
        <v>0.0</v>
      </c>
      <c r="F540" s="10" t="s">
        <v>7450</v>
      </c>
    </row>
    <row r="541">
      <c r="A541" s="10">
        <v>1.0</v>
      </c>
      <c r="B541" s="10">
        <v>0.0</v>
      </c>
      <c r="C541" s="10">
        <v>0.0</v>
      </c>
      <c r="D541" s="10">
        <v>1.0</v>
      </c>
      <c r="F541" s="9" t="s">
        <v>7451</v>
      </c>
    </row>
    <row r="542">
      <c r="A542" s="10">
        <v>1.0</v>
      </c>
      <c r="B542" s="10">
        <v>0.0</v>
      </c>
      <c r="C542" s="10">
        <v>0.0</v>
      </c>
      <c r="D542" s="10">
        <v>1.0</v>
      </c>
      <c r="F542" s="9" t="s">
        <v>7451</v>
      </c>
    </row>
    <row r="543">
      <c r="A543" s="10">
        <v>1.0</v>
      </c>
      <c r="B543" s="10">
        <v>1.0</v>
      </c>
      <c r="C543" s="10">
        <v>0.0</v>
      </c>
      <c r="D543" s="10">
        <v>0.0</v>
      </c>
      <c r="F543" s="9" t="s">
        <v>7452</v>
      </c>
    </row>
    <row r="544">
      <c r="A544" s="10">
        <v>1.0</v>
      </c>
      <c r="B544" s="10">
        <v>1.0</v>
      </c>
      <c r="C544" s="10">
        <v>0.0</v>
      </c>
      <c r="D544" s="10">
        <v>0.0</v>
      </c>
      <c r="F544" s="9" t="s">
        <v>7452</v>
      </c>
    </row>
    <row r="545">
      <c r="A545" s="10">
        <v>1.0</v>
      </c>
      <c r="B545" s="10">
        <v>1.0</v>
      </c>
      <c r="C545" s="10">
        <v>1.0</v>
      </c>
      <c r="D545" s="10">
        <v>0.0</v>
      </c>
      <c r="F545" s="9" t="s">
        <v>7453</v>
      </c>
    </row>
    <row r="546">
      <c r="A546" s="10">
        <v>1.0</v>
      </c>
      <c r="B546" s="10">
        <v>1.0</v>
      </c>
      <c r="C546" s="10">
        <v>1.0</v>
      </c>
      <c r="D546" s="10">
        <v>0.0</v>
      </c>
      <c r="F546" s="9" t="s">
        <v>7453</v>
      </c>
    </row>
    <row r="547">
      <c r="A547" s="10">
        <v>1.0</v>
      </c>
      <c r="B547" s="10">
        <v>0.0</v>
      </c>
      <c r="C547" s="10">
        <v>0.0</v>
      </c>
      <c r="D547" s="10">
        <v>1.0</v>
      </c>
      <c r="F547" s="9" t="s">
        <v>7454</v>
      </c>
    </row>
    <row r="548">
      <c r="A548" s="10">
        <v>1.0</v>
      </c>
      <c r="B548" s="10">
        <v>0.0</v>
      </c>
      <c r="C548" s="10">
        <v>0.0</v>
      </c>
      <c r="D548" s="10">
        <v>1.0</v>
      </c>
      <c r="F548" s="9" t="s">
        <v>7454</v>
      </c>
    </row>
    <row r="549">
      <c r="A549" s="10">
        <v>1.0</v>
      </c>
      <c r="B549" s="10">
        <v>0.0</v>
      </c>
      <c r="C549" s="10">
        <v>0.0</v>
      </c>
      <c r="D549" s="10">
        <v>1.0</v>
      </c>
      <c r="F549" s="10" t="s">
        <v>7455</v>
      </c>
    </row>
    <row r="550">
      <c r="A550" s="10">
        <v>1.0</v>
      </c>
      <c r="B550" s="10">
        <v>1.0</v>
      </c>
      <c r="C550" s="10">
        <v>0.0</v>
      </c>
      <c r="D550" s="10">
        <v>0.0</v>
      </c>
      <c r="F550" s="9" t="s">
        <v>7456</v>
      </c>
    </row>
    <row r="551">
      <c r="A551" s="10">
        <v>1.0</v>
      </c>
      <c r="B551" s="10">
        <v>0.0</v>
      </c>
      <c r="C551" s="10">
        <v>0.0</v>
      </c>
      <c r="D551" s="10">
        <v>1.0</v>
      </c>
      <c r="F551" s="10" t="s">
        <v>7457</v>
      </c>
    </row>
    <row r="552">
      <c r="A552" s="10">
        <v>1.0</v>
      </c>
      <c r="B552" s="10">
        <v>1.0</v>
      </c>
      <c r="C552" s="10">
        <v>0.0</v>
      </c>
      <c r="D552" s="10">
        <v>0.0</v>
      </c>
      <c r="F552" s="9" t="s">
        <v>7456</v>
      </c>
    </row>
    <row r="553">
      <c r="A553" s="10">
        <v>1.0</v>
      </c>
      <c r="B553" s="10">
        <v>1.0</v>
      </c>
      <c r="C553" s="10">
        <v>0.0</v>
      </c>
      <c r="D553" s="10">
        <v>0.0</v>
      </c>
      <c r="F553" s="9" t="s">
        <v>7458</v>
      </c>
    </row>
    <row r="554">
      <c r="A554" s="10">
        <v>1.0</v>
      </c>
      <c r="B554" s="10">
        <v>1.0</v>
      </c>
      <c r="C554" s="10">
        <v>0.0</v>
      </c>
      <c r="D554" s="10">
        <v>0.0</v>
      </c>
      <c r="F554" s="9" t="s">
        <v>7458</v>
      </c>
    </row>
    <row r="555">
      <c r="A555" s="10">
        <v>1.0</v>
      </c>
      <c r="B555" s="10">
        <v>1.0</v>
      </c>
      <c r="C555" s="10">
        <v>1.0</v>
      </c>
      <c r="D555" s="10">
        <v>0.0</v>
      </c>
      <c r="F555" s="10" t="s">
        <v>7459</v>
      </c>
    </row>
    <row r="556">
      <c r="A556" s="10">
        <v>1.0</v>
      </c>
      <c r="B556" s="10">
        <v>0.0</v>
      </c>
      <c r="C556" s="10">
        <v>0.0</v>
      </c>
      <c r="D556" s="10">
        <v>1.0</v>
      </c>
      <c r="F556" s="10" t="s">
        <v>7460</v>
      </c>
    </row>
    <row r="557">
      <c r="A557" s="10">
        <v>1.0</v>
      </c>
      <c r="B557" s="10">
        <v>0.0</v>
      </c>
      <c r="C557" s="10">
        <v>0.0</v>
      </c>
      <c r="D557" s="10">
        <v>1.0</v>
      </c>
      <c r="F557" s="10" t="s">
        <v>7460</v>
      </c>
    </row>
    <row r="558">
      <c r="A558" s="10">
        <v>1.0</v>
      </c>
      <c r="B558" s="10">
        <v>0.0</v>
      </c>
      <c r="C558" s="10">
        <v>1.0</v>
      </c>
      <c r="D558" s="10">
        <v>0.0</v>
      </c>
      <c r="F558" s="9" t="s">
        <v>7461</v>
      </c>
    </row>
    <row r="559">
      <c r="A559" s="10">
        <v>1.0</v>
      </c>
      <c r="B559" s="10">
        <v>0.0</v>
      </c>
      <c r="C559" s="10">
        <v>1.0</v>
      </c>
      <c r="D559" s="10">
        <v>1.0</v>
      </c>
      <c r="F559" s="9" t="s">
        <v>7461</v>
      </c>
    </row>
    <row r="560">
      <c r="A560" s="10">
        <v>1.0</v>
      </c>
      <c r="B560" s="10">
        <v>0.0</v>
      </c>
      <c r="C560" s="10">
        <v>0.0</v>
      </c>
      <c r="D560" s="10">
        <v>1.0</v>
      </c>
      <c r="F560" s="9" t="s">
        <v>7462</v>
      </c>
    </row>
    <row r="561">
      <c r="A561" s="10">
        <v>1.0</v>
      </c>
      <c r="B561" s="10">
        <v>0.0</v>
      </c>
      <c r="C561" s="10">
        <v>1.0</v>
      </c>
      <c r="D561" s="10">
        <v>0.0</v>
      </c>
      <c r="F561" s="9" t="s">
        <v>7462</v>
      </c>
    </row>
    <row r="562">
      <c r="A562" s="10">
        <v>1.0</v>
      </c>
      <c r="B562" s="10">
        <v>0.0</v>
      </c>
      <c r="C562" s="10">
        <v>0.0</v>
      </c>
      <c r="D562" s="10">
        <v>1.0</v>
      </c>
      <c r="F562" s="9" t="s">
        <v>4499</v>
      </c>
    </row>
    <row r="563">
      <c r="A563" s="10">
        <v>1.0</v>
      </c>
      <c r="B563" s="10">
        <v>0.0</v>
      </c>
      <c r="C563" s="10">
        <v>1.0</v>
      </c>
      <c r="D563" s="10">
        <v>1.0</v>
      </c>
      <c r="F563" s="9" t="s">
        <v>4499</v>
      </c>
    </row>
    <row r="564">
      <c r="A564" s="10">
        <v>1.0</v>
      </c>
      <c r="B564" s="10">
        <v>0.0</v>
      </c>
      <c r="C564" s="10">
        <v>0.0</v>
      </c>
      <c r="D564" s="10">
        <v>1.0</v>
      </c>
      <c r="F564" s="9" t="s">
        <v>7463</v>
      </c>
    </row>
    <row r="565">
      <c r="A565" s="10">
        <v>1.0</v>
      </c>
      <c r="B565" s="10">
        <v>0.0</v>
      </c>
      <c r="C565" s="10">
        <v>0.0</v>
      </c>
      <c r="D565" s="10">
        <v>1.0</v>
      </c>
      <c r="F565" s="9" t="s">
        <v>7463</v>
      </c>
    </row>
    <row r="566">
      <c r="A566" s="10">
        <v>1.0</v>
      </c>
      <c r="B566" s="10">
        <v>0.0</v>
      </c>
      <c r="C566" s="10">
        <v>0.0</v>
      </c>
      <c r="D566" s="10">
        <v>1.0</v>
      </c>
      <c r="F566" s="9" t="s">
        <v>7464</v>
      </c>
    </row>
    <row r="567">
      <c r="A567" s="10">
        <v>1.0</v>
      </c>
      <c r="B567" s="10">
        <v>0.0</v>
      </c>
      <c r="C567" s="10">
        <v>0.0</v>
      </c>
      <c r="D567" s="10">
        <v>1.0</v>
      </c>
      <c r="F567" s="9" t="s">
        <v>7464</v>
      </c>
    </row>
    <row r="568">
      <c r="A568" s="10">
        <v>1.0</v>
      </c>
      <c r="B568" s="10">
        <v>0.0</v>
      </c>
      <c r="C568" s="10">
        <v>1.0</v>
      </c>
      <c r="D568" s="10">
        <v>1.0</v>
      </c>
      <c r="F568" s="9" t="s">
        <v>7465</v>
      </c>
    </row>
    <row r="569">
      <c r="A569" s="10">
        <v>1.0</v>
      </c>
      <c r="B569" s="10">
        <v>0.0</v>
      </c>
      <c r="C569" s="10">
        <v>0.0</v>
      </c>
      <c r="D569" s="10">
        <v>1.0</v>
      </c>
      <c r="F569" s="9" t="s">
        <v>7465</v>
      </c>
    </row>
    <row r="570">
      <c r="A570" s="10">
        <v>1.0</v>
      </c>
      <c r="B570" s="10">
        <v>0.0</v>
      </c>
      <c r="C570" s="10">
        <v>0.0</v>
      </c>
      <c r="D570" s="10">
        <v>1.0</v>
      </c>
      <c r="F570" s="9" t="s">
        <v>7466</v>
      </c>
    </row>
    <row r="571">
      <c r="A571" s="10">
        <v>1.0</v>
      </c>
      <c r="B571" s="10">
        <v>0.0</v>
      </c>
      <c r="C571" s="10">
        <v>0.0</v>
      </c>
      <c r="D571" s="10">
        <v>1.0</v>
      </c>
      <c r="F571" s="9" t="s">
        <v>7466</v>
      </c>
    </row>
    <row r="572">
      <c r="A572" s="10">
        <v>1.0</v>
      </c>
      <c r="B572" s="10">
        <v>0.0</v>
      </c>
      <c r="C572" s="10">
        <v>0.0</v>
      </c>
      <c r="D572" s="10">
        <v>1.0</v>
      </c>
      <c r="F572" s="9" t="s">
        <v>7467</v>
      </c>
    </row>
    <row r="573">
      <c r="A573" s="10">
        <v>1.0</v>
      </c>
      <c r="B573" s="10">
        <v>0.0</v>
      </c>
      <c r="C573" s="10">
        <v>0.0</v>
      </c>
      <c r="D573" s="10">
        <v>1.0</v>
      </c>
      <c r="F573" s="9" t="s">
        <v>7468</v>
      </c>
    </row>
    <row r="574">
      <c r="A574" s="10">
        <v>1.0</v>
      </c>
      <c r="B574" s="10">
        <v>0.0</v>
      </c>
      <c r="C574" s="10">
        <v>0.0</v>
      </c>
      <c r="D574" s="10">
        <v>1.0</v>
      </c>
      <c r="F574" s="9" t="s">
        <v>7468</v>
      </c>
    </row>
    <row r="575">
      <c r="A575" s="10">
        <v>1.0</v>
      </c>
      <c r="B575" s="10">
        <v>0.0</v>
      </c>
      <c r="C575" s="10">
        <v>0.0</v>
      </c>
      <c r="D575" s="10">
        <v>1.0</v>
      </c>
      <c r="F575" s="9" t="s">
        <v>7469</v>
      </c>
    </row>
    <row r="576">
      <c r="A576" s="10">
        <v>1.0</v>
      </c>
      <c r="B576" s="10">
        <v>0.0</v>
      </c>
      <c r="C576" s="10">
        <v>0.0</v>
      </c>
      <c r="D576" s="10">
        <v>1.0</v>
      </c>
      <c r="F576" s="9" t="s">
        <v>7469</v>
      </c>
    </row>
    <row r="577">
      <c r="A577" s="10">
        <v>1.0</v>
      </c>
      <c r="B577" s="10">
        <v>1.0</v>
      </c>
      <c r="C577" s="10">
        <v>1.0</v>
      </c>
      <c r="D577" s="10">
        <v>0.0</v>
      </c>
      <c r="F577" s="9" t="s">
        <v>7470</v>
      </c>
    </row>
    <row r="578">
      <c r="A578" s="10">
        <v>1.0</v>
      </c>
      <c r="B578" s="10">
        <v>1.0</v>
      </c>
      <c r="C578" s="10">
        <v>1.0</v>
      </c>
      <c r="D578" s="10">
        <v>0.0</v>
      </c>
      <c r="F578" s="9" t="s">
        <v>7470</v>
      </c>
    </row>
    <row r="579">
      <c r="A579" s="10">
        <v>1.0</v>
      </c>
      <c r="B579" s="10">
        <v>1.0</v>
      </c>
      <c r="C579" s="10">
        <v>0.0</v>
      </c>
      <c r="D579" s="10">
        <v>0.0</v>
      </c>
      <c r="F579" s="9" t="s">
        <v>7471</v>
      </c>
    </row>
    <row r="580">
      <c r="A580" s="10">
        <v>1.0</v>
      </c>
      <c r="B580" s="10">
        <v>0.0</v>
      </c>
      <c r="C580" s="10">
        <v>0.0</v>
      </c>
      <c r="D580" s="10">
        <v>1.0</v>
      </c>
      <c r="F580" s="10" t="s">
        <v>4509</v>
      </c>
    </row>
    <row r="581">
      <c r="A581" s="10">
        <v>1.0</v>
      </c>
      <c r="B581" s="10">
        <v>0.0</v>
      </c>
      <c r="C581" s="10">
        <v>0.0</v>
      </c>
      <c r="D581" s="10">
        <v>1.0</v>
      </c>
      <c r="F581" s="10" t="s">
        <v>7472</v>
      </c>
    </row>
    <row r="582">
      <c r="A582" s="10">
        <v>1.0</v>
      </c>
      <c r="B582" s="10">
        <v>0.0</v>
      </c>
      <c r="C582" s="10">
        <v>0.0</v>
      </c>
      <c r="D582" s="10">
        <v>1.0</v>
      </c>
      <c r="F582" s="10" t="s">
        <v>7472</v>
      </c>
    </row>
    <row r="583">
      <c r="A583" s="10">
        <v>1.0</v>
      </c>
      <c r="B583" s="10">
        <v>0.0</v>
      </c>
      <c r="C583" s="10">
        <v>0.0</v>
      </c>
      <c r="D583" s="10">
        <v>1.0</v>
      </c>
      <c r="F583" s="10" t="s">
        <v>7473</v>
      </c>
    </row>
    <row r="584">
      <c r="A584" s="10">
        <v>1.0</v>
      </c>
      <c r="B584" s="10">
        <v>0.0</v>
      </c>
      <c r="C584" s="10">
        <v>0.0</v>
      </c>
      <c r="D584" s="10">
        <v>1.0</v>
      </c>
      <c r="F584" s="10" t="s">
        <v>7473</v>
      </c>
    </row>
    <row r="585">
      <c r="A585" s="10">
        <v>1.0</v>
      </c>
      <c r="B585" s="10">
        <v>0.0</v>
      </c>
      <c r="C585" s="10">
        <v>0.0</v>
      </c>
      <c r="D585" s="10">
        <v>1.0</v>
      </c>
      <c r="F585" s="9" t="s">
        <v>7474</v>
      </c>
    </row>
    <row r="586">
      <c r="A586" s="10">
        <v>1.0</v>
      </c>
      <c r="B586" s="10">
        <v>0.0</v>
      </c>
      <c r="C586" s="10">
        <v>0.0</v>
      </c>
      <c r="D586" s="10">
        <v>1.0</v>
      </c>
      <c r="F586" s="9" t="s">
        <v>7474</v>
      </c>
    </row>
    <row r="587">
      <c r="A587" s="10">
        <v>1.0</v>
      </c>
      <c r="B587" s="10">
        <v>0.0</v>
      </c>
      <c r="C587" s="10">
        <v>0.0</v>
      </c>
      <c r="D587" s="10">
        <v>1.0</v>
      </c>
      <c r="F587" s="10" t="s">
        <v>7475</v>
      </c>
    </row>
    <row r="588">
      <c r="A588" s="10">
        <v>1.0</v>
      </c>
      <c r="B588" s="10">
        <v>1.0</v>
      </c>
      <c r="C588" s="10">
        <v>0.0</v>
      </c>
      <c r="D588" s="10">
        <v>0.0</v>
      </c>
      <c r="F588" s="10" t="s">
        <v>7475</v>
      </c>
    </row>
    <row r="589">
      <c r="A589" s="10">
        <v>1.0</v>
      </c>
      <c r="B589" s="10">
        <v>0.0</v>
      </c>
      <c r="C589" s="10">
        <v>0.0</v>
      </c>
      <c r="D589" s="10">
        <v>1.0</v>
      </c>
      <c r="F589" s="9" t="s">
        <v>7476</v>
      </c>
    </row>
    <row r="590">
      <c r="A590" s="10">
        <v>1.0</v>
      </c>
      <c r="B590" s="10">
        <v>0.0</v>
      </c>
      <c r="C590" s="10">
        <v>0.0</v>
      </c>
      <c r="D590" s="10">
        <v>1.0</v>
      </c>
      <c r="F590" s="9" t="s">
        <v>7476</v>
      </c>
    </row>
    <row r="591">
      <c r="A591" s="10">
        <v>1.0</v>
      </c>
      <c r="B591" s="10">
        <v>0.0</v>
      </c>
      <c r="C591" s="10">
        <v>0.0</v>
      </c>
      <c r="D591" s="10">
        <v>1.0</v>
      </c>
      <c r="F591" s="10" t="s">
        <v>7477</v>
      </c>
    </row>
    <row r="592">
      <c r="A592" s="10">
        <v>1.0</v>
      </c>
      <c r="B592" s="10">
        <v>0.0</v>
      </c>
      <c r="C592" s="10">
        <v>1.0</v>
      </c>
      <c r="D592" s="10">
        <v>0.0</v>
      </c>
      <c r="F592" s="9" t="s">
        <v>7478</v>
      </c>
    </row>
    <row r="593">
      <c r="A593" s="10">
        <v>1.0</v>
      </c>
      <c r="B593" s="10">
        <v>0.0</v>
      </c>
      <c r="C593" s="10">
        <v>1.0</v>
      </c>
      <c r="D593" s="10">
        <v>0.0</v>
      </c>
      <c r="F593" s="9" t="s">
        <v>7478</v>
      </c>
    </row>
    <row r="594">
      <c r="A594" s="10">
        <v>1.0</v>
      </c>
      <c r="B594" s="10">
        <v>0.0</v>
      </c>
      <c r="C594" s="10">
        <v>0.0</v>
      </c>
      <c r="D594" s="10">
        <v>1.0</v>
      </c>
      <c r="F594" s="9" t="s">
        <v>7479</v>
      </c>
    </row>
    <row r="595">
      <c r="A595" s="10">
        <v>1.0</v>
      </c>
      <c r="B595" s="10">
        <v>0.0</v>
      </c>
      <c r="C595" s="10">
        <v>0.0</v>
      </c>
      <c r="D595" s="10">
        <v>1.0</v>
      </c>
      <c r="F595" s="9" t="s">
        <v>7479</v>
      </c>
    </row>
    <row r="596">
      <c r="A596" s="10">
        <v>1.0</v>
      </c>
      <c r="B596" s="10">
        <v>1.0</v>
      </c>
      <c r="C596" s="10">
        <v>0.0</v>
      </c>
      <c r="D596" s="10">
        <v>0.0</v>
      </c>
      <c r="F596" s="10" t="s">
        <v>7480</v>
      </c>
    </row>
    <row r="597">
      <c r="A597" s="10">
        <v>1.0</v>
      </c>
      <c r="B597" s="10">
        <v>0.0</v>
      </c>
      <c r="C597" s="10">
        <v>0.0</v>
      </c>
      <c r="D597" s="10">
        <v>1.0</v>
      </c>
      <c r="F597" s="10" t="s">
        <v>7480</v>
      </c>
    </row>
    <row r="598">
      <c r="A598" s="10">
        <v>1.0</v>
      </c>
      <c r="B598" s="10">
        <v>0.0</v>
      </c>
      <c r="C598" s="10">
        <v>1.0</v>
      </c>
      <c r="D598" s="10">
        <v>0.0</v>
      </c>
      <c r="F598" s="9" t="s">
        <v>7481</v>
      </c>
    </row>
    <row r="599">
      <c r="A599" s="10">
        <v>1.0</v>
      </c>
      <c r="B599" s="10">
        <v>0.0</v>
      </c>
      <c r="C599" s="10">
        <v>1.0</v>
      </c>
      <c r="D599" s="10">
        <v>0.0</v>
      </c>
      <c r="F599" s="9" t="s">
        <v>7481</v>
      </c>
    </row>
    <row r="600">
      <c r="A600" s="10">
        <v>1.0</v>
      </c>
      <c r="B600" s="10">
        <v>1.0</v>
      </c>
      <c r="C600" s="10">
        <v>0.0</v>
      </c>
      <c r="D600" s="10">
        <v>0.0</v>
      </c>
      <c r="F600" s="9" t="s">
        <v>7482</v>
      </c>
    </row>
    <row r="601">
      <c r="A601" s="10">
        <v>1.0</v>
      </c>
      <c r="B601" s="10">
        <v>0.0</v>
      </c>
      <c r="C601" s="10">
        <v>0.0</v>
      </c>
      <c r="D601" s="10">
        <v>1.0</v>
      </c>
      <c r="F601" s="9" t="s">
        <v>7482</v>
      </c>
    </row>
    <row r="602">
      <c r="A602" s="10">
        <v>1.0</v>
      </c>
      <c r="B602" s="10">
        <v>1.0</v>
      </c>
      <c r="C602" s="10">
        <v>0.0</v>
      </c>
      <c r="D602" s="10">
        <v>0.0</v>
      </c>
      <c r="F602" s="9" t="s">
        <v>7483</v>
      </c>
    </row>
    <row r="603">
      <c r="A603" s="10">
        <v>1.0</v>
      </c>
      <c r="B603" s="10">
        <v>1.0</v>
      </c>
      <c r="C603" s="10">
        <v>0.0</v>
      </c>
      <c r="D603" s="10">
        <v>0.0</v>
      </c>
      <c r="F603" s="9" t="s">
        <v>7483</v>
      </c>
    </row>
    <row r="604">
      <c r="A604" s="10">
        <v>1.0</v>
      </c>
      <c r="B604" s="10">
        <v>0.0</v>
      </c>
      <c r="C604" s="10">
        <v>0.0</v>
      </c>
      <c r="D604" s="10">
        <v>1.0</v>
      </c>
      <c r="F604" s="9" t="s">
        <v>7484</v>
      </c>
    </row>
    <row r="605">
      <c r="A605" s="10">
        <v>1.0</v>
      </c>
      <c r="B605" s="10">
        <v>0.0</v>
      </c>
      <c r="C605" s="10">
        <v>0.0</v>
      </c>
      <c r="D605" s="10">
        <v>1.0</v>
      </c>
      <c r="F605" s="9" t="s">
        <v>7484</v>
      </c>
    </row>
    <row r="606">
      <c r="A606" s="10">
        <v>1.0</v>
      </c>
      <c r="B606" s="10">
        <v>0.0</v>
      </c>
      <c r="C606" s="10">
        <v>1.0</v>
      </c>
      <c r="D606" s="10">
        <v>0.0</v>
      </c>
      <c r="F606" s="9" t="s">
        <v>7485</v>
      </c>
    </row>
    <row r="607">
      <c r="A607" s="10">
        <v>1.0</v>
      </c>
      <c r="B607" s="10">
        <v>0.0</v>
      </c>
      <c r="C607" s="10">
        <v>1.0</v>
      </c>
      <c r="D607" s="10">
        <v>0.0</v>
      </c>
      <c r="F607" s="9" t="s">
        <v>7485</v>
      </c>
    </row>
    <row r="608">
      <c r="A608" s="10">
        <v>1.0</v>
      </c>
      <c r="B608" s="10">
        <v>0.0</v>
      </c>
      <c r="C608" s="10">
        <v>0.0</v>
      </c>
      <c r="D608" s="10">
        <v>1.0</v>
      </c>
      <c r="F608" s="10" t="s">
        <v>7486</v>
      </c>
    </row>
    <row r="609">
      <c r="A609" s="10">
        <v>1.0</v>
      </c>
      <c r="B609" s="10">
        <v>0.0</v>
      </c>
      <c r="C609" s="10">
        <v>0.0</v>
      </c>
      <c r="D609" s="10">
        <v>1.0</v>
      </c>
      <c r="F609" s="10" t="s">
        <v>7486</v>
      </c>
    </row>
    <row r="610">
      <c r="A610" s="10">
        <v>1.0</v>
      </c>
      <c r="B610" s="10">
        <v>0.0</v>
      </c>
      <c r="C610" s="10">
        <v>0.0</v>
      </c>
      <c r="D610" s="10">
        <v>1.0</v>
      </c>
      <c r="F610" s="10" t="s">
        <v>7486</v>
      </c>
    </row>
    <row r="611">
      <c r="A611" s="10">
        <v>1.0</v>
      </c>
      <c r="B611" s="10">
        <v>0.0</v>
      </c>
      <c r="C611" s="10">
        <v>0.0</v>
      </c>
      <c r="D611" s="10">
        <v>1.0</v>
      </c>
      <c r="F611" s="9" t="s">
        <v>7487</v>
      </c>
    </row>
    <row r="612">
      <c r="A612" s="10">
        <v>1.0</v>
      </c>
      <c r="B612" s="10">
        <v>0.0</v>
      </c>
      <c r="C612" s="10">
        <v>0.0</v>
      </c>
      <c r="D612" s="10">
        <v>1.0</v>
      </c>
      <c r="F612" s="9" t="s">
        <v>7487</v>
      </c>
    </row>
    <row r="613">
      <c r="A613" s="10">
        <v>1.0</v>
      </c>
      <c r="B613" s="10">
        <v>0.0</v>
      </c>
      <c r="C613" s="10">
        <v>0.0</v>
      </c>
      <c r="D613" s="10">
        <v>1.0</v>
      </c>
      <c r="F613" s="9" t="s">
        <v>7488</v>
      </c>
    </row>
    <row r="614">
      <c r="A614" s="10">
        <v>1.0</v>
      </c>
      <c r="B614" s="10">
        <v>0.0</v>
      </c>
      <c r="C614" s="10">
        <v>0.0</v>
      </c>
      <c r="D614" s="10">
        <v>1.0</v>
      </c>
      <c r="F614" s="9" t="s">
        <v>7488</v>
      </c>
    </row>
    <row r="615">
      <c r="A615" s="10">
        <v>1.0</v>
      </c>
      <c r="B615" s="10">
        <v>0.0</v>
      </c>
      <c r="C615" s="10">
        <v>0.0</v>
      </c>
      <c r="D615" s="10">
        <v>1.0</v>
      </c>
      <c r="F615" s="10" t="s">
        <v>7489</v>
      </c>
    </row>
    <row r="616">
      <c r="A616" s="10">
        <v>1.0</v>
      </c>
      <c r="B616" s="10">
        <v>0.0</v>
      </c>
      <c r="C616" s="10">
        <v>0.0</v>
      </c>
      <c r="D616" s="10">
        <v>1.0</v>
      </c>
      <c r="F616" s="10" t="s">
        <v>7490</v>
      </c>
    </row>
    <row r="617">
      <c r="A617" s="10">
        <v>1.0</v>
      </c>
      <c r="B617" s="10">
        <v>1.0</v>
      </c>
      <c r="C617" s="10">
        <v>1.0</v>
      </c>
      <c r="D617" s="10">
        <v>0.0</v>
      </c>
      <c r="F617" s="9" t="s">
        <v>7491</v>
      </c>
    </row>
    <row r="618">
      <c r="A618" s="10">
        <v>1.0</v>
      </c>
      <c r="B618" s="10">
        <v>1.0</v>
      </c>
      <c r="C618" s="10">
        <v>1.0</v>
      </c>
      <c r="D618" s="10">
        <v>0.0</v>
      </c>
      <c r="F618" s="9" t="s">
        <v>7491</v>
      </c>
    </row>
    <row r="619">
      <c r="A619" s="10">
        <v>1.0</v>
      </c>
      <c r="B619" s="10">
        <v>1.0</v>
      </c>
      <c r="C619" s="10">
        <v>0.0</v>
      </c>
      <c r="D619" s="10">
        <v>0.0</v>
      </c>
      <c r="F619" s="9" t="s">
        <v>7492</v>
      </c>
    </row>
    <row r="620">
      <c r="A620" s="10">
        <v>1.0</v>
      </c>
      <c r="B620" s="10">
        <v>1.0</v>
      </c>
      <c r="C620" s="10">
        <v>0.0</v>
      </c>
      <c r="D620" s="10">
        <v>0.0</v>
      </c>
      <c r="F620" s="9" t="s">
        <v>7492</v>
      </c>
    </row>
    <row r="621">
      <c r="A621" s="10">
        <v>1.0</v>
      </c>
      <c r="B621" s="10">
        <v>1.0</v>
      </c>
      <c r="C621" s="10">
        <v>0.0</v>
      </c>
      <c r="D621" s="10">
        <v>0.0</v>
      </c>
      <c r="F621" s="9" t="s">
        <v>7493</v>
      </c>
    </row>
    <row r="622">
      <c r="A622" s="10">
        <v>1.0</v>
      </c>
      <c r="B622" s="10">
        <v>1.0</v>
      </c>
      <c r="C622" s="10">
        <v>0.0</v>
      </c>
      <c r="D622" s="10">
        <v>0.0</v>
      </c>
      <c r="F622" s="9" t="s">
        <v>7493</v>
      </c>
    </row>
    <row r="623">
      <c r="A623" s="10">
        <v>1.0</v>
      </c>
      <c r="B623" s="10">
        <v>1.0</v>
      </c>
      <c r="C623" s="10">
        <v>0.0</v>
      </c>
      <c r="D623" s="10">
        <v>0.0</v>
      </c>
      <c r="F623" s="10" t="s">
        <v>7494</v>
      </c>
    </row>
    <row r="624">
      <c r="A624" s="10">
        <v>1.0</v>
      </c>
      <c r="B624" s="10">
        <v>0.0</v>
      </c>
      <c r="C624" s="10">
        <v>0.0</v>
      </c>
      <c r="D624" s="10">
        <v>1.0</v>
      </c>
      <c r="F624" s="10" t="s">
        <v>7494</v>
      </c>
    </row>
    <row r="625">
      <c r="A625" s="10">
        <v>1.0</v>
      </c>
      <c r="B625" s="10">
        <v>0.0</v>
      </c>
      <c r="C625" s="10">
        <v>0.0</v>
      </c>
      <c r="D625" s="10">
        <v>1.0</v>
      </c>
      <c r="F625" s="10" t="s">
        <v>7495</v>
      </c>
    </row>
    <row r="626">
      <c r="A626" s="10">
        <v>1.0</v>
      </c>
      <c r="B626" s="10">
        <v>0.0</v>
      </c>
      <c r="C626" s="10">
        <v>0.0</v>
      </c>
      <c r="D626" s="10">
        <v>1.0</v>
      </c>
      <c r="F626" s="9" t="s">
        <v>7496</v>
      </c>
    </row>
    <row r="627">
      <c r="A627" s="10">
        <v>1.0</v>
      </c>
      <c r="B627" s="10">
        <v>0.0</v>
      </c>
      <c r="C627" s="10">
        <v>0.0</v>
      </c>
      <c r="D627" s="10">
        <v>1.0</v>
      </c>
      <c r="F627" s="10" t="s">
        <v>7497</v>
      </c>
    </row>
    <row r="628">
      <c r="A628" s="10">
        <v>1.0</v>
      </c>
      <c r="B628" s="10">
        <v>0.0</v>
      </c>
      <c r="C628" s="10">
        <v>0.0</v>
      </c>
      <c r="D628" s="10">
        <v>1.0</v>
      </c>
      <c r="F628" s="10" t="s">
        <v>7497</v>
      </c>
    </row>
    <row r="629">
      <c r="A629" s="10">
        <v>1.0</v>
      </c>
      <c r="B629" s="10">
        <v>0.0</v>
      </c>
      <c r="C629" s="10">
        <v>0.0</v>
      </c>
      <c r="D629" s="10">
        <v>1.0</v>
      </c>
      <c r="F629" s="10" t="s">
        <v>7497</v>
      </c>
    </row>
    <row r="630">
      <c r="A630" s="10">
        <v>1.0</v>
      </c>
      <c r="B630" s="10">
        <v>0.0</v>
      </c>
      <c r="C630" s="10">
        <v>0.0</v>
      </c>
      <c r="D630" s="10">
        <v>1.0</v>
      </c>
      <c r="F630" s="10" t="s">
        <v>7497</v>
      </c>
    </row>
    <row r="631">
      <c r="A631" s="10">
        <v>1.0</v>
      </c>
      <c r="B631" s="10">
        <v>1.0</v>
      </c>
      <c r="C631" s="10">
        <v>1.0</v>
      </c>
      <c r="D631" s="10">
        <v>0.0</v>
      </c>
      <c r="F631" s="9" t="s">
        <v>7498</v>
      </c>
    </row>
    <row r="632">
      <c r="A632" s="10">
        <v>1.0</v>
      </c>
      <c r="B632" s="10">
        <v>1.0</v>
      </c>
      <c r="C632" s="10">
        <v>1.0</v>
      </c>
      <c r="D632" s="10">
        <v>0.0</v>
      </c>
      <c r="F632" s="9" t="s">
        <v>7498</v>
      </c>
    </row>
    <row r="633">
      <c r="A633" s="10">
        <v>1.0</v>
      </c>
      <c r="B633" s="10">
        <v>1.0</v>
      </c>
      <c r="C633" s="10">
        <v>0.0</v>
      </c>
      <c r="D633" s="10">
        <v>0.0</v>
      </c>
      <c r="F633" s="9" t="s">
        <v>7499</v>
      </c>
    </row>
    <row r="634">
      <c r="A634" s="10">
        <v>1.0</v>
      </c>
      <c r="B634" s="10">
        <v>0.0</v>
      </c>
      <c r="C634" s="10">
        <v>1.0</v>
      </c>
      <c r="D634" s="10">
        <v>0.0</v>
      </c>
      <c r="F634" s="9" t="s">
        <v>7499</v>
      </c>
    </row>
    <row r="635">
      <c r="A635" s="10">
        <v>1.0</v>
      </c>
      <c r="B635" s="10">
        <v>0.0</v>
      </c>
      <c r="C635" s="10">
        <v>0.0</v>
      </c>
      <c r="D635" s="10">
        <v>1.0</v>
      </c>
      <c r="F635" s="9" t="s">
        <v>7500</v>
      </c>
    </row>
    <row r="636">
      <c r="A636" s="10">
        <v>1.0</v>
      </c>
      <c r="B636" s="10">
        <v>0.0</v>
      </c>
      <c r="C636" s="10">
        <v>0.0</v>
      </c>
      <c r="D636" s="10">
        <v>1.0</v>
      </c>
      <c r="F636" s="9" t="s">
        <v>7500</v>
      </c>
    </row>
    <row r="637">
      <c r="A637" s="10">
        <v>1.0</v>
      </c>
      <c r="B637" s="10">
        <v>1.0</v>
      </c>
      <c r="C637" s="10">
        <v>1.0</v>
      </c>
      <c r="D637" s="10">
        <v>0.0</v>
      </c>
      <c r="F637" s="10" t="s">
        <v>7501</v>
      </c>
    </row>
    <row r="638">
      <c r="A638" s="10">
        <v>1.0</v>
      </c>
      <c r="B638" s="10">
        <v>1.0</v>
      </c>
      <c r="C638" s="10">
        <v>1.0</v>
      </c>
      <c r="D638" s="10">
        <v>0.0</v>
      </c>
      <c r="F638" s="10" t="s">
        <v>7501</v>
      </c>
    </row>
    <row r="639">
      <c r="A639" s="10">
        <v>1.0</v>
      </c>
      <c r="B639" s="10">
        <v>1.0</v>
      </c>
      <c r="C639" s="10">
        <v>1.0</v>
      </c>
      <c r="D639" s="10">
        <v>0.0</v>
      </c>
      <c r="F639" s="10" t="s">
        <v>7502</v>
      </c>
    </row>
    <row r="640">
      <c r="A640" s="10">
        <v>1.0</v>
      </c>
      <c r="B640" s="10">
        <v>0.0</v>
      </c>
      <c r="C640" s="10">
        <v>0.0</v>
      </c>
      <c r="D640" s="10">
        <v>1.0</v>
      </c>
      <c r="F640" s="10" t="s">
        <v>7502</v>
      </c>
    </row>
    <row r="641">
      <c r="A641" s="10">
        <v>1.0</v>
      </c>
      <c r="B641" s="10">
        <v>0.0</v>
      </c>
      <c r="C641" s="10">
        <v>0.0</v>
      </c>
      <c r="D641" s="10">
        <v>1.0</v>
      </c>
      <c r="F641" s="10" t="s">
        <v>7503</v>
      </c>
    </row>
    <row r="642">
      <c r="A642" s="10">
        <v>1.0</v>
      </c>
      <c r="B642" s="10">
        <v>0.0</v>
      </c>
      <c r="C642" s="10">
        <v>0.0</v>
      </c>
      <c r="D642" s="10">
        <v>1.0</v>
      </c>
      <c r="F642" s="10" t="s">
        <v>7503</v>
      </c>
    </row>
    <row r="643">
      <c r="A643" s="10">
        <v>1.0</v>
      </c>
      <c r="B643" s="10">
        <v>1.0</v>
      </c>
      <c r="C643" s="10">
        <v>1.0</v>
      </c>
      <c r="D643" s="10">
        <v>0.0</v>
      </c>
      <c r="F643" s="9" t="s">
        <v>7504</v>
      </c>
    </row>
    <row r="644">
      <c r="A644" s="10">
        <v>1.0</v>
      </c>
      <c r="B644" s="10">
        <v>1.0</v>
      </c>
      <c r="C644" s="10">
        <v>1.0</v>
      </c>
      <c r="D644" s="10">
        <v>0.0</v>
      </c>
      <c r="F644" s="9" t="s">
        <v>7504</v>
      </c>
    </row>
    <row r="645">
      <c r="A645" s="10">
        <v>1.0</v>
      </c>
      <c r="B645" s="10">
        <v>0.0</v>
      </c>
      <c r="C645" s="10">
        <v>0.0</v>
      </c>
      <c r="D645" s="10">
        <v>1.0</v>
      </c>
      <c r="F645" s="10" t="s">
        <v>7505</v>
      </c>
    </row>
    <row r="646">
      <c r="A646" s="10">
        <v>1.0</v>
      </c>
      <c r="B646" s="10">
        <v>0.0</v>
      </c>
      <c r="C646" s="10">
        <v>0.0</v>
      </c>
      <c r="D646" s="10">
        <v>1.0</v>
      </c>
      <c r="F646" s="10" t="s">
        <v>7505</v>
      </c>
    </row>
    <row r="647">
      <c r="A647" s="10">
        <v>1.0</v>
      </c>
      <c r="B647" s="10">
        <v>0.0</v>
      </c>
      <c r="C647" s="10">
        <v>0.0</v>
      </c>
      <c r="D647" s="10">
        <v>1.0</v>
      </c>
      <c r="F647" s="10" t="s">
        <v>7506</v>
      </c>
    </row>
    <row r="648">
      <c r="A648" s="10">
        <v>1.0</v>
      </c>
      <c r="B648" s="10">
        <v>0.0</v>
      </c>
      <c r="C648" s="10">
        <v>0.0</v>
      </c>
      <c r="D648" s="10">
        <v>1.0</v>
      </c>
      <c r="F648" s="10" t="s">
        <v>7506</v>
      </c>
    </row>
    <row r="649">
      <c r="A649" s="10">
        <v>1.0</v>
      </c>
      <c r="B649" s="10">
        <v>1.0</v>
      </c>
      <c r="C649" s="10">
        <v>0.0</v>
      </c>
      <c r="D649" s="10">
        <v>0.0</v>
      </c>
      <c r="F649" s="10" t="s">
        <v>7507</v>
      </c>
    </row>
    <row r="650">
      <c r="A650" s="10">
        <v>1.0</v>
      </c>
      <c r="B650" s="10">
        <v>1.0</v>
      </c>
      <c r="C650" s="10">
        <v>0.0</v>
      </c>
      <c r="D650" s="10">
        <v>0.0</v>
      </c>
      <c r="F650" s="10" t="s">
        <v>7507</v>
      </c>
    </row>
    <row r="651">
      <c r="A651" s="10">
        <v>1.0</v>
      </c>
      <c r="B651" s="10">
        <v>0.0</v>
      </c>
      <c r="C651" s="10">
        <v>0.0</v>
      </c>
      <c r="D651" s="10">
        <v>1.0</v>
      </c>
      <c r="F651" s="10" t="s">
        <v>7508</v>
      </c>
    </row>
    <row r="652">
      <c r="A652" s="10">
        <v>1.0</v>
      </c>
      <c r="B652" s="10">
        <v>0.0</v>
      </c>
      <c r="C652" s="10">
        <v>0.0</v>
      </c>
      <c r="D652" s="10">
        <v>1.0</v>
      </c>
      <c r="F652" s="10" t="s">
        <v>7508</v>
      </c>
    </row>
    <row r="653">
      <c r="A653" s="10">
        <v>1.0</v>
      </c>
      <c r="B653" s="10">
        <v>0.0</v>
      </c>
      <c r="C653" s="10">
        <v>0.0</v>
      </c>
      <c r="D653" s="10">
        <v>1.0</v>
      </c>
      <c r="F653" s="9" t="s">
        <v>7509</v>
      </c>
    </row>
    <row r="654">
      <c r="A654" s="10">
        <v>1.0</v>
      </c>
      <c r="B654" s="10">
        <v>0.0</v>
      </c>
      <c r="C654" s="10">
        <v>0.0</v>
      </c>
      <c r="D654" s="10">
        <v>1.0</v>
      </c>
      <c r="F654" s="9" t="s">
        <v>7509</v>
      </c>
    </row>
    <row r="655">
      <c r="A655" s="10">
        <v>1.0</v>
      </c>
      <c r="B655" s="10">
        <v>0.0</v>
      </c>
      <c r="C655" s="10">
        <v>0.0</v>
      </c>
      <c r="D655" s="10">
        <v>1.0</v>
      </c>
      <c r="F655" s="10" t="s">
        <v>7510</v>
      </c>
    </row>
    <row r="656">
      <c r="A656" s="10">
        <v>1.0</v>
      </c>
      <c r="B656" s="10">
        <v>1.0</v>
      </c>
      <c r="C656" s="10">
        <v>0.0</v>
      </c>
      <c r="D656" s="10">
        <v>1.0</v>
      </c>
      <c r="F656" s="10" t="s">
        <v>7510</v>
      </c>
    </row>
    <row r="657">
      <c r="A657" s="10">
        <v>1.0</v>
      </c>
      <c r="B657" s="10">
        <v>1.0</v>
      </c>
      <c r="C657" s="10">
        <v>1.0</v>
      </c>
      <c r="D657" s="10">
        <v>0.0</v>
      </c>
      <c r="F657" s="9" t="s">
        <v>7511</v>
      </c>
    </row>
    <row r="658">
      <c r="A658" s="10">
        <v>1.0</v>
      </c>
      <c r="B658" s="10">
        <v>0.0</v>
      </c>
      <c r="C658" s="10">
        <v>0.0</v>
      </c>
      <c r="D658" s="10">
        <v>1.0</v>
      </c>
      <c r="F658" s="10" t="s">
        <v>7512</v>
      </c>
    </row>
    <row r="659">
      <c r="A659" s="10">
        <v>1.0</v>
      </c>
      <c r="B659" s="10">
        <v>0.0</v>
      </c>
      <c r="C659" s="10">
        <v>0.0</v>
      </c>
      <c r="D659" s="10">
        <v>1.0</v>
      </c>
      <c r="F659" s="10" t="s">
        <v>7512</v>
      </c>
    </row>
    <row r="660">
      <c r="A660" s="10">
        <v>1.0</v>
      </c>
      <c r="B660" s="10">
        <v>1.0</v>
      </c>
      <c r="C660" s="10">
        <v>0.0</v>
      </c>
      <c r="D660" s="10">
        <v>0.0</v>
      </c>
      <c r="F660" s="9" t="s">
        <v>7513</v>
      </c>
    </row>
    <row r="661">
      <c r="A661" s="10">
        <v>1.0</v>
      </c>
      <c r="B661" s="10">
        <v>1.0</v>
      </c>
      <c r="C661" s="10">
        <v>0.0</v>
      </c>
      <c r="D661" s="10">
        <v>1.0</v>
      </c>
      <c r="F661" s="9" t="s">
        <v>7513</v>
      </c>
    </row>
    <row r="662">
      <c r="A662" s="10">
        <v>1.0</v>
      </c>
      <c r="B662" s="10">
        <v>0.0</v>
      </c>
      <c r="C662" s="10">
        <v>0.0</v>
      </c>
      <c r="D662" s="10">
        <v>1.0</v>
      </c>
      <c r="F662" s="9" t="s">
        <v>7514</v>
      </c>
    </row>
    <row r="663">
      <c r="A663" s="10">
        <v>1.0</v>
      </c>
      <c r="B663" s="10">
        <v>0.0</v>
      </c>
      <c r="C663" s="10">
        <v>0.0</v>
      </c>
      <c r="D663" s="10">
        <v>1.0</v>
      </c>
      <c r="F663" s="9" t="s">
        <v>7514</v>
      </c>
    </row>
    <row r="664">
      <c r="A664" s="10">
        <v>1.0</v>
      </c>
      <c r="B664" s="10">
        <v>0.0</v>
      </c>
      <c r="C664" s="10">
        <v>1.0</v>
      </c>
      <c r="D664" s="10">
        <v>0.0</v>
      </c>
      <c r="F664" s="9" t="s">
        <v>7515</v>
      </c>
    </row>
    <row r="665">
      <c r="A665" s="10">
        <v>1.0</v>
      </c>
      <c r="B665" s="10">
        <v>0.0</v>
      </c>
      <c r="C665" s="10">
        <v>1.0</v>
      </c>
      <c r="D665" s="10">
        <v>0.0</v>
      </c>
      <c r="F665" s="9" t="s">
        <v>7516</v>
      </c>
    </row>
    <row r="666">
      <c r="A666" s="10">
        <v>1.0</v>
      </c>
      <c r="B666" s="10">
        <v>1.0</v>
      </c>
      <c r="C666" s="10">
        <v>1.0</v>
      </c>
      <c r="D666" s="10">
        <v>0.0</v>
      </c>
      <c r="F666" s="9" t="s">
        <v>7516</v>
      </c>
    </row>
    <row r="667">
      <c r="A667" s="10">
        <v>1.0</v>
      </c>
      <c r="B667" s="10">
        <v>1.0</v>
      </c>
      <c r="C667" s="10">
        <v>0.0</v>
      </c>
      <c r="D667" s="10">
        <v>0.0</v>
      </c>
      <c r="F667" s="10" t="s">
        <v>7517</v>
      </c>
    </row>
    <row r="668">
      <c r="A668" s="10">
        <v>1.0</v>
      </c>
      <c r="B668" s="10">
        <v>1.0</v>
      </c>
      <c r="C668" s="10">
        <v>0.0</v>
      </c>
      <c r="D668" s="10">
        <v>0.0</v>
      </c>
      <c r="F668" s="10" t="s">
        <v>7517</v>
      </c>
    </row>
    <row r="669">
      <c r="A669" s="10">
        <v>1.0</v>
      </c>
      <c r="B669" s="10">
        <v>0.0</v>
      </c>
      <c r="C669" s="10">
        <v>0.0</v>
      </c>
      <c r="D669" s="10">
        <v>1.0</v>
      </c>
      <c r="F669" s="10" t="s">
        <v>7518</v>
      </c>
    </row>
    <row r="670">
      <c r="A670" s="10">
        <v>1.0</v>
      </c>
      <c r="B670" s="10">
        <v>1.0</v>
      </c>
      <c r="C670" s="10">
        <v>0.0</v>
      </c>
      <c r="D670" s="10">
        <v>1.0</v>
      </c>
      <c r="F670" s="10" t="s">
        <v>7518</v>
      </c>
    </row>
    <row r="671">
      <c r="A671" s="10">
        <v>1.0</v>
      </c>
      <c r="B671" s="10">
        <v>1.0</v>
      </c>
      <c r="C671" s="10">
        <v>1.0</v>
      </c>
      <c r="D671" s="10">
        <v>0.0</v>
      </c>
      <c r="F671" s="10" t="s">
        <v>7519</v>
      </c>
    </row>
    <row r="672">
      <c r="A672" s="10">
        <v>1.0</v>
      </c>
      <c r="B672" s="10">
        <v>1.0</v>
      </c>
      <c r="C672" s="10">
        <v>1.0</v>
      </c>
      <c r="D672" s="10">
        <v>0.0</v>
      </c>
      <c r="F672" s="9" t="s">
        <v>7520</v>
      </c>
    </row>
    <row r="673">
      <c r="A673" s="10">
        <v>1.0</v>
      </c>
      <c r="B673" s="10">
        <v>1.0</v>
      </c>
      <c r="C673" s="10">
        <v>0.0</v>
      </c>
      <c r="D673" s="10">
        <v>0.0</v>
      </c>
      <c r="F673" s="9" t="s">
        <v>7520</v>
      </c>
    </row>
    <row r="674">
      <c r="A674" s="10">
        <v>1.0</v>
      </c>
      <c r="B674" s="10">
        <v>1.0</v>
      </c>
      <c r="C674" s="10">
        <v>0.0</v>
      </c>
      <c r="D674" s="10">
        <v>0.0</v>
      </c>
      <c r="F674" s="10" t="s">
        <v>7521</v>
      </c>
    </row>
    <row r="675">
      <c r="A675" s="10">
        <v>1.0</v>
      </c>
      <c r="B675" s="10">
        <v>0.0</v>
      </c>
      <c r="C675" s="10">
        <v>0.0</v>
      </c>
      <c r="D675" s="10">
        <v>1.0</v>
      </c>
      <c r="F675" s="10" t="s">
        <v>7521</v>
      </c>
    </row>
    <row r="676">
      <c r="A676" s="10">
        <v>1.0</v>
      </c>
      <c r="B676" s="10">
        <v>1.0</v>
      </c>
      <c r="C676" s="10">
        <v>1.0</v>
      </c>
      <c r="D676" s="10">
        <v>0.0</v>
      </c>
      <c r="F676" s="10" t="s">
        <v>7522</v>
      </c>
    </row>
    <row r="677">
      <c r="A677" s="10">
        <v>1.0</v>
      </c>
      <c r="B677" s="10">
        <v>1.0</v>
      </c>
      <c r="C677" s="10">
        <v>1.0</v>
      </c>
      <c r="D677" s="10">
        <v>0.0</v>
      </c>
      <c r="F677" s="10" t="s">
        <v>7522</v>
      </c>
    </row>
    <row r="678">
      <c r="A678" s="10">
        <v>1.0</v>
      </c>
      <c r="B678" s="10">
        <v>1.0</v>
      </c>
      <c r="C678" s="10">
        <v>1.0</v>
      </c>
      <c r="D678" s="10">
        <v>0.0</v>
      </c>
      <c r="F678" s="9" t="s">
        <v>7523</v>
      </c>
    </row>
    <row r="679">
      <c r="A679" s="10">
        <v>1.0</v>
      </c>
      <c r="B679" s="10">
        <v>1.0</v>
      </c>
      <c r="C679" s="10">
        <v>1.0</v>
      </c>
      <c r="D679" s="10">
        <v>0.0</v>
      </c>
      <c r="F679" s="9" t="s">
        <v>7523</v>
      </c>
    </row>
    <row r="680">
      <c r="A680" s="10">
        <v>1.0</v>
      </c>
      <c r="B680" s="10">
        <v>1.0</v>
      </c>
      <c r="C680" s="10">
        <v>1.0</v>
      </c>
      <c r="D680" s="10">
        <v>0.0</v>
      </c>
      <c r="F680" s="9" t="s">
        <v>7524</v>
      </c>
    </row>
    <row r="681">
      <c r="A681" s="10">
        <v>1.0</v>
      </c>
      <c r="B681" s="10">
        <v>1.0</v>
      </c>
      <c r="C681" s="10">
        <v>0.0</v>
      </c>
      <c r="D681" s="10">
        <v>0.0</v>
      </c>
      <c r="F681" s="9" t="s">
        <v>7524</v>
      </c>
    </row>
    <row r="682">
      <c r="A682" s="10">
        <v>1.0</v>
      </c>
      <c r="B682" s="10">
        <v>0.0</v>
      </c>
      <c r="C682" s="10">
        <v>0.0</v>
      </c>
      <c r="D682" s="10">
        <v>1.0</v>
      </c>
      <c r="F682" s="9" t="s">
        <v>7525</v>
      </c>
    </row>
    <row r="683">
      <c r="A683" s="10">
        <v>1.0</v>
      </c>
      <c r="B683" s="10">
        <v>0.0</v>
      </c>
      <c r="C683" s="10">
        <v>0.0</v>
      </c>
      <c r="D683" s="10">
        <v>1.0</v>
      </c>
      <c r="F683" s="9" t="s">
        <v>7525</v>
      </c>
    </row>
    <row r="684">
      <c r="A684" s="10">
        <v>1.0</v>
      </c>
      <c r="B684" s="10">
        <v>0.0</v>
      </c>
      <c r="C684" s="10">
        <v>0.0</v>
      </c>
      <c r="D684" s="10">
        <v>1.0</v>
      </c>
      <c r="F684" s="10" t="s">
        <v>7526</v>
      </c>
    </row>
    <row r="685">
      <c r="A685" s="10">
        <v>1.0</v>
      </c>
      <c r="B685" s="10">
        <v>1.0</v>
      </c>
      <c r="C685" s="10">
        <v>0.0</v>
      </c>
      <c r="D685" s="10">
        <v>1.0</v>
      </c>
      <c r="F685" s="10" t="s">
        <v>7526</v>
      </c>
    </row>
    <row r="686">
      <c r="A686" s="10">
        <v>1.0</v>
      </c>
      <c r="B686" s="10">
        <v>1.0</v>
      </c>
      <c r="C686" s="10">
        <v>1.0</v>
      </c>
      <c r="D686" s="10">
        <v>0.0</v>
      </c>
      <c r="F686" s="9" t="s">
        <v>7527</v>
      </c>
    </row>
    <row r="687">
      <c r="A687" s="10">
        <v>1.0</v>
      </c>
      <c r="B687" s="10">
        <v>0.0</v>
      </c>
      <c r="C687" s="10">
        <v>0.0</v>
      </c>
      <c r="D687" s="10">
        <v>1.0</v>
      </c>
      <c r="F687" s="9" t="s">
        <v>7527</v>
      </c>
    </row>
    <row r="688">
      <c r="A688" s="10">
        <v>1.0</v>
      </c>
      <c r="B688" s="10">
        <v>1.0</v>
      </c>
      <c r="C688" s="10">
        <v>0.0</v>
      </c>
      <c r="D688" s="10">
        <v>1.0</v>
      </c>
      <c r="F688" s="9" t="s">
        <v>7528</v>
      </c>
    </row>
    <row r="689">
      <c r="A689" s="10">
        <v>1.0</v>
      </c>
      <c r="B689" s="10">
        <v>0.0</v>
      </c>
      <c r="C689" s="10">
        <v>0.0</v>
      </c>
      <c r="D689" s="10">
        <v>1.0</v>
      </c>
      <c r="F689" s="9" t="s">
        <v>7528</v>
      </c>
    </row>
    <row r="690">
      <c r="A690" s="10">
        <v>1.0</v>
      </c>
      <c r="B690" s="10">
        <v>0.0</v>
      </c>
      <c r="C690" s="10">
        <v>0.0</v>
      </c>
      <c r="D690" s="10">
        <v>1.0</v>
      </c>
      <c r="F690" s="9" t="s">
        <v>7529</v>
      </c>
    </row>
    <row r="691">
      <c r="A691" s="10">
        <v>1.0</v>
      </c>
      <c r="B691" s="10">
        <v>0.0</v>
      </c>
      <c r="C691" s="10">
        <v>0.0</v>
      </c>
      <c r="D691" s="10">
        <v>1.0</v>
      </c>
      <c r="F691" s="9" t="s">
        <v>7530</v>
      </c>
    </row>
    <row r="692">
      <c r="A692" s="10">
        <v>1.0</v>
      </c>
      <c r="B692" s="10">
        <v>0.0</v>
      </c>
      <c r="C692" s="10">
        <v>0.0</v>
      </c>
      <c r="D692" s="10">
        <v>1.0</v>
      </c>
      <c r="F692" s="9" t="s">
        <v>7530</v>
      </c>
    </row>
    <row r="693">
      <c r="A693" s="10">
        <v>1.0</v>
      </c>
      <c r="B693" s="10">
        <v>0.0</v>
      </c>
      <c r="C693" s="10">
        <v>0.0</v>
      </c>
      <c r="D693" s="10">
        <v>1.0</v>
      </c>
      <c r="F693" s="10" t="s">
        <v>7531</v>
      </c>
    </row>
    <row r="694">
      <c r="A694" s="10">
        <v>1.0</v>
      </c>
      <c r="B694" s="10">
        <v>0.0</v>
      </c>
      <c r="C694" s="10">
        <v>1.0</v>
      </c>
      <c r="D694" s="10">
        <v>0.0</v>
      </c>
      <c r="F694" s="10" t="s">
        <v>7531</v>
      </c>
    </row>
    <row r="695">
      <c r="A695" s="10">
        <v>1.0</v>
      </c>
      <c r="B695" s="10">
        <v>1.0</v>
      </c>
      <c r="C695" s="10">
        <v>0.0</v>
      </c>
      <c r="D695" s="10">
        <v>0.0</v>
      </c>
      <c r="F695" s="10" t="s">
        <v>7532</v>
      </c>
    </row>
    <row r="696">
      <c r="A696" s="10">
        <v>1.0</v>
      </c>
      <c r="B696" s="10">
        <v>1.0</v>
      </c>
      <c r="C696" s="10">
        <v>0.0</v>
      </c>
      <c r="D696" s="10">
        <v>0.0</v>
      </c>
      <c r="F696" s="9" t="s">
        <v>7533</v>
      </c>
    </row>
    <row r="697">
      <c r="A697" s="10">
        <v>1.0</v>
      </c>
      <c r="B697" s="10">
        <v>0.0</v>
      </c>
      <c r="C697" s="10">
        <v>0.0</v>
      </c>
      <c r="D697" s="10">
        <v>1.0</v>
      </c>
      <c r="F697" s="10" t="s">
        <v>7534</v>
      </c>
    </row>
    <row r="698">
      <c r="A698" s="10">
        <v>1.0</v>
      </c>
      <c r="B698" s="10">
        <v>0.0</v>
      </c>
      <c r="C698" s="10">
        <v>0.0</v>
      </c>
      <c r="D698" s="10">
        <v>1.0</v>
      </c>
      <c r="F698" s="10" t="s">
        <v>7534</v>
      </c>
    </row>
    <row r="699">
      <c r="A699" s="10">
        <v>1.0</v>
      </c>
      <c r="B699" s="10">
        <v>0.0</v>
      </c>
      <c r="C699" s="10">
        <v>1.0</v>
      </c>
      <c r="D699" s="10">
        <v>1.0</v>
      </c>
      <c r="F699" s="10" t="s">
        <v>7535</v>
      </c>
    </row>
    <row r="700">
      <c r="A700" s="10">
        <v>1.0</v>
      </c>
      <c r="B700" s="10">
        <v>1.0</v>
      </c>
      <c r="C700" s="10">
        <v>1.0</v>
      </c>
      <c r="D700" s="10">
        <v>0.0</v>
      </c>
      <c r="F700" s="10" t="s">
        <v>7535</v>
      </c>
    </row>
    <row r="701">
      <c r="A701" s="10">
        <v>1.0</v>
      </c>
      <c r="B701" s="10">
        <v>0.0</v>
      </c>
      <c r="C701" s="10">
        <v>0.0</v>
      </c>
      <c r="D701" s="10">
        <v>1.0</v>
      </c>
      <c r="F701" s="10" t="s">
        <v>7536</v>
      </c>
    </row>
    <row r="702">
      <c r="A702" s="10">
        <v>1.0</v>
      </c>
      <c r="B702" s="10">
        <v>0.0</v>
      </c>
      <c r="C702" s="10">
        <v>0.0</v>
      </c>
      <c r="D702" s="10">
        <v>1.0</v>
      </c>
      <c r="F702" s="10" t="s">
        <v>7536</v>
      </c>
    </row>
    <row r="703">
      <c r="A703" s="10">
        <v>1.0</v>
      </c>
      <c r="B703" s="10">
        <v>0.0</v>
      </c>
      <c r="C703" s="10">
        <v>0.0</v>
      </c>
      <c r="D703" s="10">
        <v>1.0</v>
      </c>
      <c r="F703" s="9" t="s">
        <v>7537</v>
      </c>
    </row>
    <row r="704">
      <c r="A704" s="10">
        <v>1.0</v>
      </c>
      <c r="B704" s="10">
        <v>0.0</v>
      </c>
      <c r="C704" s="10">
        <v>0.0</v>
      </c>
      <c r="D704" s="10">
        <v>1.0</v>
      </c>
      <c r="F704" s="9" t="s">
        <v>7537</v>
      </c>
    </row>
    <row r="705">
      <c r="A705" s="10">
        <v>1.0</v>
      </c>
      <c r="B705" s="10">
        <v>0.0</v>
      </c>
      <c r="C705" s="10">
        <v>1.0</v>
      </c>
      <c r="D705" s="10">
        <v>0.0</v>
      </c>
      <c r="F705" s="9" t="s">
        <v>7538</v>
      </c>
    </row>
    <row r="706">
      <c r="A706" s="10">
        <v>1.0</v>
      </c>
      <c r="B706" s="10">
        <v>0.0</v>
      </c>
      <c r="C706" s="10">
        <v>1.0</v>
      </c>
      <c r="D706" s="10">
        <v>0.0</v>
      </c>
      <c r="F706" s="9" t="s">
        <v>7538</v>
      </c>
    </row>
    <row r="707">
      <c r="A707" s="10">
        <v>1.0</v>
      </c>
      <c r="B707" s="10">
        <v>0.0</v>
      </c>
      <c r="C707" s="10">
        <v>0.0</v>
      </c>
      <c r="D707" s="10">
        <v>1.0</v>
      </c>
      <c r="F707" s="10" t="s">
        <v>7539</v>
      </c>
    </row>
    <row r="708">
      <c r="A708" s="10">
        <v>1.0</v>
      </c>
      <c r="B708" s="10">
        <v>0.0</v>
      </c>
      <c r="C708" s="10">
        <v>0.0</v>
      </c>
      <c r="D708" s="10">
        <v>1.0</v>
      </c>
      <c r="F708" s="10" t="s">
        <v>4578</v>
      </c>
    </row>
    <row r="709">
      <c r="A709" s="10">
        <v>1.0</v>
      </c>
      <c r="B709" s="10">
        <v>0.0</v>
      </c>
      <c r="C709" s="10">
        <v>1.0</v>
      </c>
      <c r="D709" s="10">
        <v>0.0</v>
      </c>
      <c r="F709" s="10" t="s">
        <v>7540</v>
      </c>
    </row>
    <row r="710">
      <c r="A710" s="10">
        <v>1.0</v>
      </c>
      <c r="B710" s="10">
        <v>0.0</v>
      </c>
      <c r="C710" s="10">
        <v>1.0</v>
      </c>
      <c r="D710" s="10">
        <v>0.0</v>
      </c>
      <c r="F710" s="10" t="s">
        <v>7540</v>
      </c>
    </row>
    <row r="711">
      <c r="A711" s="10">
        <v>1.0</v>
      </c>
      <c r="B711" s="10">
        <v>0.0</v>
      </c>
      <c r="C711" s="10">
        <v>0.0</v>
      </c>
      <c r="D711" s="10">
        <v>1.0</v>
      </c>
      <c r="F711" s="10" t="s">
        <v>7541</v>
      </c>
    </row>
    <row r="712">
      <c r="A712" s="10">
        <v>1.0</v>
      </c>
      <c r="B712" s="10">
        <v>1.0</v>
      </c>
      <c r="C712" s="10">
        <v>1.0</v>
      </c>
      <c r="D712" s="10">
        <v>0.0</v>
      </c>
      <c r="F712" s="10" t="s">
        <v>7542</v>
      </c>
    </row>
    <row r="713">
      <c r="A713" s="10">
        <v>1.0</v>
      </c>
      <c r="B713" s="10">
        <v>1.0</v>
      </c>
      <c r="C713" s="10">
        <v>1.0</v>
      </c>
      <c r="D713" s="10">
        <v>0.0</v>
      </c>
      <c r="F713" s="10" t="s">
        <v>7542</v>
      </c>
    </row>
    <row r="714">
      <c r="A714" s="10">
        <v>1.0</v>
      </c>
      <c r="B714" s="10">
        <v>1.0</v>
      </c>
      <c r="C714" s="10">
        <v>1.0</v>
      </c>
      <c r="D714" s="10">
        <v>0.0</v>
      </c>
      <c r="F714" s="10" t="s">
        <v>7543</v>
      </c>
    </row>
    <row r="715">
      <c r="A715" s="10">
        <v>1.0</v>
      </c>
      <c r="B715" s="10">
        <v>0.0</v>
      </c>
      <c r="C715" s="10">
        <v>0.0</v>
      </c>
      <c r="D715" s="10">
        <v>1.0</v>
      </c>
      <c r="F715" s="10" t="s">
        <v>7544</v>
      </c>
    </row>
    <row r="716">
      <c r="A716" s="10">
        <v>1.0</v>
      </c>
      <c r="B716" s="10">
        <v>1.0</v>
      </c>
      <c r="C716" s="10">
        <v>1.0</v>
      </c>
      <c r="D716" s="10">
        <v>0.0</v>
      </c>
      <c r="F716" s="10" t="s">
        <v>7545</v>
      </c>
    </row>
    <row r="717">
      <c r="A717" s="10">
        <v>1.0</v>
      </c>
      <c r="B717" s="10">
        <v>0.0</v>
      </c>
      <c r="C717" s="10">
        <v>0.0</v>
      </c>
      <c r="D717" s="10">
        <v>1.0</v>
      </c>
      <c r="F717" s="10" t="s">
        <v>7546</v>
      </c>
    </row>
    <row r="718">
      <c r="A718" s="10">
        <v>1.0</v>
      </c>
      <c r="B718" s="10">
        <v>0.0</v>
      </c>
      <c r="C718" s="10">
        <v>0.0</v>
      </c>
      <c r="D718" s="10">
        <v>1.0</v>
      </c>
      <c r="F718" s="10" t="s">
        <v>7547</v>
      </c>
    </row>
    <row r="719">
      <c r="A719" s="10">
        <v>1.0</v>
      </c>
      <c r="B719" s="10">
        <v>0.0</v>
      </c>
      <c r="C719" s="10">
        <v>0.0</v>
      </c>
      <c r="D719" s="10">
        <v>1.0</v>
      </c>
      <c r="F719" s="10" t="s">
        <v>7548</v>
      </c>
    </row>
    <row r="720">
      <c r="A720" s="10">
        <v>1.0</v>
      </c>
      <c r="B720" s="10">
        <v>0.0</v>
      </c>
      <c r="C720" s="10">
        <v>1.0</v>
      </c>
      <c r="D720" s="10">
        <v>0.0</v>
      </c>
      <c r="F720" s="10" t="s">
        <v>7549</v>
      </c>
    </row>
    <row r="721">
      <c r="A721" s="10">
        <v>1.0</v>
      </c>
      <c r="B721" s="10">
        <v>0.0</v>
      </c>
      <c r="C721" s="10">
        <v>1.0</v>
      </c>
      <c r="D721" s="10">
        <v>0.0</v>
      </c>
      <c r="F721" s="10" t="s">
        <v>7549</v>
      </c>
    </row>
    <row r="722">
      <c r="A722" s="10">
        <v>1.0</v>
      </c>
      <c r="B722" s="10">
        <v>1.0</v>
      </c>
      <c r="C722" s="10">
        <v>0.0</v>
      </c>
      <c r="D722" s="10">
        <v>1.0</v>
      </c>
      <c r="F722" s="10" t="s">
        <v>7550</v>
      </c>
    </row>
    <row r="723">
      <c r="A723" s="10">
        <v>1.0</v>
      </c>
      <c r="B723" s="10">
        <v>0.0</v>
      </c>
      <c r="C723" s="10">
        <v>0.0</v>
      </c>
      <c r="D723" s="10">
        <v>1.0</v>
      </c>
      <c r="F723" s="10" t="s">
        <v>7551</v>
      </c>
    </row>
    <row r="724">
      <c r="A724" s="10">
        <v>1.0</v>
      </c>
      <c r="B724" s="10">
        <v>0.0</v>
      </c>
      <c r="C724" s="10">
        <v>0.0</v>
      </c>
      <c r="D724" s="10">
        <v>1.0</v>
      </c>
      <c r="F724" s="10" t="s">
        <v>7551</v>
      </c>
    </row>
    <row r="725">
      <c r="A725" s="10">
        <v>1.0</v>
      </c>
      <c r="B725" s="10">
        <v>1.0</v>
      </c>
      <c r="C725" s="10">
        <v>0.0</v>
      </c>
      <c r="D725" s="10">
        <v>1.0</v>
      </c>
      <c r="F725" s="10" t="s">
        <v>7552</v>
      </c>
    </row>
    <row r="726">
      <c r="A726" s="10">
        <v>1.0</v>
      </c>
      <c r="B726" s="10">
        <v>1.0</v>
      </c>
      <c r="C726" s="10">
        <v>0.0</v>
      </c>
      <c r="D726" s="10">
        <v>0.0</v>
      </c>
      <c r="F726" s="10" t="s">
        <v>7553</v>
      </c>
    </row>
    <row r="727">
      <c r="A727" s="10">
        <v>1.0</v>
      </c>
      <c r="B727" s="10">
        <v>1.0</v>
      </c>
      <c r="C727" s="10">
        <v>0.0</v>
      </c>
      <c r="D727" s="10">
        <v>0.0</v>
      </c>
      <c r="F727" s="10" t="s">
        <v>7553</v>
      </c>
    </row>
    <row r="728">
      <c r="A728" s="10">
        <v>1.0</v>
      </c>
      <c r="B728" s="10">
        <v>0.0</v>
      </c>
      <c r="C728" s="10">
        <v>0.0</v>
      </c>
      <c r="D728" s="10">
        <v>1.0</v>
      </c>
      <c r="F728" s="10" t="s">
        <v>7554</v>
      </c>
    </row>
    <row r="729">
      <c r="A729" s="10">
        <v>1.0</v>
      </c>
      <c r="B729" s="10">
        <v>0.0</v>
      </c>
      <c r="C729" s="10">
        <v>0.0</v>
      </c>
      <c r="D729" s="10">
        <v>1.0</v>
      </c>
      <c r="F729" s="10" t="s">
        <v>7555</v>
      </c>
    </row>
    <row r="730">
      <c r="A730" s="10">
        <v>1.0</v>
      </c>
      <c r="B730" s="10">
        <v>1.0</v>
      </c>
      <c r="C730" s="10">
        <v>0.0</v>
      </c>
      <c r="D730" s="10">
        <v>0.0</v>
      </c>
      <c r="F730" s="10" t="s">
        <v>7556</v>
      </c>
    </row>
    <row r="731">
      <c r="A731" s="10">
        <v>1.0</v>
      </c>
      <c r="B731" s="10">
        <v>0.0</v>
      </c>
      <c r="C731" s="10">
        <v>0.0</v>
      </c>
      <c r="D731" s="10">
        <v>1.0</v>
      </c>
      <c r="F731" s="10" t="s">
        <v>7557</v>
      </c>
    </row>
    <row r="732">
      <c r="A732" s="10">
        <v>1.0</v>
      </c>
      <c r="B732" s="10">
        <v>0.0</v>
      </c>
      <c r="C732" s="10">
        <v>0.0</v>
      </c>
      <c r="D732" s="10">
        <v>1.0</v>
      </c>
      <c r="F732" s="10" t="s">
        <v>7557</v>
      </c>
    </row>
    <row r="733">
      <c r="A733" s="10">
        <v>1.0</v>
      </c>
      <c r="B733" s="10">
        <v>0.0</v>
      </c>
      <c r="C733" s="10">
        <v>0.0</v>
      </c>
      <c r="D733" s="10">
        <v>1.0</v>
      </c>
      <c r="F733" s="10" t="s">
        <v>7558</v>
      </c>
    </row>
    <row r="734">
      <c r="A734" s="10">
        <v>1.0</v>
      </c>
      <c r="B734" s="10">
        <v>0.0</v>
      </c>
      <c r="C734" s="10">
        <v>0.0</v>
      </c>
      <c r="D734" s="10">
        <v>1.0</v>
      </c>
      <c r="F734" s="10" t="s">
        <v>7559</v>
      </c>
    </row>
    <row r="735">
      <c r="A735" s="10">
        <v>1.0</v>
      </c>
      <c r="B735" s="10">
        <v>0.0</v>
      </c>
      <c r="C735" s="10">
        <v>0.0</v>
      </c>
      <c r="D735" s="10">
        <v>1.0</v>
      </c>
      <c r="F735" s="10" t="s">
        <v>7559</v>
      </c>
    </row>
    <row r="736">
      <c r="A736" s="10">
        <v>1.0</v>
      </c>
      <c r="B736" s="10">
        <v>1.0</v>
      </c>
      <c r="C736" s="10">
        <v>1.0</v>
      </c>
      <c r="D736" s="10">
        <v>0.0</v>
      </c>
      <c r="F736" s="10" t="s">
        <v>7560</v>
      </c>
    </row>
    <row r="737">
      <c r="A737" s="10">
        <v>1.0</v>
      </c>
      <c r="B737" s="10">
        <v>1.0</v>
      </c>
      <c r="C737" s="10">
        <v>1.0</v>
      </c>
      <c r="D737" s="10">
        <v>0.0</v>
      </c>
      <c r="F737" s="10" t="s">
        <v>7560</v>
      </c>
    </row>
    <row r="738">
      <c r="A738" s="10">
        <v>1.0</v>
      </c>
      <c r="B738" s="10">
        <v>1.0</v>
      </c>
      <c r="C738" s="10">
        <v>0.0</v>
      </c>
      <c r="D738" s="10">
        <v>0.0</v>
      </c>
      <c r="F738" s="10" t="s">
        <v>7561</v>
      </c>
    </row>
    <row r="739">
      <c r="A739" s="10">
        <v>1.0</v>
      </c>
      <c r="B739" s="10">
        <v>0.0</v>
      </c>
      <c r="C739" s="10">
        <v>0.0</v>
      </c>
      <c r="D739" s="10">
        <v>1.0</v>
      </c>
      <c r="F739" s="10" t="s">
        <v>7562</v>
      </c>
    </row>
    <row r="740">
      <c r="A740" s="10">
        <v>1.0</v>
      </c>
      <c r="B740" s="10">
        <v>0.0</v>
      </c>
      <c r="C740" s="10">
        <v>0.0</v>
      </c>
      <c r="D740" s="10">
        <v>1.0</v>
      </c>
      <c r="F740" s="10" t="s">
        <v>7563</v>
      </c>
    </row>
    <row r="741">
      <c r="A741" s="10">
        <v>1.0</v>
      </c>
      <c r="B741" s="10">
        <v>0.0</v>
      </c>
      <c r="C741" s="10">
        <v>0.0</v>
      </c>
      <c r="D741" s="10">
        <v>1.0</v>
      </c>
      <c r="F741" s="10" t="s">
        <v>7564</v>
      </c>
    </row>
    <row r="742">
      <c r="A742" s="10">
        <v>1.0</v>
      </c>
      <c r="B742" s="10">
        <v>0.0</v>
      </c>
      <c r="C742" s="10">
        <v>0.0</v>
      </c>
      <c r="D742" s="10">
        <v>1.0</v>
      </c>
      <c r="F742" s="10" t="s">
        <v>7564</v>
      </c>
    </row>
    <row r="743">
      <c r="A743" s="10">
        <v>1.0</v>
      </c>
      <c r="B743" s="10">
        <v>1.0</v>
      </c>
      <c r="C743" s="10">
        <v>1.0</v>
      </c>
      <c r="D743" s="10">
        <v>0.0</v>
      </c>
      <c r="F743" s="10" t="s">
        <v>7565</v>
      </c>
    </row>
    <row r="744">
      <c r="A744" s="10">
        <v>1.0</v>
      </c>
      <c r="B744" s="10">
        <v>0.0</v>
      </c>
      <c r="C744" s="10">
        <v>0.0</v>
      </c>
      <c r="D744" s="10">
        <v>1.0</v>
      </c>
      <c r="F744" s="10" t="s">
        <v>7566</v>
      </c>
    </row>
    <row r="745">
      <c r="A745" s="10">
        <v>1.0</v>
      </c>
      <c r="B745" s="10">
        <v>1.0</v>
      </c>
      <c r="C745" s="10">
        <v>1.0</v>
      </c>
      <c r="D745" s="10">
        <v>0.0</v>
      </c>
      <c r="F745" s="10" t="s">
        <v>7565</v>
      </c>
    </row>
    <row r="746">
      <c r="A746" s="10">
        <v>1.0</v>
      </c>
      <c r="B746" s="10">
        <v>0.0</v>
      </c>
      <c r="C746" s="10">
        <v>0.0</v>
      </c>
      <c r="D746" s="10">
        <v>1.0</v>
      </c>
      <c r="F746" s="10" t="s">
        <v>7566</v>
      </c>
    </row>
    <row r="747">
      <c r="A747" s="10">
        <v>1.0</v>
      </c>
      <c r="B747" s="10">
        <v>0.0</v>
      </c>
      <c r="C747" s="10">
        <v>0.0</v>
      </c>
      <c r="D747" s="10">
        <v>1.0</v>
      </c>
      <c r="F747" s="10" t="s">
        <v>7567</v>
      </c>
    </row>
    <row r="748">
      <c r="A748" s="10">
        <v>1.0</v>
      </c>
      <c r="B748" s="10">
        <v>0.0</v>
      </c>
      <c r="C748" s="10">
        <v>0.0</v>
      </c>
      <c r="D748" s="10">
        <v>1.0</v>
      </c>
      <c r="F748" s="10" t="s">
        <v>7568</v>
      </c>
    </row>
    <row r="749">
      <c r="A749" s="10">
        <v>1.0</v>
      </c>
      <c r="B749" s="10">
        <v>1.0</v>
      </c>
      <c r="C749" s="10">
        <v>0.0</v>
      </c>
      <c r="D749" s="10">
        <v>1.0</v>
      </c>
      <c r="F749" s="10" t="s">
        <v>7569</v>
      </c>
    </row>
    <row r="750">
      <c r="A750" s="10">
        <v>1.0</v>
      </c>
      <c r="B750" s="10">
        <v>0.0</v>
      </c>
      <c r="C750" s="10">
        <v>0.0</v>
      </c>
      <c r="D750" s="10">
        <v>1.0</v>
      </c>
      <c r="F750" s="10" t="s">
        <v>7570</v>
      </c>
    </row>
    <row r="751">
      <c r="A751" s="10">
        <v>1.0</v>
      </c>
      <c r="B751" s="10">
        <v>0.0</v>
      </c>
      <c r="C751" s="10">
        <v>0.0</v>
      </c>
      <c r="D751" s="10">
        <v>1.0</v>
      </c>
      <c r="F751" s="10" t="s">
        <v>7570</v>
      </c>
    </row>
    <row r="752">
      <c r="A752" s="10">
        <v>1.0</v>
      </c>
      <c r="B752" s="10">
        <v>0.0</v>
      </c>
      <c r="C752" s="10">
        <v>0.0</v>
      </c>
      <c r="D752" s="10">
        <v>1.0</v>
      </c>
      <c r="F752" s="10" t="s">
        <v>7571</v>
      </c>
    </row>
    <row r="753">
      <c r="A753" s="10">
        <v>1.0</v>
      </c>
      <c r="B753" s="10">
        <v>1.0</v>
      </c>
      <c r="C753" s="10">
        <v>1.0</v>
      </c>
      <c r="D753" s="10">
        <v>0.0</v>
      </c>
      <c r="F753" s="9" t="s">
        <v>7572</v>
      </c>
    </row>
    <row r="754">
      <c r="A754" s="10">
        <v>1.0</v>
      </c>
      <c r="B754" s="10">
        <v>1.0</v>
      </c>
      <c r="C754" s="10">
        <v>1.0</v>
      </c>
      <c r="D754" s="10">
        <v>0.0</v>
      </c>
      <c r="F754" s="9" t="s">
        <v>7572</v>
      </c>
    </row>
    <row r="755">
      <c r="A755" s="10">
        <v>1.0</v>
      </c>
      <c r="B755" s="10">
        <v>1.0</v>
      </c>
      <c r="C755" s="10">
        <v>1.0</v>
      </c>
      <c r="D755" s="10">
        <v>0.0</v>
      </c>
      <c r="F755" s="9" t="s">
        <v>7573</v>
      </c>
    </row>
    <row r="756">
      <c r="A756" s="10">
        <v>1.0</v>
      </c>
      <c r="B756" s="10">
        <v>1.0</v>
      </c>
      <c r="C756" s="10">
        <v>1.0</v>
      </c>
      <c r="D756" s="10">
        <v>0.0</v>
      </c>
      <c r="F756" s="9" t="s">
        <v>7573</v>
      </c>
    </row>
    <row r="757">
      <c r="A757" s="10">
        <v>1.0</v>
      </c>
      <c r="B757" s="10">
        <v>1.0</v>
      </c>
      <c r="C757" s="10">
        <v>0.0</v>
      </c>
      <c r="D757" s="10">
        <v>0.0</v>
      </c>
      <c r="F757" s="9" t="s">
        <v>7574</v>
      </c>
    </row>
    <row r="758">
      <c r="A758" s="10">
        <v>1.0</v>
      </c>
      <c r="B758" s="10">
        <v>1.0</v>
      </c>
      <c r="C758" s="10">
        <v>0.0</v>
      </c>
      <c r="D758" s="10">
        <v>0.0</v>
      </c>
      <c r="F758" s="9" t="s">
        <v>7574</v>
      </c>
    </row>
    <row r="759">
      <c r="A759" s="10">
        <v>1.0</v>
      </c>
      <c r="B759" s="10">
        <v>1.0</v>
      </c>
      <c r="C759" s="10">
        <v>0.0</v>
      </c>
      <c r="D759" s="10">
        <v>0.0</v>
      </c>
      <c r="F759" s="9" t="s">
        <v>7575</v>
      </c>
    </row>
    <row r="760">
      <c r="A760" s="10">
        <v>1.0</v>
      </c>
      <c r="B760" s="10">
        <v>1.0</v>
      </c>
      <c r="C760" s="10">
        <v>0.0</v>
      </c>
      <c r="D760" s="10">
        <v>0.0</v>
      </c>
      <c r="F760" s="9" t="s">
        <v>7575</v>
      </c>
    </row>
    <row r="761">
      <c r="A761" s="10">
        <v>1.0</v>
      </c>
      <c r="B761" s="10">
        <v>1.0</v>
      </c>
      <c r="C761" s="10">
        <v>0.0</v>
      </c>
      <c r="D761" s="10">
        <v>0.0</v>
      </c>
      <c r="F761" s="9" t="s">
        <v>7576</v>
      </c>
    </row>
    <row r="762">
      <c r="A762" s="10">
        <v>1.0</v>
      </c>
      <c r="B762" s="10">
        <v>1.0</v>
      </c>
      <c r="C762" s="10">
        <v>0.0</v>
      </c>
      <c r="D762" s="10">
        <v>0.0</v>
      </c>
      <c r="F762" s="9" t="s">
        <v>7576</v>
      </c>
    </row>
    <row r="763">
      <c r="A763" s="10">
        <v>1.0</v>
      </c>
      <c r="B763" s="10">
        <v>1.0</v>
      </c>
      <c r="C763" s="10">
        <v>0.0</v>
      </c>
      <c r="D763" s="10">
        <v>0.0</v>
      </c>
      <c r="F763" s="9" t="s">
        <v>7577</v>
      </c>
    </row>
    <row r="764">
      <c r="A764" s="10">
        <v>1.0</v>
      </c>
      <c r="B764" s="10">
        <v>0.0</v>
      </c>
      <c r="C764" s="10">
        <v>1.0</v>
      </c>
      <c r="D764" s="10">
        <v>0.0</v>
      </c>
      <c r="F764" s="9" t="s">
        <v>7577</v>
      </c>
    </row>
    <row r="765">
      <c r="A765" s="10">
        <v>1.0</v>
      </c>
      <c r="B765" s="10">
        <v>1.0</v>
      </c>
      <c r="C765" s="10">
        <v>0.0</v>
      </c>
      <c r="D765" s="10">
        <v>0.0</v>
      </c>
      <c r="F765" s="10" t="s">
        <v>7578</v>
      </c>
    </row>
    <row r="766">
      <c r="A766" s="10">
        <v>1.0</v>
      </c>
      <c r="B766" s="10">
        <v>0.0</v>
      </c>
      <c r="C766" s="10">
        <v>0.0</v>
      </c>
      <c r="D766" s="10">
        <v>1.0</v>
      </c>
      <c r="F766" s="10" t="s">
        <v>7579</v>
      </c>
    </row>
    <row r="767">
      <c r="A767" s="10">
        <v>1.0</v>
      </c>
      <c r="B767" s="10">
        <v>0.0</v>
      </c>
      <c r="C767" s="10">
        <v>0.0</v>
      </c>
      <c r="D767" s="10">
        <v>1.0</v>
      </c>
      <c r="F767" s="10" t="s">
        <v>7580</v>
      </c>
    </row>
    <row r="768">
      <c r="A768" s="10">
        <v>1.0</v>
      </c>
      <c r="B768" s="10">
        <v>1.0</v>
      </c>
      <c r="C768" s="10">
        <v>1.0</v>
      </c>
      <c r="D768" s="10">
        <v>0.0</v>
      </c>
      <c r="F768" s="9" t="s">
        <v>7581</v>
      </c>
    </row>
    <row r="769">
      <c r="A769" s="10">
        <v>1.0</v>
      </c>
      <c r="B769" s="10">
        <v>1.0</v>
      </c>
      <c r="C769" s="10">
        <v>1.0</v>
      </c>
      <c r="D769" s="10">
        <v>0.0</v>
      </c>
      <c r="F769" s="9" t="s">
        <v>7581</v>
      </c>
    </row>
    <row r="770">
      <c r="A770" s="10">
        <v>1.0</v>
      </c>
      <c r="B770" s="10">
        <v>1.0</v>
      </c>
      <c r="C770" s="10">
        <v>1.0</v>
      </c>
      <c r="D770" s="10">
        <v>0.0</v>
      </c>
      <c r="F770" s="9" t="s">
        <v>7582</v>
      </c>
    </row>
    <row r="771">
      <c r="A771" s="10">
        <v>1.0</v>
      </c>
      <c r="B771" s="10">
        <v>1.0</v>
      </c>
      <c r="C771" s="10">
        <v>1.0</v>
      </c>
      <c r="D771" s="10">
        <v>0.0</v>
      </c>
      <c r="F771" s="9" t="s">
        <v>7582</v>
      </c>
    </row>
    <row r="772">
      <c r="A772" s="10">
        <v>1.0</v>
      </c>
      <c r="B772" s="10">
        <v>0.0</v>
      </c>
      <c r="C772" s="10">
        <v>0.0</v>
      </c>
      <c r="D772" s="10">
        <v>1.0</v>
      </c>
      <c r="F772" s="10" t="s">
        <v>7583</v>
      </c>
    </row>
    <row r="773">
      <c r="A773" s="10">
        <v>1.0</v>
      </c>
      <c r="B773" s="10">
        <v>1.0</v>
      </c>
      <c r="C773" s="10">
        <v>0.0</v>
      </c>
      <c r="D773" s="10">
        <v>0.0</v>
      </c>
      <c r="F773" s="10" t="s">
        <v>7583</v>
      </c>
    </row>
    <row r="774">
      <c r="A774" s="10">
        <v>1.0</v>
      </c>
      <c r="B774" s="10">
        <v>1.0</v>
      </c>
      <c r="C774" s="10">
        <v>1.0</v>
      </c>
      <c r="D774" s="10">
        <v>0.0</v>
      </c>
      <c r="F774" s="10" t="s">
        <v>7584</v>
      </c>
    </row>
    <row r="775">
      <c r="A775" s="10">
        <v>1.0</v>
      </c>
      <c r="B775" s="10">
        <v>1.0</v>
      </c>
      <c r="C775" s="10">
        <v>1.0</v>
      </c>
      <c r="D775" s="10">
        <v>0.0</v>
      </c>
      <c r="F775" s="10" t="s">
        <v>7584</v>
      </c>
    </row>
    <row r="776">
      <c r="A776" s="10">
        <v>1.0</v>
      </c>
      <c r="B776" s="10">
        <v>0.0</v>
      </c>
      <c r="C776" s="10">
        <v>1.0</v>
      </c>
      <c r="D776" s="10">
        <v>0.0</v>
      </c>
      <c r="F776" s="9" t="s">
        <v>7585</v>
      </c>
    </row>
    <row r="777">
      <c r="A777" s="10">
        <v>1.0</v>
      </c>
      <c r="B777" s="10">
        <v>0.0</v>
      </c>
      <c r="C777" s="10">
        <v>1.0</v>
      </c>
      <c r="D777" s="10">
        <v>0.0</v>
      </c>
      <c r="F777" s="9" t="s">
        <v>7585</v>
      </c>
    </row>
    <row r="778">
      <c r="A778" s="10">
        <v>1.0</v>
      </c>
      <c r="B778" s="10">
        <v>1.0</v>
      </c>
      <c r="C778" s="10">
        <v>1.0</v>
      </c>
      <c r="D778" s="10">
        <v>0.0</v>
      </c>
      <c r="F778" s="10" t="s">
        <v>7586</v>
      </c>
    </row>
    <row r="779">
      <c r="A779" s="10">
        <v>1.0</v>
      </c>
      <c r="B779" s="10">
        <v>1.0</v>
      </c>
      <c r="C779" s="10">
        <v>0.0</v>
      </c>
      <c r="D779" s="10">
        <v>0.0</v>
      </c>
      <c r="F779" s="10" t="s">
        <v>7587</v>
      </c>
    </row>
    <row r="780">
      <c r="A780" s="10">
        <v>1.0</v>
      </c>
      <c r="B780" s="10">
        <v>1.0</v>
      </c>
      <c r="C780" s="10">
        <v>0.0</v>
      </c>
      <c r="D780" s="10">
        <v>0.0</v>
      </c>
      <c r="F780" s="10" t="s">
        <v>7588</v>
      </c>
    </row>
    <row r="781">
      <c r="A781" s="10">
        <v>1.0</v>
      </c>
      <c r="B781" s="10">
        <v>1.0</v>
      </c>
      <c r="C781" s="10">
        <v>0.0</v>
      </c>
      <c r="D781" s="10">
        <v>0.0</v>
      </c>
      <c r="F781" s="10" t="s">
        <v>7588</v>
      </c>
    </row>
    <row r="782">
      <c r="A782" s="10">
        <v>1.0</v>
      </c>
      <c r="B782" s="10">
        <v>0.0</v>
      </c>
      <c r="C782" s="10">
        <v>0.0</v>
      </c>
      <c r="D782" s="10">
        <v>1.0</v>
      </c>
      <c r="F782" s="10" t="s">
        <v>7589</v>
      </c>
    </row>
    <row r="783">
      <c r="A783" s="10">
        <v>1.0</v>
      </c>
      <c r="B783" s="10">
        <v>1.0</v>
      </c>
      <c r="C783" s="10">
        <v>0.0</v>
      </c>
      <c r="D783" s="10">
        <v>0.0</v>
      </c>
      <c r="F783" s="9" t="s">
        <v>7590</v>
      </c>
    </row>
    <row r="784">
      <c r="A784" s="10">
        <v>1.0</v>
      </c>
      <c r="B784" s="10">
        <v>0.0</v>
      </c>
      <c r="C784" s="10">
        <v>0.0</v>
      </c>
      <c r="D784" s="10">
        <v>1.0</v>
      </c>
      <c r="F784" s="9" t="s">
        <v>7590</v>
      </c>
    </row>
    <row r="785">
      <c r="A785" s="10">
        <v>1.0</v>
      </c>
      <c r="B785" s="10">
        <v>1.0</v>
      </c>
      <c r="C785" s="10">
        <v>0.0</v>
      </c>
      <c r="D785" s="10">
        <v>1.0</v>
      </c>
      <c r="F785" s="10" t="s">
        <v>7591</v>
      </c>
    </row>
    <row r="786">
      <c r="A786" s="10">
        <v>1.0</v>
      </c>
      <c r="B786" s="10">
        <v>0.0</v>
      </c>
      <c r="C786" s="10">
        <v>0.0</v>
      </c>
      <c r="D786" s="10">
        <v>1.0</v>
      </c>
      <c r="F786" s="10" t="s">
        <v>7591</v>
      </c>
    </row>
    <row r="787">
      <c r="A787" s="10">
        <v>1.0</v>
      </c>
      <c r="B787" s="10">
        <v>1.0</v>
      </c>
      <c r="C787" s="10">
        <v>1.0</v>
      </c>
      <c r="D787" s="10">
        <v>0.0</v>
      </c>
      <c r="F787" s="9" t="s">
        <v>7592</v>
      </c>
    </row>
    <row r="788">
      <c r="A788" s="10">
        <v>1.0</v>
      </c>
      <c r="B788" s="10">
        <v>1.0</v>
      </c>
      <c r="C788" s="10">
        <v>1.0</v>
      </c>
      <c r="D788" s="10">
        <v>0.0</v>
      </c>
      <c r="F788" s="9" t="s">
        <v>7592</v>
      </c>
    </row>
    <row r="789">
      <c r="A789" s="10">
        <v>1.0</v>
      </c>
      <c r="B789" s="10">
        <v>1.0</v>
      </c>
      <c r="C789" s="10">
        <v>1.0</v>
      </c>
      <c r="D789" s="10">
        <v>0.0</v>
      </c>
      <c r="F789" s="10" t="s">
        <v>7593</v>
      </c>
    </row>
    <row r="790">
      <c r="A790" s="10">
        <v>1.0</v>
      </c>
      <c r="B790" s="10">
        <v>0.0</v>
      </c>
      <c r="C790" s="10">
        <v>0.0</v>
      </c>
      <c r="D790" s="10">
        <v>1.0</v>
      </c>
      <c r="F790" s="10" t="s">
        <v>7594</v>
      </c>
    </row>
    <row r="791">
      <c r="A791" s="10">
        <v>1.0</v>
      </c>
      <c r="B791" s="10">
        <v>0.0</v>
      </c>
      <c r="C791" s="10">
        <v>0.0</v>
      </c>
      <c r="D791" s="10">
        <v>1.0</v>
      </c>
      <c r="F791" s="10" t="s">
        <v>7594</v>
      </c>
    </row>
    <row r="792">
      <c r="A792" s="10">
        <v>1.0</v>
      </c>
      <c r="B792" s="10">
        <v>1.0</v>
      </c>
      <c r="C792" s="10">
        <v>0.0</v>
      </c>
      <c r="D792" s="10">
        <v>0.0</v>
      </c>
      <c r="F792" s="9" t="s">
        <v>7595</v>
      </c>
    </row>
    <row r="793">
      <c r="A793" s="10">
        <v>1.0</v>
      </c>
      <c r="B793" s="10">
        <v>1.0</v>
      </c>
      <c r="C793" s="10">
        <v>1.0</v>
      </c>
      <c r="D793" s="10">
        <v>0.0</v>
      </c>
      <c r="F793" s="9" t="s">
        <v>7595</v>
      </c>
    </row>
    <row r="794">
      <c r="A794" s="10">
        <v>1.0</v>
      </c>
      <c r="B794" s="10">
        <v>1.0</v>
      </c>
      <c r="C794" s="10">
        <v>0.0</v>
      </c>
      <c r="D794" s="10">
        <v>0.0</v>
      </c>
      <c r="F794" s="9" t="s">
        <v>7596</v>
      </c>
    </row>
    <row r="795">
      <c r="A795" s="10">
        <v>1.0</v>
      </c>
      <c r="B795" s="10">
        <v>1.0</v>
      </c>
      <c r="C795" s="10">
        <v>0.0</v>
      </c>
      <c r="D795" s="10">
        <v>0.0</v>
      </c>
      <c r="F795" s="9" t="s">
        <v>7596</v>
      </c>
    </row>
    <row r="796">
      <c r="A796" s="10">
        <v>1.0</v>
      </c>
      <c r="B796" s="10">
        <v>0.0</v>
      </c>
      <c r="C796" s="10">
        <v>0.0</v>
      </c>
      <c r="D796" s="10">
        <v>1.0</v>
      </c>
      <c r="F796" s="9" t="s">
        <v>7597</v>
      </c>
    </row>
    <row r="797">
      <c r="A797" s="10">
        <v>1.0</v>
      </c>
      <c r="B797" s="10">
        <v>0.0</v>
      </c>
      <c r="C797" s="10">
        <v>1.0</v>
      </c>
      <c r="D797" s="10">
        <v>0.0</v>
      </c>
      <c r="F797" s="9" t="s">
        <v>7597</v>
      </c>
    </row>
    <row r="798">
      <c r="A798" s="10">
        <v>1.0</v>
      </c>
      <c r="B798" s="10">
        <v>0.0</v>
      </c>
      <c r="C798" s="10">
        <v>0.0</v>
      </c>
      <c r="D798" s="10">
        <v>1.0</v>
      </c>
      <c r="F798" s="9" t="s">
        <v>7598</v>
      </c>
    </row>
    <row r="799">
      <c r="A799" s="10">
        <v>1.0</v>
      </c>
      <c r="B799" s="10">
        <v>0.0</v>
      </c>
      <c r="C799" s="10">
        <v>0.0</v>
      </c>
      <c r="D799" s="10">
        <v>1.0</v>
      </c>
      <c r="F799" s="9" t="s">
        <v>7598</v>
      </c>
    </row>
    <row r="800">
      <c r="A800" s="10">
        <v>1.0</v>
      </c>
      <c r="B800" s="10">
        <v>1.0</v>
      </c>
      <c r="C800" s="10">
        <v>1.0</v>
      </c>
      <c r="D800" s="10">
        <v>0.0</v>
      </c>
      <c r="F800" s="9" t="s">
        <v>7599</v>
      </c>
    </row>
    <row r="801">
      <c r="A801" s="10">
        <v>1.0</v>
      </c>
      <c r="B801" s="10">
        <v>0.0</v>
      </c>
      <c r="C801" s="10">
        <v>1.0</v>
      </c>
      <c r="D801" s="10">
        <v>0.0</v>
      </c>
      <c r="F801" s="9" t="s">
        <v>7599</v>
      </c>
    </row>
    <row r="802">
      <c r="A802" s="10">
        <v>1.0</v>
      </c>
      <c r="B802" s="10">
        <v>0.0</v>
      </c>
      <c r="C802" s="10">
        <v>0.0</v>
      </c>
      <c r="D802" s="10">
        <v>1.0</v>
      </c>
      <c r="F802" s="9" t="s">
        <v>7600</v>
      </c>
    </row>
    <row r="803">
      <c r="A803" s="10">
        <v>1.0</v>
      </c>
      <c r="B803" s="10">
        <v>0.0</v>
      </c>
      <c r="C803" s="10">
        <v>0.0</v>
      </c>
      <c r="D803" s="10">
        <v>1.0</v>
      </c>
      <c r="F803" s="9" t="s">
        <v>7600</v>
      </c>
    </row>
    <row r="804">
      <c r="A804" s="10">
        <v>1.0</v>
      </c>
      <c r="B804" s="10">
        <v>0.0</v>
      </c>
      <c r="C804" s="10">
        <v>1.0</v>
      </c>
      <c r="D804" s="10">
        <v>0.0</v>
      </c>
      <c r="F804" s="9" t="s">
        <v>7601</v>
      </c>
    </row>
    <row r="805">
      <c r="A805" s="10">
        <v>1.0</v>
      </c>
      <c r="B805" s="10">
        <v>0.0</v>
      </c>
      <c r="C805" s="10">
        <v>1.0</v>
      </c>
      <c r="D805" s="10">
        <v>0.0</v>
      </c>
      <c r="F805" s="9" t="s">
        <v>7601</v>
      </c>
    </row>
    <row r="806">
      <c r="A806" s="10">
        <v>1.0</v>
      </c>
      <c r="B806" s="10">
        <v>0.0</v>
      </c>
      <c r="C806" s="10">
        <v>0.0</v>
      </c>
      <c r="D806" s="10">
        <v>1.0</v>
      </c>
      <c r="F806" s="10" t="s">
        <v>7602</v>
      </c>
    </row>
    <row r="807">
      <c r="A807" s="10">
        <v>1.0</v>
      </c>
      <c r="B807" s="10">
        <v>0.0</v>
      </c>
      <c r="C807" s="10">
        <v>0.0</v>
      </c>
      <c r="D807" s="10">
        <v>1.0</v>
      </c>
      <c r="F807" s="10" t="s">
        <v>7602</v>
      </c>
    </row>
    <row r="808">
      <c r="A808" s="10">
        <v>1.0</v>
      </c>
      <c r="B808" s="10">
        <v>0.0</v>
      </c>
      <c r="C808" s="10">
        <v>0.0</v>
      </c>
      <c r="D808" s="10">
        <v>1.0</v>
      </c>
      <c r="F808" s="10" t="s">
        <v>7603</v>
      </c>
    </row>
    <row r="809">
      <c r="A809" s="10">
        <v>1.0</v>
      </c>
      <c r="B809" s="10">
        <v>1.0</v>
      </c>
      <c r="C809" s="10">
        <v>1.0</v>
      </c>
      <c r="D809" s="10">
        <v>0.0</v>
      </c>
      <c r="F809" s="9" t="s">
        <v>7604</v>
      </c>
    </row>
    <row r="810">
      <c r="A810" s="10">
        <v>1.0</v>
      </c>
      <c r="B810" s="10">
        <v>1.0</v>
      </c>
      <c r="C810" s="10">
        <v>1.0</v>
      </c>
      <c r="D810" s="10">
        <v>0.0</v>
      </c>
      <c r="F810" s="9" t="s">
        <v>7604</v>
      </c>
    </row>
    <row r="811">
      <c r="A811" s="10">
        <v>1.0</v>
      </c>
      <c r="B811" s="10">
        <v>1.0</v>
      </c>
      <c r="C811" s="10">
        <v>1.0</v>
      </c>
      <c r="D811" s="10">
        <v>0.0</v>
      </c>
      <c r="F811" s="9" t="s">
        <v>7604</v>
      </c>
    </row>
    <row r="812">
      <c r="A812" s="10">
        <v>1.0</v>
      </c>
      <c r="B812" s="10">
        <v>0.0</v>
      </c>
      <c r="C812" s="10">
        <v>0.0</v>
      </c>
      <c r="D812" s="10">
        <v>1.0</v>
      </c>
      <c r="F812" s="9" t="s">
        <v>7605</v>
      </c>
    </row>
    <row r="813">
      <c r="A813" s="10">
        <v>1.0</v>
      </c>
      <c r="B813" s="10">
        <v>0.0</v>
      </c>
      <c r="C813" s="10">
        <v>0.0</v>
      </c>
      <c r="D813" s="10">
        <v>1.0</v>
      </c>
      <c r="F813" s="9" t="s">
        <v>7605</v>
      </c>
    </row>
    <row r="814">
      <c r="A814" s="10">
        <v>1.0</v>
      </c>
      <c r="B814" s="10">
        <v>1.0</v>
      </c>
      <c r="C814" s="10">
        <v>1.0</v>
      </c>
      <c r="D814" s="10">
        <v>0.0</v>
      </c>
      <c r="F814" s="9" t="s">
        <v>7606</v>
      </c>
    </row>
    <row r="815">
      <c r="A815" s="10">
        <v>1.0</v>
      </c>
      <c r="B815" s="10">
        <v>1.0</v>
      </c>
      <c r="C815" s="10">
        <v>1.0</v>
      </c>
      <c r="D815" s="10">
        <v>0.0</v>
      </c>
      <c r="F815" s="9" t="s">
        <v>7606</v>
      </c>
    </row>
    <row r="816">
      <c r="A816" s="10">
        <v>1.0</v>
      </c>
      <c r="B816" s="10">
        <v>1.0</v>
      </c>
      <c r="C816" s="10">
        <v>1.0</v>
      </c>
      <c r="D816" s="10">
        <v>0.0</v>
      </c>
      <c r="F816" s="9" t="s">
        <v>7607</v>
      </c>
    </row>
    <row r="817">
      <c r="A817" s="10">
        <v>1.0</v>
      </c>
      <c r="B817" s="10">
        <v>1.0</v>
      </c>
      <c r="C817" s="10">
        <v>1.0</v>
      </c>
      <c r="D817" s="10">
        <v>0.0</v>
      </c>
      <c r="F817" s="9" t="s">
        <v>7607</v>
      </c>
    </row>
    <row r="818">
      <c r="A818" s="10">
        <v>1.0</v>
      </c>
      <c r="B818" s="10">
        <v>0.0</v>
      </c>
      <c r="C818" s="10">
        <v>0.0</v>
      </c>
      <c r="D818" s="10">
        <v>1.0</v>
      </c>
      <c r="F818" s="9" t="s">
        <v>7608</v>
      </c>
    </row>
    <row r="819">
      <c r="A819" s="10">
        <v>1.0</v>
      </c>
      <c r="B819" s="10">
        <v>0.0</v>
      </c>
      <c r="C819" s="10">
        <v>0.0</v>
      </c>
      <c r="D819" s="10">
        <v>1.0</v>
      </c>
      <c r="F819" s="9" t="s">
        <v>7609</v>
      </c>
    </row>
    <row r="820">
      <c r="A820" s="10">
        <v>1.0</v>
      </c>
      <c r="B820" s="10">
        <v>0.0</v>
      </c>
      <c r="C820" s="10">
        <v>0.0</v>
      </c>
      <c r="D820" s="10">
        <v>1.0</v>
      </c>
      <c r="F820" s="9" t="s">
        <v>7609</v>
      </c>
    </row>
    <row r="821">
      <c r="A821" s="10">
        <v>1.0</v>
      </c>
      <c r="B821" s="10">
        <v>0.0</v>
      </c>
      <c r="C821" s="10">
        <v>0.0</v>
      </c>
      <c r="D821" s="10">
        <v>1.0</v>
      </c>
      <c r="F821" s="9" t="s">
        <v>7610</v>
      </c>
    </row>
    <row r="822">
      <c r="A822" s="10">
        <v>1.0</v>
      </c>
      <c r="B822" s="10">
        <v>1.0</v>
      </c>
      <c r="C822" s="10">
        <v>0.0</v>
      </c>
      <c r="D822" s="10">
        <v>1.0</v>
      </c>
      <c r="F822" s="9" t="s">
        <v>7611</v>
      </c>
    </row>
    <row r="823">
      <c r="A823" s="10">
        <v>1.0</v>
      </c>
      <c r="B823" s="10">
        <v>1.0</v>
      </c>
      <c r="C823" s="10">
        <v>0.0</v>
      </c>
      <c r="D823" s="10">
        <v>1.0</v>
      </c>
      <c r="F823" s="9" t="s">
        <v>7611</v>
      </c>
    </row>
    <row r="824">
      <c r="A824" s="10">
        <v>1.0</v>
      </c>
      <c r="B824" s="10">
        <v>0.0</v>
      </c>
      <c r="C824" s="10">
        <v>0.0</v>
      </c>
      <c r="D824" s="10">
        <v>1.0</v>
      </c>
      <c r="F824" s="9" t="s">
        <v>7612</v>
      </c>
    </row>
    <row r="825">
      <c r="A825" s="10">
        <v>1.0</v>
      </c>
      <c r="B825" s="10">
        <v>0.0</v>
      </c>
      <c r="C825" s="10">
        <v>0.0</v>
      </c>
      <c r="D825" s="10">
        <v>1.0</v>
      </c>
      <c r="F825" s="9" t="s">
        <v>7612</v>
      </c>
    </row>
    <row r="826">
      <c r="A826" s="10">
        <v>1.0</v>
      </c>
      <c r="B826" s="10">
        <v>0.0</v>
      </c>
      <c r="C826" s="10">
        <v>0.0</v>
      </c>
      <c r="D826" s="10">
        <v>1.0</v>
      </c>
      <c r="F826" s="9" t="s">
        <v>7613</v>
      </c>
    </row>
    <row r="827">
      <c r="A827" s="10">
        <v>1.0</v>
      </c>
      <c r="B827" s="10">
        <v>1.0</v>
      </c>
      <c r="C827" s="10">
        <v>0.0</v>
      </c>
      <c r="D827" s="10">
        <v>0.0</v>
      </c>
      <c r="F827" s="9" t="s">
        <v>7614</v>
      </c>
    </row>
    <row r="828">
      <c r="A828" s="10">
        <v>1.0</v>
      </c>
      <c r="B828" s="10">
        <v>1.0</v>
      </c>
      <c r="C828" s="10">
        <v>0.0</v>
      </c>
      <c r="D828" s="10">
        <v>0.0</v>
      </c>
      <c r="F828" s="9" t="s">
        <v>7614</v>
      </c>
    </row>
    <row r="829">
      <c r="A829" s="10">
        <v>1.0</v>
      </c>
      <c r="B829" s="10">
        <v>1.0</v>
      </c>
      <c r="C829" s="10">
        <v>0.0</v>
      </c>
      <c r="D829" s="10">
        <v>0.0</v>
      </c>
      <c r="F829" s="9" t="s">
        <v>7615</v>
      </c>
    </row>
    <row r="830">
      <c r="A830" s="10">
        <v>1.0</v>
      </c>
      <c r="B830" s="10">
        <v>1.0</v>
      </c>
      <c r="C830" s="10">
        <v>0.0</v>
      </c>
      <c r="D830" s="10">
        <v>0.0</v>
      </c>
      <c r="F830" s="9" t="s">
        <v>7615</v>
      </c>
    </row>
    <row r="831">
      <c r="A831" s="10">
        <v>1.0</v>
      </c>
      <c r="B831" s="10">
        <v>1.0</v>
      </c>
      <c r="C831" s="10">
        <v>0.0</v>
      </c>
      <c r="D831" s="10">
        <v>0.0</v>
      </c>
      <c r="F831" s="9" t="s">
        <v>7616</v>
      </c>
    </row>
    <row r="832">
      <c r="A832" s="10">
        <v>1.0</v>
      </c>
      <c r="B832" s="10">
        <v>1.0</v>
      </c>
      <c r="C832" s="10">
        <v>0.0</v>
      </c>
      <c r="D832" s="10">
        <v>0.0</v>
      </c>
      <c r="F832" s="9" t="s">
        <v>7616</v>
      </c>
    </row>
    <row r="833">
      <c r="A833" s="10">
        <v>1.0</v>
      </c>
      <c r="B833" s="10">
        <v>1.0</v>
      </c>
      <c r="C833" s="10">
        <v>1.0</v>
      </c>
      <c r="D833" s="10">
        <v>0.0</v>
      </c>
      <c r="F833" s="9" t="s">
        <v>7617</v>
      </c>
    </row>
    <row r="834">
      <c r="A834" s="10">
        <v>1.0</v>
      </c>
      <c r="B834" s="10">
        <v>1.0</v>
      </c>
      <c r="C834" s="10">
        <v>1.0</v>
      </c>
      <c r="D834" s="10">
        <v>0.0</v>
      </c>
      <c r="F834" s="9" t="s">
        <v>7617</v>
      </c>
    </row>
    <row r="835">
      <c r="A835" s="10">
        <v>1.0</v>
      </c>
      <c r="B835" s="10">
        <v>1.0</v>
      </c>
      <c r="C835" s="10">
        <v>0.0</v>
      </c>
      <c r="D835" s="10">
        <v>1.0</v>
      </c>
      <c r="F835" s="9" t="s">
        <v>7618</v>
      </c>
    </row>
    <row r="836">
      <c r="A836" s="10">
        <v>1.0</v>
      </c>
      <c r="B836" s="10">
        <v>1.0</v>
      </c>
      <c r="C836" s="10">
        <v>0.0</v>
      </c>
      <c r="D836" s="10">
        <v>1.0</v>
      </c>
      <c r="F836" s="9" t="s">
        <v>7618</v>
      </c>
    </row>
    <row r="837">
      <c r="A837" s="10">
        <v>1.0</v>
      </c>
      <c r="B837" s="10">
        <v>0.0</v>
      </c>
      <c r="C837" s="10">
        <v>0.0</v>
      </c>
      <c r="D837" s="10">
        <v>1.0</v>
      </c>
      <c r="F837" s="9" t="s">
        <v>7619</v>
      </c>
    </row>
    <row r="838">
      <c r="A838" s="10">
        <v>1.0</v>
      </c>
      <c r="B838" s="10">
        <v>0.0</v>
      </c>
      <c r="C838" s="10">
        <v>1.0</v>
      </c>
      <c r="D838" s="10">
        <v>0.0</v>
      </c>
      <c r="F838" s="9" t="s">
        <v>7619</v>
      </c>
    </row>
    <row r="839">
      <c r="A839" s="10">
        <v>1.0</v>
      </c>
      <c r="B839" s="10">
        <v>0.0</v>
      </c>
      <c r="C839" s="10">
        <v>0.0</v>
      </c>
      <c r="D839" s="10">
        <v>1.0</v>
      </c>
      <c r="F839" s="10" t="s">
        <v>7620</v>
      </c>
    </row>
    <row r="840">
      <c r="A840" s="10">
        <v>1.0</v>
      </c>
      <c r="B840" s="10">
        <v>0.0</v>
      </c>
      <c r="C840" s="10">
        <v>0.0</v>
      </c>
      <c r="D840" s="10">
        <v>1.0</v>
      </c>
      <c r="F840" s="10" t="s">
        <v>7621</v>
      </c>
    </row>
    <row r="841">
      <c r="A841" s="10">
        <v>1.0</v>
      </c>
      <c r="B841" s="10">
        <v>1.0</v>
      </c>
      <c r="C841" s="10">
        <v>0.0</v>
      </c>
      <c r="D841" s="10">
        <v>0.0</v>
      </c>
      <c r="F841" s="10" t="s">
        <v>7621</v>
      </c>
    </row>
    <row r="842">
      <c r="A842" s="10">
        <v>1.0</v>
      </c>
      <c r="B842" s="10">
        <v>0.0</v>
      </c>
      <c r="C842" s="10">
        <v>1.0</v>
      </c>
      <c r="D842" s="10">
        <v>1.0</v>
      </c>
      <c r="F842" s="9" t="s">
        <v>7622</v>
      </c>
    </row>
    <row r="843">
      <c r="A843" s="10">
        <v>1.0</v>
      </c>
      <c r="B843" s="10">
        <v>1.0</v>
      </c>
      <c r="C843" s="10">
        <v>1.0</v>
      </c>
      <c r="D843" s="10">
        <v>0.0</v>
      </c>
      <c r="F843" s="9" t="s">
        <v>7622</v>
      </c>
    </row>
    <row r="844">
      <c r="A844" s="10">
        <v>1.0</v>
      </c>
      <c r="B844" s="10">
        <v>0.0</v>
      </c>
      <c r="C844" s="10">
        <v>0.0</v>
      </c>
      <c r="D844" s="10">
        <v>1.0</v>
      </c>
      <c r="F844" s="9" t="s">
        <v>7623</v>
      </c>
    </row>
    <row r="845">
      <c r="A845" s="10">
        <v>1.0</v>
      </c>
      <c r="B845" s="10">
        <v>0.0</v>
      </c>
      <c r="C845" s="10">
        <v>0.0</v>
      </c>
      <c r="D845" s="10">
        <v>1.0</v>
      </c>
      <c r="F845" s="9" t="s">
        <v>7623</v>
      </c>
    </row>
    <row r="846">
      <c r="A846" s="10">
        <v>1.0</v>
      </c>
      <c r="B846" s="10">
        <v>0.0</v>
      </c>
      <c r="C846" s="10">
        <v>0.0</v>
      </c>
      <c r="D846" s="10">
        <v>1.0</v>
      </c>
      <c r="F846" s="9" t="s">
        <v>7624</v>
      </c>
    </row>
    <row r="847">
      <c r="A847" s="10">
        <v>1.0</v>
      </c>
      <c r="B847" s="10">
        <v>0.0</v>
      </c>
      <c r="C847" s="10">
        <v>0.0</v>
      </c>
      <c r="D847" s="10">
        <v>1.0</v>
      </c>
      <c r="F847" s="9" t="s">
        <v>7624</v>
      </c>
    </row>
    <row r="848">
      <c r="A848" s="10">
        <v>1.0</v>
      </c>
      <c r="B848" s="10">
        <v>0.0</v>
      </c>
      <c r="C848" s="10">
        <v>0.0</v>
      </c>
      <c r="D848" s="10">
        <v>1.0</v>
      </c>
      <c r="F848" s="9" t="s">
        <v>7625</v>
      </c>
    </row>
    <row r="849">
      <c r="A849" s="10">
        <v>1.0</v>
      </c>
      <c r="B849" s="10">
        <v>1.0</v>
      </c>
      <c r="C849" s="10">
        <v>0.0</v>
      </c>
      <c r="D849" s="10">
        <v>0.0</v>
      </c>
      <c r="F849" s="10" t="s">
        <v>7626</v>
      </c>
    </row>
    <row r="850">
      <c r="A850" s="10">
        <v>1.0</v>
      </c>
      <c r="B850" s="10">
        <v>1.0</v>
      </c>
      <c r="C850" s="10">
        <v>0.0</v>
      </c>
      <c r="D850" s="10">
        <v>0.0</v>
      </c>
      <c r="F850" s="10" t="s">
        <v>7626</v>
      </c>
    </row>
    <row r="851">
      <c r="A851" s="10">
        <v>1.0</v>
      </c>
      <c r="B851" s="10">
        <v>1.0</v>
      </c>
      <c r="C851" s="10">
        <v>1.0</v>
      </c>
      <c r="D851" s="10">
        <v>0.0</v>
      </c>
      <c r="F851" s="9" t="s">
        <v>7627</v>
      </c>
    </row>
    <row r="852">
      <c r="A852" s="10">
        <v>1.0</v>
      </c>
      <c r="B852" s="10">
        <v>1.0</v>
      </c>
      <c r="C852" s="10">
        <v>1.0</v>
      </c>
      <c r="D852" s="10">
        <v>0.0</v>
      </c>
      <c r="F852" s="9" t="s">
        <v>7627</v>
      </c>
    </row>
    <row r="853">
      <c r="A853" s="10">
        <v>1.0</v>
      </c>
      <c r="B853" s="10">
        <v>1.0</v>
      </c>
      <c r="C853" s="10">
        <v>0.0</v>
      </c>
      <c r="D853" s="10">
        <v>0.0</v>
      </c>
      <c r="F853" s="9" t="s">
        <v>7628</v>
      </c>
    </row>
    <row r="854">
      <c r="A854" s="10">
        <v>1.0</v>
      </c>
      <c r="B854" s="10">
        <v>1.0</v>
      </c>
      <c r="C854" s="10">
        <v>0.0</v>
      </c>
      <c r="D854" s="10">
        <v>0.0</v>
      </c>
      <c r="F854" s="10" t="s">
        <v>7629</v>
      </c>
    </row>
    <row r="855">
      <c r="A855" s="10">
        <v>1.0</v>
      </c>
      <c r="B855" s="10">
        <v>1.0</v>
      </c>
      <c r="C855" s="10">
        <v>1.0</v>
      </c>
      <c r="D855" s="10">
        <v>0.0</v>
      </c>
      <c r="F855" s="10" t="s">
        <v>7629</v>
      </c>
    </row>
    <row r="856">
      <c r="A856" s="10">
        <v>1.0</v>
      </c>
      <c r="B856" s="10">
        <v>1.0</v>
      </c>
      <c r="C856" s="10">
        <v>0.0</v>
      </c>
      <c r="D856" s="10">
        <v>0.0</v>
      </c>
      <c r="F856" s="10" t="s">
        <v>7630</v>
      </c>
    </row>
    <row r="857">
      <c r="A857" s="10">
        <v>1.0</v>
      </c>
      <c r="B857" s="10">
        <v>1.0</v>
      </c>
      <c r="C857" s="10">
        <v>0.0</v>
      </c>
      <c r="D857" s="10">
        <v>0.0</v>
      </c>
      <c r="F857" s="10" t="s">
        <v>7630</v>
      </c>
    </row>
    <row r="858">
      <c r="A858" s="10">
        <v>1.0</v>
      </c>
      <c r="B858" s="10">
        <v>0.0</v>
      </c>
      <c r="C858" s="10">
        <v>1.0</v>
      </c>
      <c r="D858" s="10">
        <v>0.0</v>
      </c>
      <c r="F858" s="10" t="s">
        <v>7631</v>
      </c>
    </row>
    <row r="859">
      <c r="A859" s="10">
        <v>1.0</v>
      </c>
      <c r="B859" s="10">
        <v>1.0</v>
      </c>
      <c r="C859" s="10">
        <v>0.0</v>
      </c>
      <c r="D859" s="10">
        <v>0.0</v>
      </c>
      <c r="F859" s="10" t="s">
        <v>7632</v>
      </c>
    </row>
    <row r="860">
      <c r="A860" s="10">
        <v>1.0</v>
      </c>
      <c r="B860" s="10">
        <v>1.0</v>
      </c>
      <c r="C860" s="10">
        <v>1.0</v>
      </c>
      <c r="D860" s="10">
        <v>0.0</v>
      </c>
      <c r="F860" s="10" t="s">
        <v>7633</v>
      </c>
    </row>
    <row r="861">
      <c r="A861" s="10">
        <v>1.0</v>
      </c>
      <c r="B861" s="10">
        <v>1.0</v>
      </c>
      <c r="C861" s="10">
        <v>1.0</v>
      </c>
      <c r="D861" s="10">
        <v>0.0</v>
      </c>
      <c r="F861" s="9" t="s">
        <v>7634</v>
      </c>
    </row>
    <row r="862">
      <c r="A862" s="10">
        <v>1.0</v>
      </c>
      <c r="B862" s="10">
        <v>1.0</v>
      </c>
      <c r="C862" s="10">
        <v>1.0</v>
      </c>
      <c r="D862" s="10">
        <v>0.0</v>
      </c>
      <c r="F862" s="9" t="s">
        <v>7634</v>
      </c>
    </row>
    <row r="863">
      <c r="A863" s="10">
        <v>1.0</v>
      </c>
      <c r="B863" s="10">
        <v>0.0</v>
      </c>
      <c r="C863" s="10">
        <v>1.0</v>
      </c>
      <c r="D863" s="10">
        <v>0.0</v>
      </c>
      <c r="F863" s="9" t="s">
        <v>7635</v>
      </c>
    </row>
    <row r="864">
      <c r="A864" s="10">
        <v>1.0</v>
      </c>
      <c r="B864" s="10">
        <v>0.0</v>
      </c>
      <c r="C864" s="10">
        <v>1.0</v>
      </c>
      <c r="D864" s="10">
        <v>0.0</v>
      </c>
      <c r="F864" s="9" t="s">
        <v>7636</v>
      </c>
    </row>
    <row r="865">
      <c r="A865" s="10">
        <v>1.0</v>
      </c>
      <c r="B865" s="10">
        <v>1.0</v>
      </c>
      <c r="C865" s="10">
        <v>0.0</v>
      </c>
      <c r="D865" s="10">
        <v>0.0</v>
      </c>
      <c r="F865" s="9" t="s">
        <v>7636</v>
      </c>
    </row>
    <row r="866">
      <c r="A866" s="10">
        <v>1.0</v>
      </c>
      <c r="B866" s="10">
        <v>0.0</v>
      </c>
      <c r="C866" s="10">
        <v>1.0</v>
      </c>
      <c r="D866" s="10">
        <v>0.0</v>
      </c>
      <c r="F866" s="9" t="s">
        <v>7637</v>
      </c>
    </row>
    <row r="867">
      <c r="A867" s="10">
        <v>1.0</v>
      </c>
      <c r="B867" s="10">
        <v>0.0</v>
      </c>
      <c r="C867" s="10">
        <v>1.0</v>
      </c>
      <c r="D867" s="10">
        <v>0.0</v>
      </c>
      <c r="F867" s="9" t="s">
        <v>7637</v>
      </c>
    </row>
    <row r="868">
      <c r="A868" s="10">
        <v>1.0</v>
      </c>
      <c r="B868" s="10">
        <v>1.0</v>
      </c>
      <c r="C868" s="10">
        <v>0.0</v>
      </c>
      <c r="D868" s="10">
        <v>0.0</v>
      </c>
      <c r="F868" s="10" t="s">
        <v>7638</v>
      </c>
    </row>
    <row r="869">
      <c r="A869" s="10">
        <v>1.0</v>
      </c>
      <c r="B869" s="10">
        <v>0.0</v>
      </c>
      <c r="C869" s="10">
        <v>0.0</v>
      </c>
      <c r="D869" s="10">
        <v>1.0</v>
      </c>
      <c r="F869" s="9" t="s">
        <v>7639</v>
      </c>
    </row>
    <row r="870">
      <c r="A870" s="10">
        <v>1.0</v>
      </c>
      <c r="B870" s="10">
        <v>0.0</v>
      </c>
      <c r="C870" s="10">
        <v>0.0</v>
      </c>
      <c r="D870" s="10">
        <v>1.0</v>
      </c>
      <c r="F870" s="9" t="s">
        <v>7639</v>
      </c>
    </row>
    <row r="871">
      <c r="A871" s="10">
        <v>1.0</v>
      </c>
      <c r="B871" s="10">
        <v>1.0</v>
      </c>
      <c r="C871" s="10">
        <v>0.0</v>
      </c>
      <c r="D871" s="10">
        <v>0.0</v>
      </c>
      <c r="F871" s="9" t="s">
        <v>7640</v>
      </c>
    </row>
    <row r="872">
      <c r="A872" s="10">
        <v>1.0</v>
      </c>
      <c r="B872" s="10">
        <v>1.0</v>
      </c>
      <c r="C872" s="10">
        <v>0.0</v>
      </c>
      <c r="D872" s="10">
        <v>0.0</v>
      </c>
      <c r="F872" s="9" t="s">
        <v>7640</v>
      </c>
    </row>
    <row r="873">
      <c r="A873" s="10">
        <v>1.0</v>
      </c>
      <c r="B873" s="10">
        <v>0.0</v>
      </c>
      <c r="C873" s="10">
        <v>0.0</v>
      </c>
      <c r="D873" s="10">
        <v>1.0</v>
      </c>
      <c r="F873" s="9" t="s">
        <v>7641</v>
      </c>
    </row>
    <row r="874">
      <c r="A874" s="10">
        <v>1.0</v>
      </c>
      <c r="B874" s="10">
        <v>0.0</v>
      </c>
      <c r="C874" s="10">
        <v>0.0</v>
      </c>
      <c r="D874" s="10">
        <v>1.0</v>
      </c>
      <c r="F874" s="9" t="s">
        <v>7641</v>
      </c>
    </row>
    <row r="875">
      <c r="A875" s="10">
        <v>1.0</v>
      </c>
      <c r="B875" s="10">
        <v>0.0</v>
      </c>
      <c r="C875" s="10">
        <v>1.0</v>
      </c>
      <c r="D875" s="10">
        <v>0.0</v>
      </c>
      <c r="F875" s="9" t="s">
        <v>7642</v>
      </c>
    </row>
    <row r="876">
      <c r="A876" s="10">
        <v>1.0</v>
      </c>
      <c r="B876" s="10">
        <v>0.0</v>
      </c>
      <c r="C876" s="10">
        <v>0.0</v>
      </c>
      <c r="D876" s="10">
        <v>1.0</v>
      </c>
      <c r="F876" s="9" t="s">
        <v>7642</v>
      </c>
    </row>
    <row r="877">
      <c r="A877" s="10">
        <v>1.0</v>
      </c>
      <c r="B877" s="10">
        <v>1.0</v>
      </c>
      <c r="C877" s="10">
        <v>0.0</v>
      </c>
      <c r="D877" s="10">
        <v>0.0</v>
      </c>
      <c r="F877" s="9" t="s">
        <v>7643</v>
      </c>
    </row>
    <row r="878">
      <c r="A878" s="10">
        <v>1.0</v>
      </c>
      <c r="B878" s="10">
        <v>1.0</v>
      </c>
      <c r="C878" s="10">
        <v>1.0</v>
      </c>
      <c r="D878" s="10">
        <v>0.0</v>
      </c>
      <c r="F878" s="9" t="s">
        <v>7644</v>
      </c>
    </row>
    <row r="879">
      <c r="A879" s="10">
        <v>1.0</v>
      </c>
      <c r="B879" s="10">
        <v>1.0</v>
      </c>
      <c r="C879" s="10">
        <v>1.0</v>
      </c>
      <c r="D879" s="10">
        <v>0.0</v>
      </c>
      <c r="F879" s="9" t="s">
        <v>7644</v>
      </c>
    </row>
    <row r="880">
      <c r="A880" s="10">
        <v>1.0</v>
      </c>
      <c r="B880" s="10">
        <v>1.0</v>
      </c>
      <c r="C880" s="10">
        <v>0.0</v>
      </c>
      <c r="D880" s="10">
        <v>0.0</v>
      </c>
      <c r="F880" s="10" t="s">
        <v>7645</v>
      </c>
    </row>
    <row r="881">
      <c r="A881" s="10">
        <v>1.0</v>
      </c>
      <c r="B881" s="10">
        <v>1.0</v>
      </c>
      <c r="C881" s="10">
        <v>0.0</v>
      </c>
      <c r="D881" s="10">
        <v>0.0</v>
      </c>
      <c r="F881" s="10" t="s">
        <v>7645</v>
      </c>
    </row>
    <row r="882">
      <c r="A882" s="10">
        <v>1.0</v>
      </c>
      <c r="B882" s="10">
        <v>1.0</v>
      </c>
      <c r="C882" s="10">
        <v>0.0</v>
      </c>
      <c r="D882" s="10">
        <v>1.0</v>
      </c>
      <c r="F882" s="9" t="s">
        <v>7646</v>
      </c>
    </row>
    <row r="883">
      <c r="A883" s="10">
        <v>1.0</v>
      </c>
      <c r="B883" s="10">
        <v>1.0</v>
      </c>
      <c r="C883" s="10">
        <v>0.0</v>
      </c>
      <c r="D883" s="10">
        <v>1.0</v>
      </c>
      <c r="F883" s="9" t="s">
        <v>7646</v>
      </c>
    </row>
    <row r="884">
      <c r="A884" s="10">
        <v>1.0</v>
      </c>
      <c r="B884" s="10">
        <v>1.0</v>
      </c>
      <c r="C884" s="10">
        <v>1.0</v>
      </c>
      <c r="D884" s="10">
        <v>0.0</v>
      </c>
      <c r="F884" s="9" t="s">
        <v>7647</v>
      </c>
    </row>
    <row r="885">
      <c r="A885" s="10">
        <v>1.0</v>
      </c>
      <c r="B885" s="10">
        <v>1.0</v>
      </c>
      <c r="C885" s="10">
        <v>1.0</v>
      </c>
      <c r="D885" s="10">
        <v>0.0</v>
      </c>
      <c r="F885" s="9" t="s">
        <v>7647</v>
      </c>
    </row>
    <row r="886">
      <c r="A886" s="10">
        <v>1.0</v>
      </c>
      <c r="B886" s="10">
        <v>0.0</v>
      </c>
      <c r="C886" s="10">
        <v>0.0</v>
      </c>
      <c r="D886" s="10">
        <v>1.0</v>
      </c>
      <c r="F886" s="10" t="s">
        <v>7648</v>
      </c>
    </row>
    <row r="887">
      <c r="A887" s="10">
        <v>1.0</v>
      </c>
      <c r="B887" s="10">
        <v>0.0</v>
      </c>
      <c r="C887" s="10">
        <v>0.0</v>
      </c>
      <c r="D887" s="10">
        <v>1.0</v>
      </c>
      <c r="F887" s="9" t="s">
        <v>7649</v>
      </c>
    </row>
    <row r="888">
      <c r="A888" s="10">
        <v>1.0</v>
      </c>
      <c r="B888" s="10">
        <v>0.0</v>
      </c>
      <c r="C888" s="10">
        <v>0.0</v>
      </c>
      <c r="D888" s="10">
        <v>1.0</v>
      </c>
      <c r="F888" s="9" t="s">
        <v>7649</v>
      </c>
    </row>
    <row r="889">
      <c r="A889" s="10">
        <v>1.0</v>
      </c>
      <c r="B889" s="10">
        <v>0.0</v>
      </c>
      <c r="C889" s="10">
        <v>0.0</v>
      </c>
      <c r="D889" s="10">
        <v>1.0</v>
      </c>
      <c r="F889" s="9" t="s">
        <v>7650</v>
      </c>
    </row>
    <row r="890">
      <c r="A890" s="10">
        <v>1.0</v>
      </c>
      <c r="B890" s="10">
        <v>0.0</v>
      </c>
      <c r="C890" s="10">
        <v>0.0</v>
      </c>
      <c r="D890" s="10">
        <v>1.0</v>
      </c>
      <c r="F890" s="9" t="s">
        <v>7650</v>
      </c>
    </row>
    <row r="891">
      <c r="A891" s="10">
        <v>1.0</v>
      </c>
      <c r="B891" s="10">
        <v>0.0</v>
      </c>
      <c r="C891" s="10">
        <v>0.0</v>
      </c>
      <c r="D891" s="10">
        <v>1.0</v>
      </c>
      <c r="F891" s="9" t="s">
        <v>7651</v>
      </c>
    </row>
    <row r="892">
      <c r="A892" s="10">
        <v>1.0</v>
      </c>
      <c r="B892" s="10">
        <v>0.0</v>
      </c>
      <c r="C892" s="10">
        <v>0.0</v>
      </c>
      <c r="D892" s="10">
        <v>1.0</v>
      </c>
      <c r="F892" s="9" t="s">
        <v>7651</v>
      </c>
    </row>
    <row r="893">
      <c r="A893" s="10">
        <v>1.0</v>
      </c>
      <c r="B893" s="10">
        <v>0.0</v>
      </c>
      <c r="C893" s="10">
        <v>1.0</v>
      </c>
      <c r="D893" s="10">
        <v>0.0</v>
      </c>
      <c r="F893" s="9" t="s">
        <v>7652</v>
      </c>
    </row>
    <row r="894">
      <c r="A894" s="10">
        <v>1.0</v>
      </c>
      <c r="B894" s="10">
        <v>1.0</v>
      </c>
      <c r="C894" s="10">
        <v>1.0</v>
      </c>
      <c r="D894" s="10">
        <v>0.0</v>
      </c>
      <c r="F894" s="9" t="s">
        <v>7652</v>
      </c>
    </row>
    <row r="895">
      <c r="A895" s="10">
        <v>1.0</v>
      </c>
      <c r="B895" s="10">
        <v>1.0</v>
      </c>
      <c r="C895" s="10">
        <v>1.0</v>
      </c>
      <c r="D895" s="10">
        <v>0.0</v>
      </c>
      <c r="F895" s="9" t="s">
        <v>7653</v>
      </c>
    </row>
    <row r="896">
      <c r="A896" s="10">
        <v>1.0</v>
      </c>
      <c r="B896" s="10">
        <v>1.0</v>
      </c>
      <c r="C896" s="10">
        <v>1.0</v>
      </c>
      <c r="D896" s="10">
        <v>0.0</v>
      </c>
      <c r="F896" s="9" t="s">
        <v>7653</v>
      </c>
    </row>
    <row r="897">
      <c r="A897" s="10">
        <v>1.0</v>
      </c>
      <c r="B897" s="10">
        <v>0.0</v>
      </c>
      <c r="C897" s="10">
        <v>0.0</v>
      </c>
      <c r="D897" s="10">
        <v>1.0</v>
      </c>
      <c r="F897" s="9" t="s">
        <v>7654</v>
      </c>
    </row>
    <row r="898">
      <c r="A898" s="10">
        <v>1.0</v>
      </c>
      <c r="B898" s="10">
        <v>0.0</v>
      </c>
      <c r="C898" s="10">
        <v>0.0</v>
      </c>
      <c r="D898" s="10">
        <v>1.0</v>
      </c>
      <c r="F898" s="9" t="s">
        <v>7654</v>
      </c>
    </row>
    <row r="899">
      <c r="A899" s="10">
        <v>1.0</v>
      </c>
      <c r="B899" s="10">
        <v>1.0</v>
      </c>
      <c r="C899" s="10">
        <v>0.0</v>
      </c>
      <c r="D899" s="10">
        <v>1.0</v>
      </c>
      <c r="F899" s="9" t="s">
        <v>7655</v>
      </c>
    </row>
    <row r="900">
      <c r="A900" s="10">
        <v>1.0</v>
      </c>
      <c r="B900" s="10">
        <v>1.0</v>
      </c>
      <c r="C900" s="10">
        <v>0.0</v>
      </c>
      <c r="D900" s="10">
        <v>1.0</v>
      </c>
      <c r="F900" s="9" t="s">
        <v>7655</v>
      </c>
    </row>
    <row r="901">
      <c r="A901" s="10">
        <v>1.0</v>
      </c>
      <c r="B901" s="10">
        <v>0.0</v>
      </c>
      <c r="C901" s="10">
        <v>0.0</v>
      </c>
      <c r="D901" s="10">
        <v>1.0</v>
      </c>
      <c r="F901" s="10" t="s">
        <v>7656</v>
      </c>
    </row>
    <row r="902">
      <c r="A902" s="10">
        <v>1.0</v>
      </c>
      <c r="B902" s="10">
        <v>0.0</v>
      </c>
      <c r="C902" s="10">
        <v>0.0</v>
      </c>
      <c r="D902" s="10">
        <v>1.0</v>
      </c>
      <c r="F902" s="9" t="s">
        <v>7657</v>
      </c>
    </row>
    <row r="903">
      <c r="A903" s="10">
        <v>1.0</v>
      </c>
      <c r="B903" s="10">
        <v>0.0</v>
      </c>
      <c r="C903" s="10">
        <v>0.0</v>
      </c>
      <c r="D903" s="10">
        <v>1.0</v>
      </c>
      <c r="F903" s="9" t="s">
        <v>7658</v>
      </c>
    </row>
    <row r="904">
      <c r="A904" s="10">
        <v>1.0</v>
      </c>
      <c r="B904" s="10">
        <v>0.0</v>
      </c>
      <c r="C904" s="10">
        <v>0.0</v>
      </c>
      <c r="D904" s="10">
        <v>1.0</v>
      </c>
      <c r="F904" s="9" t="s">
        <v>7658</v>
      </c>
    </row>
    <row r="905">
      <c r="A905" s="10">
        <v>1.0</v>
      </c>
      <c r="B905" s="10">
        <v>0.0</v>
      </c>
      <c r="C905" s="10">
        <v>0.0</v>
      </c>
      <c r="D905" s="10">
        <v>1.0</v>
      </c>
      <c r="F905" s="9" t="s">
        <v>7659</v>
      </c>
    </row>
    <row r="906">
      <c r="A906" s="10">
        <v>1.0</v>
      </c>
      <c r="B906" s="10">
        <v>0.0</v>
      </c>
      <c r="C906" s="10">
        <v>0.0</v>
      </c>
      <c r="D906" s="10">
        <v>1.0</v>
      </c>
      <c r="F906" s="9" t="s">
        <v>7659</v>
      </c>
    </row>
    <row r="907">
      <c r="A907" s="10">
        <v>1.0</v>
      </c>
      <c r="B907" s="10">
        <v>1.0</v>
      </c>
      <c r="C907" s="10">
        <v>0.0</v>
      </c>
      <c r="D907" s="10">
        <v>0.0</v>
      </c>
      <c r="F907" s="9" t="s">
        <v>7660</v>
      </c>
    </row>
    <row r="908">
      <c r="A908" s="10">
        <v>1.0</v>
      </c>
      <c r="B908" s="10">
        <v>1.0</v>
      </c>
      <c r="C908" s="10">
        <v>0.0</v>
      </c>
      <c r="D908" s="10">
        <v>0.0</v>
      </c>
      <c r="F908" s="9" t="s">
        <v>7660</v>
      </c>
    </row>
    <row r="909">
      <c r="A909" s="10">
        <v>1.0</v>
      </c>
      <c r="B909" s="10">
        <v>0.0</v>
      </c>
      <c r="C909" s="10">
        <v>0.0</v>
      </c>
      <c r="D909" s="10">
        <v>1.0</v>
      </c>
      <c r="F909" s="10" t="s">
        <v>7661</v>
      </c>
    </row>
    <row r="910">
      <c r="A910" s="10">
        <v>1.0</v>
      </c>
      <c r="B910" s="10">
        <v>0.0</v>
      </c>
      <c r="C910" s="10">
        <v>0.0</v>
      </c>
      <c r="D910" s="10">
        <v>1.0</v>
      </c>
      <c r="F910" s="9" t="s">
        <v>7662</v>
      </c>
    </row>
    <row r="911">
      <c r="A911" s="10">
        <v>1.0</v>
      </c>
      <c r="B911" s="10">
        <v>0.0</v>
      </c>
      <c r="C911" s="10">
        <v>0.0</v>
      </c>
      <c r="D911" s="10">
        <v>1.0</v>
      </c>
      <c r="F911" s="9" t="s">
        <v>7662</v>
      </c>
    </row>
    <row r="912">
      <c r="A912" s="10">
        <v>1.0</v>
      </c>
      <c r="B912" s="10">
        <v>0.0</v>
      </c>
      <c r="C912" s="10">
        <v>0.0</v>
      </c>
      <c r="D912" s="10">
        <v>1.0</v>
      </c>
      <c r="F912" s="10" t="s">
        <v>7663</v>
      </c>
    </row>
    <row r="913">
      <c r="A913" s="10">
        <v>1.0</v>
      </c>
      <c r="B913" s="10">
        <v>0.0</v>
      </c>
      <c r="C913" s="10">
        <v>1.0</v>
      </c>
      <c r="D913" s="10">
        <v>0.0</v>
      </c>
      <c r="F913" s="9" t="s">
        <v>7664</v>
      </c>
    </row>
    <row r="914">
      <c r="A914" s="10">
        <v>1.0</v>
      </c>
      <c r="B914" s="10">
        <v>0.0</v>
      </c>
      <c r="C914" s="10">
        <v>1.0</v>
      </c>
      <c r="D914" s="10">
        <v>0.0</v>
      </c>
      <c r="F914" s="9" t="s">
        <v>7664</v>
      </c>
    </row>
    <row r="915">
      <c r="A915" s="10">
        <v>1.0</v>
      </c>
      <c r="B915" s="10">
        <v>0.0</v>
      </c>
      <c r="C915" s="10">
        <v>0.0</v>
      </c>
      <c r="D915" s="10">
        <v>1.0</v>
      </c>
      <c r="F915" s="9" t="s">
        <v>7665</v>
      </c>
    </row>
    <row r="916">
      <c r="A916" s="10">
        <v>1.0</v>
      </c>
      <c r="B916" s="10">
        <v>0.0</v>
      </c>
      <c r="C916" s="10">
        <v>0.0</v>
      </c>
      <c r="D916" s="10">
        <v>1.0</v>
      </c>
      <c r="F916" s="9" t="s">
        <v>7665</v>
      </c>
    </row>
    <row r="917">
      <c r="A917" s="10">
        <v>1.0</v>
      </c>
      <c r="B917" s="10">
        <v>0.0</v>
      </c>
      <c r="C917" s="10">
        <v>0.0</v>
      </c>
      <c r="D917" s="10">
        <v>1.0</v>
      </c>
      <c r="F917" s="9" t="s">
        <v>7666</v>
      </c>
    </row>
    <row r="918">
      <c r="A918" s="10">
        <v>1.0</v>
      </c>
      <c r="B918" s="10">
        <v>0.0</v>
      </c>
      <c r="C918" s="10">
        <v>0.0</v>
      </c>
      <c r="D918" s="10">
        <v>1.0</v>
      </c>
      <c r="F918" s="9" t="s">
        <v>7666</v>
      </c>
    </row>
    <row r="919">
      <c r="A919" s="10">
        <v>1.0</v>
      </c>
      <c r="B919" s="10">
        <v>1.0</v>
      </c>
      <c r="C919" s="10">
        <v>0.0</v>
      </c>
      <c r="D919" s="10">
        <v>0.0</v>
      </c>
      <c r="F919" s="9" t="s">
        <v>7667</v>
      </c>
    </row>
    <row r="920">
      <c r="A920" s="10">
        <v>1.0</v>
      </c>
      <c r="B920" s="10">
        <v>1.0</v>
      </c>
      <c r="C920" s="10">
        <v>0.0</v>
      </c>
      <c r="D920" s="10">
        <v>0.0</v>
      </c>
      <c r="F920" s="9" t="s">
        <v>7667</v>
      </c>
    </row>
    <row r="921">
      <c r="A921" s="10">
        <v>1.0</v>
      </c>
      <c r="B921" s="10">
        <v>0.0</v>
      </c>
      <c r="C921" s="10">
        <v>1.0</v>
      </c>
      <c r="D921" s="10">
        <v>0.0</v>
      </c>
      <c r="F921" s="9" t="s">
        <v>7668</v>
      </c>
    </row>
    <row r="922">
      <c r="A922" s="10">
        <v>1.0</v>
      </c>
      <c r="B922" s="10">
        <v>0.0</v>
      </c>
      <c r="C922" s="10">
        <v>1.0</v>
      </c>
      <c r="D922" s="10">
        <v>0.0</v>
      </c>
      <c r="F922" s="9" t="s">
        <v>7668</v>
      </c>
    </row>
    <row r="923">
      <c r="A923" s="10">
        <v>1.0</v>
      </c>
      <c r="B923" s="10">
        <v>0.0</v>
      </c>
      <c r="C923" s="10">
        <v>1.0</v>
      </c>
      <c r="D923" s="10">
        <v>0.0</v>
      </c>
      <c r="F923" s="9" t="s">
        <v>7669</v>
      </c>
    </row>
    <row r="924">
      <c r="A924" s="10">
        <v>1.0</v>
      </c>
      <c r="B924" s="10">
        <v>1.0</v>
      </c>
      <c r="C924" s="10">
        <v>1.0</v>
      </c>
      <c r="D924" s="10">
        <v>0.0</v>
      </c>
      <c r="F924" s="9" t="s">
        <v>7669</v>
      </c>
    </row>
    <row r="925">
      <c r="A925" s="10">
        <v>1.0</v>
      </c>
      <c r="B925" s="10">
        <v>1.0</v>
      </c>
      <c r="C925" s="10">
        <v>1.0</v>
      </c>
      <c r="D925" s="10">
        <v>0.0</v>
      </c>
      <c r="F925" s="9" t="s">
        <v>7670</v>
      </c>
    </row>
    <row r="926">
      <c r="A926" s="10">
        <v>1.0</v>
      </c>
      <c r="B926" s="10">
        <v>1.0</v>
      </c>
      <c r="C926" s="10">
        <v>1.0</v>
      </c>
      <c r="D926" s="10">
        <v>0.0</v>
      </c>
      <c r="F926" s="9" t="s">
        <v>7670</v>
      </c>
    </row>
    <row r="927">
      <c r="A927" s="10">
        <v>1.0</v>
      </c>
      <c r="B927" s="10">
        <v>1.0</v>
      </c>
      <c r="C927" s="10">
        <v>1.0</v>
      </c>
      <c r="D927" s="10">
        <v>0.0</v>
      </c>
      <c r="F927" s="9" t="s">
        <v>7671</v>
      </c>
    </row>
    <row r="928">
      <c r="A928" s="10">
        <v>1.0</v>
      </c>
      <c r="B928" s="10">
        <v>1.0</v>
      </c>
      <c r="C928" s="10">
        <v>1.0</v>
      </c>
      <c r="D928" s="10">
        <v>0.0</v>
      </c>
      <c r="F928" s="9" t="s">
        <v>7671</v>
      </c>
    </row>
    <row r="929">
      <c r="A929" s="10">
        <v>1.0</v>
      </c>
      <c r="B929" s="10">
        <v>1.0</v>
      </c>
      <c r="C929" s="10">
        <v>0.0</v>
      </c>
      <c r="D929" s="10">
        <v>0.0</v>
      </c>
      <c r="F929" s="9" t="s">
        <v>7672</v>
      </c>
    </row>
    <row r="930">
      <c r="A930" s="10">
        <v>1.0</v>
      </c>
      <c r="B930" s="10">
        <v>1.0</v>
      </c>
      <c r="C930" s="10">
        <v>0.0</v>
      </c>
      <c r="D930" s="10">
        <v>0.0</v>
      </c>
      <c r="F930" s="9" t="s">
        <v>7672</v>
      </c>
    </row>
    <row r="931">
      <c r="A931" s="10">
        <v>1.0</v>
      </c>
      <c r="B931" s="10">
        <v>1.0</v>
      </c>
      <c r="C931" s="10">
        <v>1.0</v>
      </c>
      <c r="D931" s="10">
        <v>0.0</v>
      </c>
      <c r="F931" s="9" t="s">
        <v>7673</v>
      </c>
    </row>
    <row r="932">
      <c r="A932" s="10">
        <v>1.0</v>
      </c>
      <c r="B932" s="10">
        <v>1.0</v>
      </c>
      <c r="C932" s="10">
        <v>1.0</v>
      </c>
      <c r="D932" s="10">
        <v>0.0</v>
      </c>
      <c r="F932" s="10" t="s">
        <v>7674</v>
      </c>
    </row>
    <row r="933">
      <c r="A933" s="10">
        <v>1.0</v>
      </c>
      <c r="B933" s="10">
        <v>0.0</v>
      </c>
      <c r="C933" s="10">
        <v>0.0</v>
      </c>
      <c r="D933" s="10">
        <v>1.0</v>
      </c>
      <c r="F933" s="9" t="s">
        <v>7675</v>
      </c>
    </row>
    <row r="934">
      <c r="A934" s="10">
        <v>1.0</v>
      </c>
      <c r="B934" s="10">
        <v>0.0</v>
      </c>
      <c r="C934" s="10">
        <v>0.0</v>
      </c>
      <c r="D934" s="10">
        <v>1.0</v>
      </c>
      <c r="F934" s="9" t="s">
        <v>7675</v>
      </c>
    </row>
    <row r="935">
      <c r="A935" s="10">
        <v>1.0</v>
      </c>
      <c r="B935" s="10">
        <v>1.0</v>
      </c>
      <c r="C935" s="10">
        <v>1.0</v>
      </c>
      <c r="D935" s="10">
        <v>0.0</v>
      </c>
      <c r="F935" s="9" t="s">
        <v>7676</v>
      </c>
    </row>
    <row r="936">
      <c r="A936" s="10">
        <v>1.0</v>
      </c>
      <c r="B936" s="10">
        <v>0.0</v>
      </c>
      <c r="C936" s="10">
        <v>0.0</v>
      </c>
      <c r="D936" s="10">
        <v>1.0</v>
      </c>
      <c r="F936" s="9" t="s">
        <v>7677</v>
      </c>
    </row>
    <row r="937">
      <c r="A937" s="10">
        <v>1.0</v>
      </c>
      <c r="B937" s="10">
        <v>1.0</v>
      </c>
      <c r="C937" s="10">
        <v>1.0</v>
      </c>
      <c r="D937" s="10">
        <v>0.0</v>
      </c>
      <c r="F937" s="9" t="s">
        <v>7676</v>
      </c>
    </row>
    <row r="938">
      <c r="A938" s="10">
        <v>1.0</v>
      </c>
      <c r="B938" s="10">
        <v>0.0</v>
      </c>
      <c r="C938" s="10">
        <v>0.0</v>
      </c>
      <c r="D938" s="10">
        <v>1.0</v>
      </c>
      <c r="F938" s="9" t="s">
        <v>7677</v>
      </c>
    </row>
    <row r="939">
      <c r="A939" s="10">
        <v>1.0</v>
      </c>
      <c r="B939" s="10">
        <v>0.0</v>
      </c>
      <c r="C939" s="10">
        <v>0.0</v>
      </c>
      <c r="D939" s="10">
        <v>1.0</v>
      </c>
      <c r="F939" s="9" t="s">
        <v>7678</v>
      </c>
    </row>
    <row r="940">
      <c r="A940" s="10">
        <v>1.0</v>
      </c>
      <c r="B940" s="10">
        <v>0.0</v>
      </c>
      <c r="C940" s="10">
        <v>0.0</v>
      </c>
      <c r="D940" s="10">
        <v>1.0</v>
      </c>
      <c r="F940" s="9" t="s">
        <v>7678</v>
      </c>
    </row>
    <row r="941">
      <c r="A941" s="10">
        <v>1.0</v>
      </c>
      <c r="B941" s="10">
        <v>1.0</v>
      </c>
      <c r="C941" s="10">
        <v>0.0</v>
      </c>
      <c r="D941" s="10">
        <v>1.0</v>
      </c>
      <c r="F941" s="9" t="s">
        <v>7679</v>
      </c>
    </row>
    <row r="942">
      <c r="A942" s="10">
        <v>1.0</v>
      </c>
      <c r="B942" s="10">
        <v>0.0</v>
      </c>
      <c r="C942" s="10">
        <v>0.0</v>
      </c>
      <c r="D942" s="10">
        <v>1.0</v>
      </c>
      <c r="F942" s="10" t="s">
        <v>7680</v>
      </c>
    </row>
    <row r="943">
      <c r="A943" s="10">
        <v>1.0</v>
      </c>
      <c r="B943" s="10">
        <v>0.0</v>
      </c>
      <c r="C943" s="10">
        <v>0.0</v>
      </c>
      <c r="D943" s="10">
        <v>1.0</v>
      </c>
      <c r="F943" s="9" t="s">
        <v>7681</v>
      </c>
    </row>
    <row r="944">
      <c r="A944" s="10">
        <v>1.0</v>
      </c>
      <c r="B944" s="10">
        <v>0.0</v>
      </c>
      <c r="C944" s="10">
        <v>0.0</v>
      </c>
      <c r="D944" s="10">
        <v>1.0</v>
      </c>
      <c r="F944" s="9" t="s">
        <v>7681</v>
      </c>
    </row>
    <row r="945">
      <c r="A945" s="10">
        <v>1.0</v>
      </c>
      <c r="B945" s="10">
        <v>0.0</v>
      </c>
      <c r="C945" s="10">
        <v>0.0</v>
      </c>
      <c r="D945" s="10">
        <v>1.0</v>
      </c>
      <c r="F945" s="9" t="s">
        <v>7681</v>
      </c>
    </row>
    <row r="946">
      <c r="A946" s="10">
        <v>1.0</v>
      </c>
      <c r="B946" s="10">
        <v>0.0</v>
      </c>
      <c r="C946" s="10">
        <v>0.0</v>
      </c>
      <c r="D946" s="10">
        <v>1.0</v>
      </c>
      <c r="F946" s="9" t="s">
        <v>7682</v>
      </c>
    </row>
    <row r="947">
      <c r="A947" s="10">
        <v>1.0</v>
      </c>
      <c r="B947" s="10">
        <v>0.0</v>
      </c>
      <c r="C947" s="10">
        <v>1.0</v>
      </c>
      <c r="D947" s="10">
        <v>0.0</v>
      </c>
      <c r="F947" s="10" t="s">
        <v>7683</v>
      </c>
    </row>
    <row r="948">
      <c r="A948" s="10">
        <v>1.0</v>
      </c>
      <c r="B948" s="10">
        <v>0.0</v>
      </c>
      <c r="C948" s="10">
        <v>1.0</v>
      </c>
      <c r="D948" s="10">
        <v>0.0</v>
      </c>
      <c r="F948" s="9" t="s">
        <v>7684</v>
      </c>
    </row>
    <row r="949">
      <c r="A949" s="10">
        <v>1.0</v>
      </c>
      <c r="B949" s="10">
        <v>0.0</v>
      </c>
      <c r="C949" s="10">
        <v>1.0</v>
      </c>
      <c r="D949" s="10">
        <v>0.0</v>
      </c>
      <c r="F949" s="9" t="s">
        <v>7684</v>
      </c>
    </row>
    <row r="950">
      <c r="A950" s="10">
        <v>1.0</v>
      </c>
      <c r="B950" s="10">
        <v>0.0</v>
      </c>
      <c r="C950" s="10">
        <v>0.0</v>
      </c>
      <c r="D950" s="10">
        <v>1.0</v>
      </c>
      <c r="F950" s="9" t="s">
        <v>7685</v>
      </c>
    </row>
    <row r="951">
      <c r="A951" s="10">
        <v>1.0</v>
      </c>
      <c r="B951" s="10">
        <v>0.0</v>
      </c>
      <c r="C951" s="10">
        <v>0.0</v>
      </c>
      <c r="D951" s="10">
        <v>1.0</v>
      </c>
      <c r="F951" s="9" t="s">
        <v>7685</v>
      </c>
    </row>
    <row r="952">
      <c r="A952" s="10">
        <v>1.0</v>
      </c>
      <c r="B952" s="10">
        <v>0.0</v>
      </c>
      <c r="C952" s="10">
        <v>0.0</v>
      </c>
      <c r="D952" s="10">
        <v>1.0</v>
      </c>
      <c r="F952" s="10" t="s">
        <v>7686</v>
      </c>
    </row>
    <row r="953">
      <c r="A953" s="10">
        <v>1.0</v>
      </c>
      <c r="B953" s="10">
        <v>1.0</v>
      </c>
      <c r="C953" s="10">
        <v>1.0</v>
      </c>
      <c r="D953" s="10">
        <v>0.0</v>
      </c>
      <c r="F953" s="9" t="s">
        <v>7687</v>
      </c>
    </row>
    <row r="954">
      <c r="A954" s="10">
        <v>1.0</v>
      </c>
      <c r="B954" s="10">
        <v>1.0</v>
      </c>
      <c r="C954" s="10">
        <v>1.0</v>
      </c>
      <c r="D954" s="10">
        <v>0.0</v>
      </c>
      <c r="F954" s="9" t="s">
        <v>7687</v>
      </c>
    </row>
    <row r="955">
      <c r="A955" s="10">
        <v>1.0</v>
      </c>
      <c r="B955" s="10">
        <v>0.0</v>
      </c>
      <c r="C955" s="10">
        <v>0.0</v>
      </c>
      <c r="D955" s="10">
        <v>1.0</v>
      </c>
      <c r="F955" s="9" t="s">
        <v>7688</v>
      </c>
    </row>
    <row r="956">
      <c r="A956" s="10">
        <v>1.0</v>
      </c>
      <c r="B956" s="10">
        <v>0.0</v>
      </c>
      <c r="C956" s="10">
        <v>0.0</v>
      </c>
      <c r="D956" s="10">
        <v>1.0</v>
      </c>
      <c r="F956" s="9" t="s">
        <v>7688</v>
      </c>
    </row>
    <row r="957">
      <c r="A957" s="10">
        <v>1.0</v>
      </c>
      <c r="B957" s="10">
        <v>1.0</v>
      </c>
      <c r="C957" s="10">
        <v>0.0</v>
      </c>
      <c r="D957" s="10">
        <v>0.0</v>
      </c>
      <c r="F957" s="9" t="s">
        <v>7689</v>
      </c>
    </row>
    <row r="958">
      <c r="A958" s="10">
        <v>1.0</v>
      </c>
      <c r="B958" s="10">
        <v>1.0</v>
      </c>
      <c r="C958" s="10">
        <v>1.0</v>
      </c>
      <c r="D958" s="10">
        <v>0.0</v>
      </c>
      <c r="F958" s="9" t="s">
        <v>7690</v>
      </c>
    </row>
    <row r="959">
      <c r="A959" s="10">
        <v>1.0</v>
      </c>
      <c r="B959" s="10">
        <v>1.0</v>
      </c>
      <c r="C959" s="10">
        <v>1.0</v>
      </c>
      <c r="D959" s="10">
        <v>0.0</v>
      </c>
      <c r="F959" s="9" t="s">
        <v>7689</v>
      </c>
    </row>
    <row r="960">
      <c r="A960" s="10">
        <v>1.0</v>
      </c>
      <c r="B960" s="10">
        <v>1.0</v>
      </c>
      <c r="C960" s="10">
        <v>0.0</v>
      </c>
      <c r="D960" s="10">
        <v>0.0</v>
      </c>
      <c r="F960" s="9" t="s">
        <v>7691</v>
      </c>
    </row>
    <row r="961">
      <c r="A961" s="10">
        <v>1.0</v>
      </c>
      <c r="B961" s="10">
        <v>1.0</v>
      </c>
      <c r="C961" s="10">
        <v>0.0</v>
      </c>
      <c r="D961" s="10">
        <v>0.0</v>
      </c>
      <c r="F961" s="9" t="s">
        <v>7691</v>
      </c>
    </row>
    <row r="962">
      <c r="A962" s="10">
        <v>1.0</v>
      </c>
      <c r="B962" s="10">
        <v>1.0</v>
      </c>
      <c r="C962" s="10">
        <v>0.0</v>
      </c>
      <c r="D962" s="10">
        <v>0.0</v>
      </c>
      <c r="F962" s="9" t="s">
        <v>7692</v>
      </c>
    </row>
    <row r="963">
      <c r="A963" s="10">
        <v>1.0</v>
      </c>
      <c r="B963" s="10">
        <v>1.0</v>
      </c>
      <c r="C963" s="10">
        <v>0.0</v>
      </c>
      <c r="D963" s="10">
        <v>0.0</v>
      </c>
      <c r="F963" s="9" t="s">
        <v>7692</v>
      </c>
    </row>
    <row r="964">
      <c r="A964" s="10">
        <v>1.0</v>
      </c>
      <c r="B964" s="10">
        <v>0.0</v>
      </c>
      <c r="C964" s="10">
        <v>0.0</v>
      </c>
      <c r="D964" s="10">
        <v>1.0</v>
      </c>
      <c r="F964" s="9" t="s">
        <v>7693</v>
      </c>
    </row>
    <row r="965">
      <c r="A965" s="10">
        <v>1.0</v>
      </c>
      <c r="B965" s="10">
        <v>0.0</v>
      </c>
      <c r="C965" s="10">
        <v>0.0</v>
      </c>
      <c r="D965" s="10">
        <v>1.0</v>
      </c>
      <c r="F965" s="9" t="s">
        <v>7693</v>
      </c>
    </row>
    <row r="966">
      <c r="A966" s="10">
        <v>1.0</v>
      </c>
      <c r="B966" s="10">
        <v>1.0</v>
      </c>
      <c r="C966" s="10">
        <v>0.0</v>
      </c>
      <c r="D966" s="10">
        <v>0.0</v>
      </c>
      <c r="F966" s="9" t="s">
        <v>7694</v>
      </c>
    </row>
    <row r="967">
      <c r="A967" s="10">
        <v>1.0</v>
      </c>
      <c r="B967" s="10">
        <v>1.0</v>
      </c>
      <c r="C967" s="10">
        <v>0.0</v>
      </c>
      <c r="D967" s="10">
        <v>0.0</v>
      </c>
      <c r="F967" s="9" t="s">
        <v>7694</v>
      </c>
    </row>
    <row r="968">
      <c r="A968" s="10">
        <v>1.0</v>
      </c>
      <c r="B968" s="10">
        <v>1.0</v>
      </c>
      <c r="C968" s="10">
        <v>1.0</v>
      </c>
      <c r="D968" s="10">
        <v>0.0</v>
      </c>
      <c r="F968" s="9" t="s">
        <v>7695</v>
      </c>
    </row>
    <row r="969">
      <c r="A969" s="10">
        <v>1.0</v>
      </c>
      <c r="B969" s="10">
        <v>0.0</v>
      </c>
      <c r="C969" s="10">
        <v>1.0</v>
      </c>
      <c r="D969" s="10">
        <v>0.0</v>
      </c>
      <c r="F969" s="9" t="s">
        <v>7696</v>
      </c>
    </row>
    <row r="970">
      <c r="A970" s="10">
        <v>1.0</v>
      </c>
      <c r="B970" s="10">
        <v>1.0</v>
      </c>
      <c r="C970" s="10">
        <v>1.0</v>
      </c>
      <c r="D970" s="10">
        <v>0.0</v>
      </c>
      <c r="F970" s="9" t="s">
        <v>7697</v>
      </c>
    </row>
    <row r="971">
      <c r="A971" s="10">
        <v>1.0</v>
      </c>
      <c r="B971" s="10">
        <v>1.0</v>
      </c>
      <c r="C971" s="10">
        <v>1.0</v>
      </c>
      <c r="D971" s="10">
        <v>0.0</v>
      </c>
      <c r="F971" s="9" t="s">
        <v>7697</v>
      </c>
    </row>
    <row r="972">
      <c r="A972" s="10">
        <v>1.0</v>
      </c>
      <c r="B972" s="10">
        <v>1.0</v>
      </c>
      <c r="C972" s="10">
        <v>1.0</v>
      </c>
      <c r="D972" s="10">
        <v>0.0</v>
      </c>
      <c r="F972" s="10" t="s">
        <v>7698</v>
      </c>
    </row>
    <row r="973">
      <c r="A973" s="10">
        <v>1.0</v>
      </c>
      <c r="B973" s="10">
        <v>1.0</v>
      </c>
      <c r="C973" s="10">
        <v>1.0</v>
      </c>
      <c r="D973" s="10">
        <v>0.0</v>
      </c>
      <c r="F973" s="9" t="s">
        <v>7699</v>
      </c>
    </row>
    <row r="974">
      <c r="A974" s="10">
        <v>1.0</v>
      </c>
      <c r="B974" s="10">
        <v>1.0</v>
      </c>
      <c r="C974" s="10">
        <v>1.0</v>
      </c>
      <c r="D974" s="10">
        <v>0.0</v>
      </c>
      <c r="F974" s="9" t="s">
        <v>7699</v>
      </c>
    </row>
    <row r="975">
      <c r="A975" s="10">
        <v>1.0</v>
      </c>
      <c r="B975" s="10">
        <v>1.0</v>
      </c>
      <c r="C975" s="10">
        <v>1.0</v>
      </c>
      <c r="D975" s="10">
        <v>0.0</v>
      </c>
      <c r="F975" s="10" t="s">
        <v>7700</v>
      </c>
    </row>
    <row r="976">
      <c r="A976" s="10">
        <v>1.0</v>
      </c>
      <c r="B976" s="10">
        <v>1.0</v>
      </c>
      <c r="C976" s="10">
        <v>1.0</v>
      </c>
      <c r="D976" s="10">
        <v>0.0</v>
      </c>
      <c r="F976" s="9" t="s">
        <v>7701</v>
      </c>
    </row>
    <row r="977">
      <c r="A977" s="10">
        <v>1.0</v>
      </c>
      <c r="B977" s="10">
        <v>1.0</v>
      </c>
      <c r="C977" s="10">
        <v>1.0</v>
      </c>
      <c r="D977" s="10">
        <v>0.0</v>
      </c>
      <c r="F977" s="9" t="s">
        <v>7701</v>
      </c>
    </row>
    <row r="978">
      <c r="A978" s="10">
        <v>1.0</v>
      </c>
      <c r="B978" s="10">
        <v>1.0</v>
      </c>
      <c r="C978" s="10">
        <v>0.0</v>
      </c>
      <c r="D978" s="10">
        <v>0.0</v>
      </c>
      <c r="F978" s="9" t="s">
        <v>7702</v>
      </c>
    </row>
    <row r="979">
      <c r="A979" s="10">
        <v>1.0</v>
      </c>
      <c r="B979" s="10">
        <v>1.0</v>
      </c>
      <c r="C979" s="10">
        <v>0.0</v>
      </c>
      <c r="D979" s="10">
        <v>0.0</v>
      </c>
      <c r="F979" s="9" t="s">
        <v>7702</v>
      </c>
    </row>
    <row r="980">
      <c r="A980" s="10">
        <v>1.0</v>
      </c>
      <c r="B980" s="10">
        <v>0.0</v>
      </c>
      <c r="C980" s="10">
        <v>1.0</v>
      </c>
      <c r="D980" s="10">
        <v>0.0</v>
      </c>
      <c r="F980" s="9" t="s">
        <v>7703</v>
      </c>
    </row>
    <row r="981">
      <c r="A981" s="10">
        <v>1.0</v>
      </c>
      <c r="B981" s="10">
        <v>0.0</v>
      </c>
      <c r="C981" s="10">
        <v>1.0</v>
      </c>
      <c r="D981" s="10">
        <v>0.0</v>
      </c>
      <c r="F981" s="9" t="s">
        <v>7703</v>
      </c>
    </row>
    <row r="982">
      <c r="A982" s="10">
        <v>1.0</v>
      </c>
      <c r="B982" s="10">
        <v>0.0</v>
      </c>
      <c r="C982" s="10">
        <v>1.0</v>
      </c>
      <c r="D982" s="10">
        <v>0.0</v>
      </c>
      <c r="F982" s="10" t="s">
        <v>7704</v>
      </c>
    </row>
    <row r="983">
      <c r="A983" s="10">
        <v>1.0</v>
      </c>
      <c r="B983" s="10">
        <v>1.0</v>
      </c>
      <c r="C983" s="10">
        <v>1.0</v>
      </c>
      <c r="D983" s="10">
        <v>0.0</v>
      </c>
      <c r="F983" s="9" t="s">
        <v>7705</v>
      </c>
    </row>
    <row r="984">
      <c r="A984" s="10">
        <v>1.0</v>
      </c>
      <c r="B984" s="10">
        <v>1.0</v>
      </c>
      <c r="C984" s="10">
        <v>1.0</v>
      </c>
      <c r="D984" s="10">
        <v>0.0</v>
      </c>
      <c r="F984" s="9" t="s">
        <v>7705</v>
      </c>
    </row>
    <row r="985">
      <c r="A985" s="10">
        <v>1.0</v>
      </c>
      <c r="B985" s="10">
        <v>0.0</v>
      </c>
      <c r="C985" s="10">
        <v>1.0</v>
      </c>
      <c r="D985" s="10">
        <v>0.0</v>
      </c>
      <c r="F985" s="9" t="s">
        <v>7706</v>
      </c>
    </row>
    <row r="986">
      <c r="A986" s="10">
        <v>1.0</v>
      </c>
      <c r="B986" s="10">
        <v>0.0</v>
      </c>
      <c r="C986" s="10">
        <v>1.0</v>
      </c>
      <c r="D986" s="10">
        <v>0.0</v>
      </c>
      <c r="F986" s="9" t="s">
        <v>7706</v>
      </c>
    </row>
    <row r="987">
      <c r="A987" s="10">
        <v>1.0</v>
      </c>
      <c r="B987" s="10">
        <v>0.0</v>
      </c>
      <c r="C987" s="10">
        <v>0.0</v>
      </c>
      <c r="D987" s="10">
        <v>1.0</v>
      </c>
      <c r="F987" s="9" t="s">
        <v>7707</v>
      </c>
    </row>
    <row r="988">
      <c r="A988" s="10">
        <v>1.0</v>
      </c>
      <c r="B988" s="10">
        <v>0.0</v>
      </c>
      <c r="C988" s="10">
        <v>0.0</v>
      </c>
      <c r="D988" s="10">
        <v>1.0</v>
      </c>
      <c r="F988" s="9" t="s">
        <v>7707</v>
      </c>
    </row>
    <row r="989">
      <c r="A989" s="10">
        <v>1.0</v>
      </c>
      <c r="B989" s="10">
        <v>1.0</v>
      </c>
      <c r="C989" s="10">
        <v>1.0</v>
      </c>
      <c r="D989" s="10">
        <v>0.0</v>
      </c>
      <c r="F989" s="10" t="s">
        <v>7708</v>
      </c>
    </row>
    <row r="990">
      <c r="A990" s="10">
        <v>1.0</v>
      </c>
      <c r="B990" s="10">
        <v>1.0</v>
      </c>
      <c r="C990" s="10">
        <v>0.0</v>
      </c>
      <c r="D990" s="10">
        <v>0.0</v>
      </c>
      <c r="F990" s="9" t="s">
        <v>7709</v>
      </c>
    </row>
    <row r="991">
      <c r="A991" s="10">
        <v>1.0</v>
      </c>
      <c r="B991" s="10">
        <v>1.0</v>
      </c>
      <c r="C991" s="10">
        <v>0.0</v>
      </c>
      <c r="D991" s="10">
        <v>0.0</v>
      </c>
      <c r="F991" s="9" t="s">
        <v>7709</v>
      </c>
    </row>
    <row r="992">
      <c r="A992" s="10">
        <v>1.0</v>
      </c>
      <c r="B992" s="10">
        <v>1.0</v>
      </c>
      <c r="C992" s="10">
        <v>1.0</v>
      </c>
      <c r="D992" s="10">
        <v>0.0</v>
      </c>
      <c r="F992" s="9" t="s">
        <v>7710</v>
      </c>
    </row>
    <row r="993">
      <c r="A993" s="10">
        <v>1.0</v>
      </c>
      <c r="B993" s="10">
        <v>1.0</v>
      </c>
      <c r="C993" s="10">
        <v>1.0</v>
      </c>
      <c r="D993" s="10">
        <v>0.0</v>
      </c>
      <c r="F993" s="9" t="s">
        <v>7710</v>
      </c>
    </row>
    <row r="994">
      <c r="A994" s="10">
        <v>1.0</v>
      </c>
      <c r="B994" s="10">
        <v>0.0</v>
      </c>
      <c r="C994" s="10">
        <v>0.0</v>
      </c>
      <c r="D994" s="10">
        <v>1.0</v>
      </c>
      <c r="F994" s="9" t="s">
        <v>7711</v>
      </c>
    </row>
    <row r="995">
      <c r="A995" s="10">
        <v>1.0</v>
      </c>
      <c r="B995" s="10">
        <v>0.0</v>
      </c>
      <c r="C995" s="10">
        <v>0.0</v>
      </c>
      <c r="D995" s="10">
        <v>1.0</v>
      </c>
      <c r="F995" s="9" t="s">
        <v>7711</v>
      </c>
    </row>
    <row r="996">
      <c r="A996" s="10">
        <v>1.0</v>
      </c>
      <c r="B996" s="10">
        <v>1.0</v>
      </c>
      <c r="C996" s="10">
        <v>0.0</v>
      </c>
      <c r="D996" s="10">
        <v>0.0</v>
      </c>
      <c r="F996" s="9" t="s">
        <v>7712</v>
      </c>
    </row>
    <row r="997">
      <c r="A997" s="10">
        <v>1.0</v>
      </c>
      <c r="B997" s="10">
        <v>1.0</v>
      </c>
      <c r="C997" s="10">
        <v>0.0</v>
      </c>
      <c r="D997" s="10">
        <v>0.0</v>
      </c>
      <c r="F997" s="9" t="s">
        <v>7712</v>
      </c>
    </row>
    <row r="998">
      <c r="A998" s="10">
        <v>1.0</v>
      </c>
      <c r="B998" s="10">
        <v>1.0</v>
      </c>
      <c r="C998" s="10">
        <v>1.0</v>
      </c>
      <c r="D998" s="10">
        <v>0.0</v>
      </c>
      <c r="F998" s="9" t="s">
        <v>7713</v>
      </c>
    </row>
    <row r="999">
      <c r="A999" s="10">
        <v>1.0</v>
      </c>
      <c r="B999" s="10">
        <v>1.0</v>
      </c>
      <c r="C999" s="10">
        <v>1.0</v>
      </c>
      <c r="D999" s="10">
        <v>0.0</v>
      </c>
      <c r="F999" s="9" t="s">
        <v>7713</v>
      </c>
    </row>
    <row r="1000">
      <c r="A1000" s="10">
        <v>1.0</v>
      </c>
      <c r="B1000" s="10">
        <v>0.0</v>
      </c>
      <c r="C1000" s="10">
        <v>0.0</v>
      </c>
      <c r="D1000" s="10">
        <v>1.0</v>
      </c>
      <c r="F1000" s="10" t="s">
        <v>7714</v>
      </c>
    </row>
    <row r="1001">
      <c r="A1001" s="10">
        <v>1.0</v>
      </c>
      <c r="B1001" s="10">
        <v>1.0</v>
      </c>
      <c r="C1001" s="10">
        <v>1.0</v>
      </c>
      <c r="D1001" s="10">
        <v>0.0</v>
      </c>
      <c r="F1001" s="10" t="s">
        <v>7715</v>
      </c>
    </row>
    <row r="1002">
      <c r="A1002" s="10">
        <v>1.0</v>
      </c>
      <c r="B1002" s="10">
        <v>1.0</v>
      </c>
      <c r="C1002" s="10">
        <v>1.0</v>
      </c>
      <c r="D1002" s="10">
        <v>0.0</v>
      </c>
      <c r="F1002" s="10" t="s">
        <v>7716</v>
      </c>
    </row>
    <row r="1003">
      <c r="A1003" s="10">
        <v>1.0</v>
      </c>
      <c r="B1003" s="10">
        <v>1.0</v>
      </c>
      <c r="C1003" s="10">
        <v>0.0</v>
      </c>
      <c r="D1003" s="10">
        <v>0.0</v>
      </c>
      <c r="F1003" s="10" t="s">
        <v>7717</v>
      </c>
    </row>
    <row r="1004">
      <c r="A1004" s="10">
        <v>1.0</v>
      </c>
      <c r="B1004" s="10">
        <v>1.0</v>
      </c>
      <c r="C1004" s="10">
        <v>1.0</v>
      </c>
      <c r="D1004" s="10">
        <v>0.0</v>
      </c>
      <c r="F1004" s="10" t="s">
        <v>7718</v>
      </c>
    </row>
    <row r="1005">
      <c r="A1005" s="10">
        <v>1.0</v>
      </c>
      <c r="B1005" s="10">
        <v>0.0</v>
      </c>
      <c r="C1005" s="10">
        <v>0.0</v>
      </c>
      <c r="D1005" s="10">
        <v>1.0</v>
      </c>
      <c r="F1005" s="10" t="s">
        <v>7719</v>
      </c>
    </row>
    <row r="1006">
      <c r="A1006" s="10">
        <v>1.0</v>
      </c>
      <c r="B1006" s="10">
        <v>1.0</v>
      </c>
      <c r="C1006" s="10">
        <v>1.0</v>
      </c>
      <c r="D1006" s="10">
        <v>0.0</v>
      </c>
      <c r="F1006" s="10" t="s">
        <v>7720</v>
      </c>
    </row>
    <row r="1007">
      <c r="A1007" s="10">
        <v>1.0</v>
      </c>
      <c r="B1007" s="10">
        <v>1.0</v>
      </c>
      <c r="C1007" s="10">
        <v>0.0</v>
      </c>
      <c r="D1007" s="10">
        <v>0.0</v>
      </c>
      <c r="F1007" s="10" t="s">
        <v>7721</v>
      </c>
    </row>
    <row r="1008">
      <c r="A1008" s="10">
        <v>1.0</v>
      </c>
      <c r="B1008" s="10">
        <v>1.0</v>
      </c>
      <c r="C1008" s="10">
        <v>1.0</v>
      </c>
      <c r="D1008" s="10">
        <v>0.0</v>
      </c>
      <c r="F1008" s="10" t="s">
        <v>7722</v>
      </c>
    </row>
    <row r="1009">
      <c r="A1009" s="10">
        <v>1.0</v>
      </c>
      <c r="B1009" s="10">
        <v>1.0</v>
      </c>
      <c r="C1009" s="10">
        <v>1.0</v>
      </c>
      <c r="D1009" s="10">
        <v>0.0</v>
      </c>
      <c r="F1009" s="10" t="s">
        <v>7723</v>
      </c>
    </row>
    <row r="1010">
      <c r="A1010" s="10">
        <v>1.0</v>
      </c>
      <c r="B1010" s="10">
        <v>1.0</v>
      </c>
      <c r="C1010" s="10">
        <v>1.0</v>
      </c>
      <c r="D1010" s="10">
        <v>0.0</v>
      </c>
      <c r="F1010" s="10" t="s">
        <v>7724</v>
      </c>
    </row>
    <row r="1011">
      <c r="A1011" s="10">
        <v>1.0</v>
      </c>
      <c r="B1011" s="10">
        <v>1.0</v>
      </c>
      <c r="C1011" s="10">
        <v>1.0</v>
      </c>
      <c r="D1011" s="10">
        <v>0.0</v>
      </c>
      <c r="F1011" s="10" t="s">
        <v>7725</v>
      </c>
    </row>
    <row r="1012">
      <c r="A1012" s="10">
        <v>1.0</v>
      </c>
      <c r="B1012" s="10">
        <v>1.0</v>
      </c>
      <c r="C1012" s="10">
        <v>1.0</v>
      </c>
      <c r="D1012" s="10">
        <v>0.0</v>
      </c>
      <c r="F1012" s="10" t="s">
        <v>7726</v>
      </c>
    </row>
    <row r="1013">
      <c r="A1013" s="10">
        <v>1.0</v>
      </c>
      <c r="B1013" s="10">
        <v>1.0</v>
      </c>
      <c r="C1013" s="10">
        <v>0.0</v>
      </c>
      <c r="D1013" s="10">
        <v>0.0</v>
      </c>
      <c r="F1013" s="10" t="s">
        <v>7727</v>
      </c>
    </row>
    <row r="1014">
      <c r="A1014" s="10">
        <v>1.0</v>
      </c>
      <c r="B1014" s="10">
        <v>0.0</v>
      </c>
      <c r="C1014" s="10">
        <v>1.0</v>
      </c>
      <c r="D1014" s="10">
        <v>0.0</v>
      </c>
      <c r="F1014" s="10" t="s">
        <v>7728</v>
      </c>
    </row>
    <row r="1015">
      <c r="A1015" s="10">
        <v>1.0</v>
      </c>
      <c r="B1015" s="10">
        <v>1.0</v>
      </c>
      <c r="C1015" s="10">
        <v>1.0</v>
      </c>
      <c r="D1015" s="10">
        <v>0.0</v>
      </c>
      <c r="F1015" s="10" t="s">
        <v>7729</v>
      </c>
    </row>
    <row r="1016">
      <c r="A1016" s="10">
        <v>1.0</v>
      </c>
      <c r="B1016" s="10">
        <v>0.0</v>
      </c>
      <c r="C1016" s="10">
        <v>1.0</v>
      </c>
      <c r="D1016" s="10">
        <v>0.0</v>
      </c>
      <c r="F1016" s="10" t="s">
        <v>7730</v>
      </c>
    </row>
    <row r="1017">
      <c r="A1017" s="10">
        <v>1.0</v>
      </c>
      <c r="B1017" s="10">
        <v>1.0</v>
      </c>
      <c r="C1017" s="10">
        <v>1.0</v>
      </c>
      <c r="D1017" s="10">
        <v>0.0</v>
      </c>
      <c r="F1017" s="10" t="s">
        <v>7731</v>
      </c>
    </row>
    <row r="1018">
      <c r="A1018" s="10">
        <v>1.0</v>
      </c>
      <c r="B1018" s="10">
        <v>0.0</v>
      </c>
      <c r="C1018" s="10">
        <v>0.0</v>
      </c>
      <c r="D1018" s="10">
        <v>1.0</v>
      </c>
      <c r="F1018" s="10" t="s">
        <v>7732</v>
      </c>
    </row>
    <row r="1019">
      <c r="A1019" s="10">
        <v>1.0</v>
      </c>
      <c r="B1019" s="10">
        <v>1.0</v>
      </c>
      <c r="C1019" s="10">
        <v>1.0</v>
      </c>
      <c r="D1019" s="10">
        <v>0.0</v>
      </c>
      <c r="F1019" s="10" t="s">
        <v>7733</v>
      </c>
    </row>
    <row r="1020">
      <c r="A1020" s="10">
        <v>1.0</v>
      </c>
      <c r="B1020" s="10">
        <v>1.0</v>
      </c>
      <c r="C1020" s="10">
        <v>1.0</v>
      </c>
      <c r="D1020" s="10">
        <v>0.0</v>
      </c>
      <c r="F1020" s="10" t="s">
        <v>7734</v>
      </c>
    </row>
    <row r="1021">
      <c r="A1021" s="10">
        <v>1.0</v>
      </c>
      <c r="B1021" s="10">
        <v>1.0</v>
      </c>
      <c r="C1021" s="10">
        <v>0.0</v>
      </c>
      <c r="D1021" s="10">
        <v>1.0</v>
      </c>
      <c r="F1021" s="10" t="s">
        <v>7735</v>
      </c>
    </row>
    <row r="1022">
      <c r="A1022" s="10">
        <v>1.0</v>
      </c>
      <c r="B1022" s="10">
        <v>0.0</v>
      </c>
      <c r="C1022" s="10">
        <v>0.0</v>
      </c>
      <c r="D1022" s="10">
        <v>1.0</v>
      </c>
      <c r="F1022" s="10" t="s">
        <v>7736</v>
      </c>
    </row>
    <row r="1023">
      <c r="A1023" s="10">
        <v>1.0</v>
      </c>
      <c r="B1023" s="10">
        <v>0.0</v>
      </c>
      <c r="C1023" s="10">
        <v>1.0</v>
      </c>
      <c r="D1023" s="10">
        <v>0.0</v>
      </c>
      <c r="F1023" s="10" t="s">
        <v>7737</v>
      </c>
    </row>
    <row r="1024">
      <c r="A1024" s="10">
        <v>1.0</v>
      </c>
      <c r="B1024" s="10">
        <v>0.0</v>
      </c>
      <c r="C1024" s="10">
        <v>0.0</v>
      </c>
      <c r="D1024" s="10">
        <v>1.0</v>
      </c>
      <c r="F1024" s="10" t="s">
        <v>7738</v>
      </c>
    </row>
    <row r="1025">
      <c r="A1025" s="10">
        <v>1.0</v>
      </c>
      <c r="B1025" s="10">
        <v>0.0</v>
      </c>
      <c r="C1025" s="10">
        <v>0.0</v>
      </c>
      <c r="D1025" s="10">
        <v>1.0</v>
      </c>
      <c r="F1025" s="10" t="s">
        <v>7739</v>
      </c>
    </row>
    <row r="1026">
      <c r="A1026" s="10">
        <v>1.0</v>
      </c>
      <c r="B1026" s="10">
        <v>1.0</v>
      </c>
      <c r="C1026" s="10">
        <v>0.0</v>
      </c>
      <c r="D1026" s="10">
        <v>0.0</v>
      </c>
      <c r="F1026" s="10" t="s">
        <v>7740</v>
      </c>
    </row>
    <row r="1027">
      <c r="A1027" s="10">
        <v>1.0</v>
      </c>
      <c r="B1027" s="10">
        <v>1.0</v>
      </c>
      <c r="C1027" s="10">
        <v>1.0</v>
      </c>
      <c r="D1027" s="10">
        <v>0.0</v>
      </c>
      <c r="F1027" s="10" t="s">
        <v>7741</v>
      </c>
    </row>
    <row r="1028">
      <c r="A1028" s="10">
        <v>1.0</v>
      </c>
      <c r="B1028" s="10">
        <v>0.0</v>
      </c>
      <c r="C1028" s="10">
        <v>0.0</v>
      </c>
      <c r="D1028" s="10">
        <v>1.0</v>
      </c>
      <c r="F1028" s="10" t="s">
        <v>7742</v>
      </c>
    </row>
    <row r="1029">
      <c r="A1029" s="10">
        <v>1.0</v>
      </c>
      <c r="B1029" s="10">
        <v>1.0</v>
      </c>
      <c r="C1029" s="10">
        <v>0.0</v>
      </c>
      <c r="D1029" s="10">
        <v>1.0</v>
      </c>
      <c r="F1029" s="10" t="s">
        <v>7743</v>
      </c>
    </row>
    <row r="1030">
      <c r="A1030" s="10">
        <v>1.0</v>
      </c>
      <c r="B1030" s="10">
        <v>1.0</v>
      </c>
      <c r="C1030" s="10">
        <v>0.0</v>
      </c>
      <c r="D1030" s="10">
        <v>0.0</v>
      </c>
      <c r="F1030" s="10" t="s">
        <v>7744</v>
      </c>
    </row>
    <row r="1031">
      <c r="A1031" s="10">
        <v>1.0</v>
      </c>
      <c r="B1031" s="10">
        <v>1.0</v>
      </c>
      <c r="C1031" s="10">
        <v>1.0</v>
      </c>
      <c r="D1031" s="10">
        <v>0.0</v>
      </c>
      <c r="F1031" s="10" t="s">
        <v>7745</v>
      </c>
    </row>
    <row r="1032">
      <c r="A1032" s="10">
        <v>1.0</v>
      </c>
      <c r="B1032" s="10">
        <v>1.0</v>
      </c>
      <c r="C1032" s="10">
        <v>0.0</v>
      </c>
      <c r="D1032" s="10">
        <v>0.0</v>
      </c>
      <c r="F1032" s="10" t="s">
        <v>7746</v>
      </c>
    </row>
    <row r="1033">
      <c r="A1033" s="10">
        <v>1.0</v>
      </c>
      <c r="B1033" s="10">
        <v>0.0</v>
      </c>
      <c r="C1033" s="10">
        <v>0.0</v>
      </c>
      <c r="D1033" s="10">
        <v>1.0</v>
      </c>
      <c r="F1033" s="10" t="s">
        <v>7747</v>
      </c>
    </row>
    <row r="1034">
      <c r="A1034" s="10">
        <v>1.0</v>
      </c>
      <c r="B1034" s="10">
        <v>0.0</v>
      </c>
      <c r="C1034" s="10">
        <v>0.0</v>
      </c>
      <c r="D1034" s="10">
        <v>1.0</v>
      </c>
      <c r="F1034" s="10" t="s">
        <v>7748</v>
      </c>
    </row>
    <row r="1035">
      <c r="A1035" s="10">
        <v>1.0</v>
      </c>
      <c r="B1035" s="10">
        <v>0.0</v>
      </c>
      <c r="C1035" s="10">
        <v>0.0</v>
      </c>
      <c r="D1035" s="10">
        <v>1.0</v>
      </c>
      <c r="F1035" s="10" t="s">
        <v>7749</v>
      </c>
    </row>
    <row r="1036">
      <c r="A1036" s="10">
        <v>1.0</v>
      </c>
      <c r="B1036" s="10">
        <v>0.0</v>
      </c>
      <c r="C1036" s="10">
        <v>0.0</v>
      </c>
      <c r="D1036" s="10">
        <v>1.0</v>
      </c>
      <c r="F1036" s="10" t="s">
        <v>7750</v>
      </c>
    </row>
    <row r="1037">
      <c r="A1037" s="10">
        <v>1.0</v>
      </c>
      <c r="B1037" s="10">
        <v>0.0</v>
      </c>
      <c r="C1037" s="10">
        <v>0.0</v>
      </c>
      <c r="D1037" s="10">
        <v>1.0</v>
      </c>
      <c r="F1037" s="10" t="s">
        <v>7751</v>
      </c>
    </row>
    <row r="1038">
      <c r="A1038" s="10">
        <v>1.0</v>
      </c>
      <c r="B1038" s="10">
        <v>0.0</v>
      </c>
      <c r="C1038" s="10">
        <v>0.0</v>
      </c>
      <c r="D1038" s="10">
        <v>1.0</v>
      </c>
      <c r="F1038" s="10" t="s">
        <v>7752</v>
      </c>
    </row>
    <row r="1039">
      <c r="A1039" s="10">
        <v>1.0</v>
      </c>
      <c r="B1039" s="10">
        <v>1.0</v>
      </c>
      <c r="C1039" s="10">
        <v>0.0</v>
      </c>
      <c r="D1039" s="10">
        <v>1.0</v>
      </c>
      <c r="F1039" s="10" t="s">
        <v>7753</v>
      </c>
    </row>
    <row r="1040">
      <c r="A1040" s="10">
        <v>1.0</v>
      </c>
      <c r="B1040" s="10">
        <v>0.0</v>
      </c>
      <c r="C1040" s="10">
        <v>0.0</v>
      </c>
      <c r="D1040" s="10">
        <v>1.0</v>
      </c>
      <c r="F1040" s="10" t="s">
        <v>7754</v>
      </c>
    </row>
    <row r="1041">
      <c r="A1041" s="10">
        <v>1.0</v>
      </c>
      <c r="B1041" s="10">
        <v>1.0</v>
      </c>
      <c r="C1041" s="10">
        <v>1.0</v>
      </c>
      <c r="D1041" s="10">
        <v>0.0</v>
      </c>
      <c r="F1041" s="10" t="s">
        <v>7755</v>
      </c>
    </row>
    <row r="1042">
      <c r="A1042" s="10">
        <v>1.0</v>
      </c>
      <c r="B1042" s="10">
        <v>0.0</v>
      </c>
      <c r="C1042" s="10">
        <v>0.0</v>
      </c>
      <c r="D1042" s="10">
        <v>1.0</v>
      </c>
      <c r="F1042" s="10" t="s">
        <v>7756</v>
      </c>
    </row>
    <row r="1043">
      <c r="A1043" s="10">
        <v>1.0</v>
      </c>
      <c r="B1043" s="10">
        <v>1.0</v>
      </c>
      <c r="C1043" s="10">
        <v>0.0</v>
      </c>
      <c r="D1043" s="10">
        <v>0.0</v>
      </c>
      <c r="F1043" s="10" t="s">
        <v>7757</v>
      </c>
    </row>
    <row r="1044">
      <c r="A1044" s="10">
        <v>1.0</v>
      </c>
      <c r="B1044" s="10">
        <v>0.0</v>
      </c>
      <c r="C1044" s="10">
        <v>0.0</v>
      </c>
      <c r="D1044" s="10">
        <v>1.0</v>
      </c>
      <c r="F1044" s="10" t="s">
        <v>7758</v>
      </c>
    </row>
    <row r="1045">
      <c r="A1045" s="10">
        <v>1.0</v>
      </c>
      <c r="B1045" s="10">
        <v>0.0</v>
      </c>
      <c r="C1045" s="10">
        <v>0.0</v>
      </c>
      <c r="D1045" s="10">
        <v>1.0</v>
      </c>
      <c r="F1045" s="10" t="s">
        <v>7759</v>
      </c>
    </row>
    <row r="1046">
      <c r="A1046" s="10">
        <v>1.0</v>
      </c>
      <c r="B1046" s="10">
        <v>0.0</v>
      </c>
      <c r="C1046" s="10">
        <v>0.0</v>
      </c>
      <c r="D1046" s="10">
        <v>1.0</v>
      </c>
      <c r="F1046" s="10" t="s">
        <v>7760</v>
      </c>
    </row>
    <row r="1047">
      <c r="A1047" s="10">
        <v>1.0</v>
      </c>
      <c r="B1047" s="10">
        <v>1.0</v>
      </c>
      <c r="C1047" s="10">
        <v>1.0</v>
      </c>
      <c r="D1047" s="10">
        <v>0.0</v>
      </c>
      <c r="F1047" s="10" t="s">
        <v>7761</v>
      </c>
    </row>
    <row r="1048">
      <c r="A1048" s="10">
        <v>1.0</v>
      </c>
      <c r="B1048" s="10">
        <v>0.0</v>
      </c>
      <c r="C1048" s="10">
        <v>0.0</v>
      </c>
      <c r="D1048" s="10">
        <v>1.0</v>
      </c>
      <c r="F1048" s="10" t="s">
        <v>7762</v>
      </c>
    </row>
    <row r="1049">
      <c r="A1049" s="10">
        <v>1.0</v>
      </c>
      <c r="B1049" s="10">
        <v>1.0</v>
      </c>
      <c r="C1049" s="10">
        <v>0.0</v>
      </c>
      <c r="D1049" s="10">
        <v>0.0</v>
      </c>
      <c r="F1049" s="10" t="s">
        <v>7763</v>
      </c>
    </row>
    <row r="1050">
      <c r="A1050" s="10">
        <v>1.0</v>
      </c>
      <c r="B1050" s="10">
        <v>0.0</v>
      </c>
      <c r="C1050" s="10">
        <v>0.0</v>
      </c>
      <c r="D1050" s="10">
        <v>1.0</v>
      </c>
      <c r="F1050" s="10" t="s">
        <v>7764</v>
      </c>
    </row>
    <row r="1051">
      <c r="A1051" s="10">
        <v>1.0</v>
      </c>
      <c r="B1051" s="10">
        <v>1.0</v>
      </c>
      <c r="C1051" s="10">
        <v>0.0</v>
      </c>
      <c r="D1051" s="10">
        <v>0.0</v>
      </c>
      <c r="F1051" s="10" t="s">
        <v>7765</v>
      </c>
    </row>
    <row r="1052">
      <c r="A1052" s="10">
        <v>1.0</v>
      </c>
      <c r="B1052" s="10">
        <v>0.0</v>
      </c>
      <c r="C1052" s="10">
        <v>1.0</v>
      </c>
      <c r="D1052" s="10">
        <v>1.0</v>
      </c>
      <c r="F1052" s="10" t="s">
        <v>7766</v>
      </c>
    </row>
    <row r="1053">
      <c r="A1053" s="10">
        <v>1.0</v>
      </c>
      <c r="B1053" s="10">
        <v>1.0</v>
      </c>
      <c r="C1053" s="10">
        <v>1.0</v>
      </c>
      <c r="D1053" s="10">
        <v>0.0</v>
      </c>
      <c r="F1053" s="10" t="s">
        <v>7767</v>
      </c>
    </row>
    <row r="1054">
      <c r="A1054" s="10">
        <v>1.0</v>
      </c>
      <c r="B1054" s="10">
        <v>0.0</v>
      </c>
      <c r="C1054" s="10">
        <v>0.0</v>
      </c>
      <c r="D1054" s="10">
        <v>1.0</v>
      </c>
      <c r="F1054" s="10" t="s">
        <v>7768</v>
      </c>
    </row>
    <row r="1055">
      <c r="A1055" s="10">
        <v>1.0</v>
      </c>
      <c r="B1055" s="10">
        <v>1.0</v>
      </c>
      <c r="C1055" s="10">
        <v>0.0</v>
      </c>
      <c r="D1055" s="10">
        <v>0.0</v>
      </c>
      <c r="F1055" s="10" t="s">
        <v>7769</v>
      </c>
    </row>
    <row r="1056">
      <c r="A1056" s="10">
        <v>1.0</v>
      </c>
      <c r="B1056" s="10">
        <v>0.0</v>
      </c>
      <c r="C1056" s="10">
        <v>0.0</v>
      </c>
      <c r="D1056" s="10">
        <v>1.0</v>
      </c>
      <c r="F1056" s="10" t="s">
        <v>7770</v>
      </c>
    </row>
    <row r="1057">
      <c r="A1057" s="10">
        <v>1.0</v>
      </c>
      <c r="B1057" s="10">
        <v>0.0</v>
      </c>
      <c r="C1057" s="10">
        <v>0.0</v>
      </c>
      <c r="D1057" s="10">
        <v>1.0</v>
      </c>
      <c r="F1057" s="10" t="s">
        <v>7771</v>
      </c>
    </row>
    <row r="1058">
      <c r="A1058" s="10">
        <v>1.0</v>
      </c>
      <c r="B1058" s="10">
        <v>0.0</v>
      </c>
      <c r="C1058" s="10">
        <v>0.0</v>
      </c>
      <c r="D1058" s="10">
        <v>1.0</v>
      </c>
      <c r="F1058" s="10" t="s">
        <v>7772</v>
      </c>
    </row>
    <row r="1059">
      <c r="A1059" s="10">
        <v>1.0</v>
      </c>
      <c r="B1059" s="10">
        <v>1.0</v>
      </c>
      <c r="C1059" s="10">
        <v>0.0</v>
      </c>
      <c r="D1059" s="10">
        <v>0.0</v>
      </c>
      <c r="F1059" s="10" t="s">
        <v>7773</v>
      </c>
    </row>
    <row r="1060">
      <c r="A1060" s="10">
        <v>1.0</v>
      </c>
      <c r="B1060" s="10">
        <v>0.0</v>
      </c>
      <c r="C1060" s="10">
        <v>0.0</v>
      </c>
      <c r="D1060" s="10">
        <v>1.0</v>
      </c>
      <c r="F1060" s="10" t="s">
        <v>7774</v>
      </c>
    </row>
    <row r="1061">
      <c r="A1061" s="10">
        <v>1.0</v>
      </c>
      <c r="B1061" s="10">
        <v>0.0</v>
      </c>
      <c r="C1061" s="10">
        <v>0.0</v>
      </c>
      <c r="D1061" s="10">
        <v>1.0</v>
      </c>
      <c r="F1061" s="10" t="s">
        <v>7775</v>
      </c>
    </row>
    <row r="1062">
      <c r="A1062" s="10">
        <v>1.0</v>
      </c>
      <c r="B1062" s="10">
        <v>0.0</v>
      </c>
      <c r="C1062" s="10">
        <v>0.0</v>
      </c>
      <c r="D1062" s="10">
        <v>1.0</v>
      </c>
      <c r="F1062" s="10" t="s">
        <v>7776</v>
      </c>
    </row>
    <row r="1063">
      <c r="A1063" s="10">
        <v>1.0</v>
      </c>
      <c r="B1063" s="10">
        <v>1.0</v>
      </c>
      <c r="C1063" s="10">
        <v>0.0</v>
      </c>
      <c r="D1063" s="10">
        <v>0.0</v>
      </c>
      <c r="F1063" s="10" t="s">
        <v>7777</v>
      </c>
    </row>
    <row r="1064">
      <c r="A1064" s="10">
        <v>1.0</v>
      </c>
      <c r="B1064" s="10">
        <v>0.0</v>
      </c>
      <c r="C1064" s="10">
        <v>0.0</v>
      </c>
      <c r="D1064" s="10">
        <v>1.0</v>
      </c>
      <c r="F1064" s="10" t="s">
        <v>7778</v>
      </c>
    </row>
    <row r="1065">
      <c r="A1065" s="10">
        <v>1.0</v>
      </c>
      <c r="B1065" s="10">
        <v>1.0</v>
      </c>
      <c r="C1065" s="10">
        <v>0.0</v>
      </c>
      <c r="D1065" s="10">
        <v>1.0</v>
      </c>
      <c r="F1065" s="10" t="s">
        <v>7779</v>
      </c>
    </row>
    <row r="1066">
      <c r="A1066" s="10">
        <v>1.0</v>
      </c>
      <c r="B1066" s="10">
        <v>1.0</v>
      </c>
      <c r="C1066" s="10">
        <v>0.0</v>
      </c>
      <c r="D1066" s="10">
        <v>0.0</v>
      </c>
      <c r="F1066" s="10" t="s">
        <v>7780</v>
      </c>
    </row>
    <row r="1067">
      <c r="A1067" s="10">
        <v>1.0</v>
      </c>
      <c r="B1067" s="10">
        <v>0.0</v>
      </c>
      <c r="C1067" s="10">
        <v>0.0</v>
      </c>
      <c r="D1067" s="10">
        <v>1.0</v>
      </c>
      <c r="F1067" s="10" t="s">
        <v>7781</v>
      </c>
    </row>
    <row r="1068">
      <c r="A1068" s="10">
        <v>1.0</v>
      </c>
      <c r="B1068" s="10">
        <v>0.0</v>
      </c>
      <c r="C1068" s="10">
        <v>0.0</v>
      </c>
      <c r="D1068" s="10">
        <v>1.0</v>
      </c>
      <c r="F1068" s="10" t="s">
        <v>7782</v>
      </c>
    </row>
    <row r="1069">
      <c r="A1069" s="10">
        <v>1.0</v>
      </c>
      <c r="B1069" s="10">
        <v>0.0</v>
      </c>
      <c r="C1069" s="10">
        <v>0.0</v>
      </c>
      <c r="D1069" s="10">
        <v>1.0</v>
      </c>
      <c r="F1069" s="10" t="s">
        <v>7783</v>
      </c>
    </row>
    <row r="1070">
      <c r="A1070" s="10">
        <v>1.0</v>
      </c>
      <c r="B1070" s="10">
        <v>1.0</v>
      </c>
      <c r="C1070" s="10">
        <v>0.0</v>
      </c>
      <c r="D1070" s="10">
        <v>0.0</v>
      </c>
      <c r="F1070" s="10" t="s">
        <v>7784</v>
      </c>
    </row>
    <row r="1071">
      <c r="A1071" s="10">
        <v>1.0</v>
      </c>
      <c r="B1071" s="10">
        <v>1.0</v>
      </c>
      <c r="C1071" s="10">
        <v>1.0</v>
      </c>
      <c r="D1071" s="10">
        <v>0.0</v>
      </c>
      <c r="F1071" s="10" t="s">
        <v>7785</v>
      </c>
    </row>
    <row r="1072">
      <c r="A1072" s="10">
        <v>1.0</v>
      </c>
      <c r="B1072" s="10">
        <v>0.0</v>
      </c>
      <c r="C1072" s="10">
        <v>0.0</v>
      </c>
      <c r="D1072" s="10">
        <v>1.0</v>
      </c>
      <c r="F1072" s="10" t="s">
        <v>7786</v>
      </c>
    </row>
    <row r="1073">
      <c r="A1073" s="10">
        <v>1.0</v>
      </c>
      <c r="B1073" s="10">
        <v>0.0</v>
      </c>
      <c r="C1073" s="10">
        <v>0.0</v>
      </c>
      <c r="D1073" s="10">
        <v>1.0</v>
      </c>
      <c r="F1073" s="10" t="s">
        <v>7787</v>
      </c>
    </row>
    <row r="1074">
      <c r="A1074" s="10">
        <v>1.0</v>
      </c>
      <c r="B1074" s="10">
        <v>0.0</v>
      </c>
      <c r="C1074" s="10">
        <v>0.0</v>
      </c>
      <c r="D1074" s="10">
        <v>1.0</v>
      </c>
      <c r="F1074" s="10" t="s">
        <v>7788</v>
      </c>
    </row>
    <row r="1075">
      <c r="A1075" s="10">
        <v>1.0</v>
      </c>
      <c r="B1075" s="10">
        <v>1.0</v>
      </c>
      <c r="C1075" s="10">
        <v>1.0</v>
      </c>
      <c r="D1075" s="10">
        <v>0.0</v>
      </c>
      <c r="F1075" s="10" t="s">
        <v>7789</v>
      </c>
    </row>
    <row r="1076">
      <c r="A1076" s="10">
        <v>1.0</v>
      </c>
      <c r="B1076" s="10">
        <v>0.0</v>
      </c>
      <c r="C1076" s="10">
        <v>0.0</v>
      </c>
      <c r="D1076" s="10">
        <v>1.0</v>
      </c>
      <c r="F1076" s="10" t="s">
        <v>7790</v>
      </c>
    </row>
    <row r="1077">
      <c r="A1077" s="10">
        <v>1.0</v>
      </c>
      <c r="B1077" s="10">
        <v>0.0</v>
      </c>
      <c r="C1077" s="10">
        <v>0.0</v>
      </c>
      <c r="D1077" s="10">
        <v>1.0</v>
      </c>
      <c r="F1077" s="10" t="s">
        <v>7791</v>
      </c>
    </row>
    <row r="1078">
      <c r="A1078" s="10">
        <v>1.0</v>
      </c>
      <c r="B1078" s="10">
        <v>1.0</v>
      </c>
      <c r="C1078" s="10">
        <v>0.0</v>
      </c>
      <c r="D1078" s="10">
        <v>0.0</v>
      </c>
      <c r="F1078" s="10" t="s">
        <v>7792</v>
      </c>
    </row>
    <row r="1079">
      <c r="A1079" s="10">
        <v>1.0</v>
      </c>
      <c r="B1079" s="10">
        <v>0.0</v>
      </c>
      <c r="C1079" s="10">
        <v>0.0</v>
      </c>
      <c r="D1079" s="10">
        <v>1.0</v>
      </c>
      <c r="F1079" s="10" t="s">
        <v>7793</v>
      </c>
    </row>
    <row r="1080">
      <c r="A1080" s="10">
        <v>1.0</v>
      </c>
      <c r="B1080" s="10">
        <v>0.0</v>
      </c>
      <c r="C1080" s="10">
        <v>0.0</v>
      </c>
      <c r="D1080" s="10">
        <v>1.0</v>
      </c>
      <c r="F1080" s="10" t="s">
        <v>7794</v>
      </c>
    </row>
    <row r="1081">
      <c r="A1081" s="10">
        <v>1.0</v>
      </c>
      <c r="B1081" s="10">
        <v>0.0</v>
      </c>
      <c r="C1081" s="10">
        <v>0.0</v>
      </c>
      <c r="D1081" s="10">
        <v>1.0</v>
      </c>
      <c r="F1081" s="10" t="s">
        <v>7795</v>
      </c>
    </row>
    <row r="1082">
      <c r="A1082" s="10">
        <v>1.0</v>
      </c>
      <c r="B1082" s="10">
        <v>0.0</v>
      </c>
      <c r="C1082" s="10">
        <v>0.0</v>
      </c>
      <c r="D1082" s="10">
        <v>1.0</v>
      </c>
      <c r="F1082" s="10" t="s">
        <v>7796</v>
      </c>
    </row>
    <row r="1083">
      <c r="A1083" s="10">
        <v>1.0</v>
      </c>
      <c r="B1083" s="10">
        <v>0.0</v>
      </c>
      <c r="C1083" s="10">
        <v>0.0</v>
      </c>
      <c r="D1083" s="10">
        <v>1.0</v>
      </c>
      <c r="F1083" s="10" t="s">
        <v>7797</v>
      </c>
    </row>
    <row r="1084">
      <c r="A1084" s="10">
        <v>1.0</v>
      </c>
      <c r="B1084" s="10">
        <v>0.0</v>
      </c>
      <c r="C1084" s="10">
        <v>0.0</v>
      </c>
      <c r="D1084" s="10">
        <v>1.0</v>
      </c>
      <c r="F1084" s="10" t="s">
        <v>7798</v>
      </c>
    </row>
    <row r="1085">
      <c r="A1085" s="10">
        <v>1.0</v>
      </c>
      <c r="B1085" s="10">
        <v>1.0</v>
      </c>
      <c r="C1085" s="10">
        <v>0.0</v>
      </c>
      <c r="D1085" s="10">
        <v>0.0</v>
      </c>
      <c r="F1085" s="10" t="s">
        <v>7799</v>
      </c>
    </row>
    <row r="1086">
      <c r="A1086" s="10">
        <v>1.0</v>
      </c>
      <c r="B1086" s="10">
        <v>0.0</v>
      </c>
      <c r="C1086" s="10">
        <v>0.0</v>
      </c>
      <c r="D1086" s="10">
        <v>1.0</v>
      </c>
      <c r="F1086" s="10" t="s">
        <v>7800</v>
      </c>
    </row>
    <row r="1087">
      <c r="A1087" s="10">
        <v>1.0</v>
      </c>
      <c r="B1087" s="10">
        <v>0.0</v>
      </c>
      <c r="C1087" s="10">
        <v>0.0</v>
      </c>
      <c r="D1087" s="10">
        <v>1.0</v>
      </c>
      <c r="F1087" s="10" t="s">
        <v>7801</v>
      </c>
    </row>
    <row r="1088">
      <c r="A1088" s="10">
        <v>1.0</v>
      </c>
      <c r="B1088" s="10">
        <v>0.0</v>
      </c>
      <c r="C1088" s="10">
        <v>0.0</v>
      </c>
      <c r="D1088" s="10">
        <v>1.0</v>
      </c>
      <c r="F1088" s="10" t="s">
        <v>7802</v>
      </c>
    </row>
    <row r="1089">
      <c r="A1089" s="10">
        <v>1.0</v>
      </c>
      <c r="B1089" s="10">
        <v>0.0</v>
      </c>
      <c r="C1089" s="10">
        <v>0.0</v>
      </c>
      <c r="D1089" s="10">
        <v>1.0</v>
      </c>
      <c r="F1089" s="10" t="s">
        <v>7803</v>
      </c>
    </row>
    <row r="1090">
      <c r="A1090" s="10">
        <v>1.0</v>
      </c>
      <c r="B1090" s="10">
        <v>1.0</v>
      </c>
      <c r="C1090" s="10">
        <v>0.0</v>
      </c>
      <c r="D1090" s="10">
        <v>0.0</v>
      </c>
      <c r="F1090" s="10" t="s">
        <v>7804</v>
      </c>
    </row>
    <row r="1091">
      <c r="A1091" s="10">
        <v>1.0</v>
      </c>
      <c r="B1091" s="10">
        <v>0.0</v>
      </c>
      <c r="C1091" s="10">
        <v>0.0</v>
      </c>
      <c r="D1091" s="10">
        <v>1.0</v>
      </c>
      <c r="F1091" s="10" t="s">
        <v>7805</v>
      </c>
    </row>
    <row r="1092">
      <c r="A1092" s="10">
        <v>1.0</v>
      </c>
      <c r="B1092" s="10">
        <v>0.0</v>
      </c>
      <c r="C1092" s="10">
        <v>0.0</v>
      </c>
      <c r="D1092" s="10">
        <v>1.0</v>
      </c>
      <c r="F1092" s="10" t="s">
        <v>7806</v>
      </c>
    </row>
    <row r="1093">
      <c r="A1093" s="10">
        <v>1.0</v>
      </c>
      <c r="B1093" s="10">
        <v>1.0</v>
      </c>
      <c r="C1093" s="10">
        <v>0.0</v>
      </c>
      <c r="D1093" s="10">
        <v>1.0</v>
      </c>
      <c r="F1093" s="10" t="s">
        <v>7807</v>
      </c>
    </row>
    <row r="1094">
      <c r="A1094" s="10">
        <v>1.0</v>
      </c>
      <c r="B1094" s="10">
        <v>0.0</v>
      </c>
      <c r="C1094" s="10">
        <v>0.0</v>
      </c>
      <c r="D1094" s="10">
        <v>1.0</v>
      </c>
      <c r="F1094" s="10" t="s">
        <v>7808</v>
      </c>
    </row>
    <row r="1095">
      <c r="A1095" s="10">
        <v>1.0</v>
      </c>
      <c r="B1095" s="10">
        <v>1.0</v>
      </c>
      <c r="C1095" s="10">
        <v>1.0</v>
      </c>
      <c r="D1095" s="10">
        <v>0.0</v>
      </c>
      <c r="F1095" s="10" t="s">
        <v>7809</v>
      </c>
    </row>
    <row r="1096">
      <c r="A1096" s="10">
        <v>1.0</v>
      </c>
      <c r="B1096" s="10">
        <v>1.0</v>
      </c>
      <c r="C1096" s="10">
        <v>1.0</v>
      </c>
      <c r="D1096" s="10">
        <v>0.0</v>
      </c>
      <c r="F1096" s="10" t="s">
        <v>7810</v>
      </c>
    </row>
    <row r="1097">
      <c r="A1097" s="10">
        <v>1.0</v>
      </c>
      <c r="B1097" s="10">
        <v>0.0</v>
      </c>
      <c r="C1097" s="10">
        <v>1.0</v>
      </c>
      <c r="D1097" s="10">
        <v>0.0</v>
      </c>
      <c r="F1097" s="10" t="s">
        <v>7811</v>
      </c>
    </row>
    <row r="1098">
      <c r="A1098" s="10">
        <v>1.0</v>
      </c>
      <c r="B1098" s="10">
        <v>1.0</v>
      </c>
      <c r="C1098" s="10">
        <v>0.0</v>
      </c>
      <c r="D1098" s="10">
        <v>0.0</v>
      </c>
      <c r="F1098" s="10" t="s">
        <v>7812</v>
      </c>
    </row>
    <row r="1099">
      <c r="A1099" s="10">
        <v>1.0</v>
      </c>
      <c r="B1099" s="10">
        <v>1.0</v>
      </c>
      <c r="C1099" s="10">
        <v>0.0</v>
      </c>
      <c r="D1099" s="10">
        <v>0.0</v>
      </c>
      <c r="F1099" s="10" t="s">
        <v>7813</v>
      </c>
    </row>
    <row r="1100">
      <c r="A1100" s="10">
        <v>1.0</v>
      </c>
      <c r="B1100" s="10">
        <v>1.0</v>
      </c>
      <c r="C1100" s="10">
        <v>0.0</v>
      </c>
      <c r="D1100" s="10">
        <v>1.0</v>
      </c>
      <c r="F1100" s="10" t="s">
        <v>7814</v>
      </c>
    </row>
    <row r="1101">
      <c r="A1101" s="10">
        <v>1.0</v>
      </c>
      <c r="B1101" s="10">
        <v>1.0</v>
      </c>
      <c r="C1101" s="10">
        <v>1.0</v>
      </c>
      <c r="D1101" s="10">
        <v>0.0</v>
      </c>
      <c r="F1101" s="10" t="s">
        <v>7815</v>
      </c>
    </row>
    <row r="1102">
      <c r="A1102" s="10">
        <v>1.0</v>
      </c>
      <c r="B1102" s="10">
        <v>1.0</v>
      </c>
      <c r="C1102" s="10">
        <v>1.0</v>
      </c>
      <c r="D1102" s="10">
        <v>0.0</v>
      </c>
      <c r="F1102" s="10" t="s">
        <v>7816</v>
      </c>
    </row>
    <row r="1103">
      <c r="A1103" s="10">
        <v>1.0</v>
      </c>
      <c r="B1103" s="10">
        <v>1.0</v>
      </c>
      <c r="C1103" s="10">
        <v>0.0</v>
      </c>
      <c r="D1103" s="10">
        <v>0.0</v>
      </c>
      <c r="F1103" s="10" t="s">
        <v>7817</v>
      </c>
    </row>
    <row r="1104">
      <c r="A1104" s="10">
        <v>1.0</v>
      </c>
      <c r="B1104" s="10">
        <v>1.0</v>
      </c>
      <c r="C1104" s="10">
        <v>0.0</v>
      </c>
      <c r="D1104" s="10">
        <v>0.0</v>
      </c>
      <c r="F1104" s="10" t="s">
        <v>7818</v>
      </c>
    </row>
    <row r="1105">
      <c r="A1105" s="10">
        <v>1.0</v>
      </c>
      <c r="B1105" s="10">
        <v>1.0</v>
      </c>
      <c r="C1105" s="10">
        <v>0.0</v>
      </c>
      <c r="D1105" s="10">
        <v>0.0</v>
      </c>
      <c r="F1105" s="10" t="s">
        <v>7819</v>
      </c>
    </row>
    <row r="1106">
      <c r="A1106" s="10">
        <v>1.0</v>
      </c>
      <c r="B1106" s="10">
        <v>1.0</v>
      </c>
      <c r="C1106" s="10">
        <v>1.0</v>
      </c>
      <c r="D1106" s="10">
        <v>0.0</v>
      </c>
      <c r="F1106" s="10" t="s">
        <v>7820</v>
      </c>
    </row>
    <row r="1107">
      <c r="A1107" s="10">
        <v>1.0</v>
      </c>
      <c r="B1107" s="10">
        <v>1.0</v>
      </c>
      <c r="C1107" s="10">
        <v>0.0</v>
      </c>
      <c r="D1107" s="10">
        <v>0.0</v>
      </c>
      <c r="F1107" s="10" t="s">
        <v>7821</v>
      </c>
    </row>
    <row r="1108">
      <c r="A1108" s="10">
        <v>1.0</v>
      </c>
      <c r="B1108" s="10">
        <v>0.0</v>
      </c>
      <c r="C1108" s="10">
        <v>0.0</v>
      </c>
      <c r="D1108" s="10">
        <v>1.0</v>
      </c>
      <c r="F1108" s="10" t="s">
        <v>7822</v>
      </c>
    </row>
    <row r="1109">
      <c r="A1109" s="10">
        <v>1.0</v>
      </c>
      <c r="B1109" s="10">
        <v>0.0</v>
      </c>
      <c r="C1109" s="10">
        <v>0.0</v>
      </c>
      <c r="D1109" s="10">
        <v>1.0</v>
      </c>
      <c r="F1109" s="10" t="s">
        <v>7823</v>
      </c>
    </row>
    <row r="1110">
      <c r="A1110" s="10">
        <v>1.0</v>
      </c>
      <c r="B1110" s="10">
        <v>1.0</v>
      </c>
      <c r="C1110" s="10">
        <v>0.0</v>
      </c>
      <c r="D1110" s="10">
        <v>0.0</v>
      </c>
      <c r="F1110" s="10" t="s">
        <v>7824</v>
      </c>
    </row>
    <row r="1111">
      <c r="A1111" s="10">
        <v>1.0</v>
      </c>
      <c r="B1111" s="10">
        <v>0.0</v>
      </c>
      <c r="C1111" s="10">
        <v>0.0</v>
      </c>
      <c r="D1111" s="10">
        <v>1.0</v>
      </c>
      <c r="F1111" s="10" t="s">
        <v>7825</v>
      </c>
    </row>
    <row r="1112">
      <c r="A1112" s="10">
        <v>1.0</v>
      </c>
      <c r="B1112" s="10">
        <v>1.0</v>
      </c>
      <c r="C1112" s="10">
        <v>0.0</v>
      </c>
      <c r="D1112" s="10">
        <v>0.0</v>
      </c>
      <c r="F1112" s="10" t="s">
        <v>7826</v>
      </c>
    </row>
    <row r="1113">
      <c r="A1113" s="10">
        <v>1.0</v>
      </c>
      <c r="B1113" s="10">
        <v>1.0</v>
      </c>
      <c r="C1113" s="10">
        <v>0.0</v>
      </c>
      <c r="D1113" s="10">
        <v>0.0</v>
      </c>
      <c r="F1113" s="10" t="s">
        <v>7827</v>
      </c>
    </row>
    <row r="1114">
      <c r="A1114" s="10">
        <v>1.0</v>
      </c>
      <c r="B1114" s="10">
        <v>0.0</v>
      </c>
      <c r="C1114" s="10">
        <v>0.0</v>
      </c>
      <c r="D1114" s="10">
        <v>1.0</v>
      </c>
      <c r="F1114" s="10" t="s">
        <v>7828</v>
      </c>
    </row>
    <row r="1115">
      <c r="A1115" s="10">
        <v>1.0</v>
      </c>
      <c r="B1115" s="10">
        <v>0.0</v>
      </c>
      <c r="C1115" s="10">
        <v>0.0</v>
      </c>
      <c r="D1115" s="10">
        <v>1.0</v>
      </c>
      <c r="F1115" s="10" t="s">
        <v>7829</v>
      </c>
    </row>
    <row r="1116">
      <c r="A1116" s="10">
        <v>1.0</v>
      </c>
      <c r="B1116" s="10">
        <v>0.0</v>
      </c>
      <c r="C1116" s="10">
        <v>1.0</v>
      </c>
      <c r="D1116" s="10">
        <v>1.0</v>
      </c>
      <c r="F1116" s="10" t="s">
        <v>7830</v>
      </c>
    </row>
    <row r="1117">
      <c r="A1117" s="10">
        <v>1.0</v>
      </c>
      <c r="B1117" s="10">
        <v>0.0</v>
      </c>
      <c r="C1117" s="10">
        <v>0.0</v>
      </c>
      <c r="D1117" s="10">
        <v>1.0</v>
      </c>
      <c r="F1117" s="10" t="s">
        <v>7831</v>
      </c>
    </row>
    <row r="1118">
      <c r="A1118" s="10">
        <v>1.0</v>
      </c>
      <c r="B1118" s="10">
        <v>0.0</v>
      </c>
      <c r="C1118" s="10">
        <v>1.0</v>
      </c>
      <c r="D1118" s="10">
        <v>1.0</v>
      </c>
      <c r="F1118" s="10" t="s">
        <v>7832</v>
      </c>
    </row>
    <row r="1119">
      <c r="A1119" s="10">
        <v>1.0</v>
      </c>
      <c r="B1119" s="10">
        <v>0.0</v>
      </c>
      <c r="C1119" s="10">
        <v>1.0</v>
      </c>
      <c r="D1119" s="10">
        <v>0.0</v>
      </c>
      <c r="F1119" s="10" t="s">
        <v>7833</v>
      </c>
    </row>
    <row r="1120">
      <c r="A1120" s="10">
        <v>1.0</v>
      </c>
      <c r="B1120" s="10">
        <v>1.0</v>
      </c>
      <c r="C1120" s="10">
        <v>0.0</v>
      </c>
      <c r="D1120" s="10">
        <v>1.0</v>
      </c>
      <c r="F1120" s="10" t="s">
        <v>7834</v>
      </c>
    </row>
    <row r="1121">
      <c r="A1121" s="10">
        <v>1.0</v>
      </c>
      <c r="B1121" s="10">
        <v>0.0</v>
      </c>
      <c r="C1121" s="10">
        <v>0.0</v>
      </c>
      <c r="D1121" s="10">
        <v>1.0</v>
      </c>
      <c r="F1121" s="10" t="s">
        <v>7835</v>
      </c>
    </row>
    <row r="1122">
      <c r="A1122" s="10">
        <v>1.0</v>
      </c>
      <c r="B1122" s="10">
        <v>0.0</v>
      </c>
      <c r="C1122" s="10">
        <v>0.0</v>
      </c>
      <c r="D1122" s="10">
        <v>1.0</v>
      </c>
      <c r="F1122" s="10" t="s">
        <v>7836</v>
      </c>
    </row>
    <row r="1123">
      <c r="A1123" s="10">
        <v>1.0</v>
      </c>
      <c r="B1123" s="10">
        <v>1.0</v>
      </c>
      <c r="C1123" s="10">
        <v>0.0</v>
      </c>
      <c r="D1123" s="10">
        <v>1.0</v>
      </c>
      <c r="F1123" s="10" t="s">
        <v>7837</v>
      </c>
    </row>
    <row r="1124">
      <c r="A1124" s="10">
        <v>1.0</v>
      </c>
      <c r="B1124" s="10">
        <v>1.0</v>
      </c>
      <c r="C1124" s="10">
        <v>0.0</v>
      </c>
      <c r="D1124" s="10">
        <v>1.0</v>
      </c>
      <c r="F1124" s="10" t="s">
        <v>7838</v>
      </c>
    </row>
    <row r="1125">
      <c r="A1125" s="10">
        <v>1.0</v>
      </c>
      <c r="B1125" s="10">
        <v>0.0</v>
      </c>
      <c r="C1125" s="10">
        <v>0.0</v>
      </c>
      <c r="D1125" s="10">
        <v>1.0</v>
      </c>
      <c r="F1125" s="10" t="s">
        <v>7839</v>
      </c>
    </row>
    <row r="1126">
      <c r="A1126" s="10">
        <v>1.0</v>
      </c>
      <c r="B1126" s="10">
        <v>1.0</v>
      </c>
      <c r="C1126" s="10">
        <v>0.0</v>
      </c>
      <c r="D1126" s="10">
        <v>0.0</v>
      </c>
      <c r="F1126" s="10" t="s">
        <v>7840</v>
      </c>
    </row>
    <row r="1127">
      <c r="A1127" s="10">
        <v>1.0</v>
      </c>
      <c r="B1127" s="10">
        <v>0.0</v>
      </c>
      <c r="C1127" s="10">
        <v>0.0</v>
      </c>
      <c r="D1127" s="10">
        <v>1.0</v>
      </c>
      <c r="F1127" s="9" t="s">
        <v>7841</v>
      </c>
    </row>
    <row r="1128">
      <c r="A1128" s="10">
        <v>1.0</v>
      </c>
      <c r="B1128" s="10">
        <v>0.0</v>
      </c>
      <c r="C1128" s="10">
        <v>0.0</v>
      </c>
      <c r="D1128" s="10">
        <v>1.0</v>
      </c>
      <c r="F1128" s="9" t="s">
        <v>7841</v>
      </c>
    </row>
    <row r="1129">
      <c r="A1129" s="10">
        <v>1.0</v>
      </c>
      <c r="B1129" s="10">
        <v>1.0</v>
      </c>
      <c r="C1129" s="10">
        <v>1.0</v>
      </c>
      <c r="D1129" s="10">
        <v>0.0</v>
      </c>
      <c r="F1129" s="9" t="s">
        <v>7842</v>
      </c>
    </row>
    <row r="1130">
      <c r="A1130" s="10">
        <v>1.0</v>
      </c>
      <c r="B1130" s="10">
        <v>1.0</v>
      </c>
      <c r="C1130" s="10">
        <v>1.0</v>
      </c>
      <c r="D1130" s="10">
        <v>0.0</v>
      </c>
      <c r="F1130" s="9" t="s">
        <v>7842</v>
      </c>
    </row>
    <row r="1131">
      <c r="A1131" s="10">
        <v>1.0</v>
      </c>
      <c r="B1131" s="10">
        <v>0.0</v>
      </c>
      <c r="C1131" s="10">
        <v>0.0</v>
      </c>
      <c r="D1131" s="10">
        <v>1.0</v>
      </c>
      <c r="F1131" s="9" t="s">
        <v>7843</v>
      </c>
    </row>
    <row r="1132">
      <c r="A1132" s="10">
        <v>1.0</v>
      </c>
      <c r="B1132" s="10">
        <v>0.0</v>
      </c>
      <c r="C1132" s="10">
        <v>0.0</v>
      </c>
      <c r="D1132" s="10">
        <v>1.0</v>
      </c>
      <c r="F1132" s="9" t="s">
        <v>7843</v>
      </c>
    </row>
    <row r="1133">
      <c r="A1133" s="10">
        <v>1.0</v>
      </c>
      <c r="B1133" s="10">
        <v>0.0</v>
      </c>
      <c r="C1133" s="10">
        <v>0.0</v>
      </c>
      <c r="D1133" s="10">
        <v>1.0</v>
      </c>
      <c r="F1133" s="9" t="s">
        <v>7844</v>
      </c>
    </row>
    <row r="1134">
      <c r="A1134" s="10">
        <v>1.0</v>
      </c>
      <c r="B1134" s="10">
        <v>0.0</v>
      </c>
      <c r="C1134" s="10">
        <v>0.0</v>
      </c>
      <c r="D1134" s="10">
        <v>1.0</v>
      </c>
      <c r="F1134" s="9" t="s">
        <v>7844</v>
      </c>
    </row>
    <row r="1135">
      <c r="A1135" s="10">
        <v>1.0</v>
      </c>
      <c r="B1135" s="10">
        <v>1.0</v>
      </c>
      <c r="C1135" s="10">
        <v>1.0</v>
      </c>
      <c r="D1135" s="10">
        <v>0.0</v>
      </c>
      <c r="F1135" s="9" t="s">
        <v>7845</v>
      </c>
    </row>
    <row r="1136">
      <c r="A1136" s="10">
        <v>1.0</v>
      </c>
      <c r="B1136" s="10">
        <v>1.0</v>
      </c>
      <c r="C1136" s="10">
        <v>1.0</v>
      </c>
      <c r="D1136" s="10">
        <v>0.0</v>
      </c>
      <c r="F1136" s="9" t="s">
        <v>7845</v>
      </c>
    </row>
    <row r="1137">
      <c r="A1137" s="10">
        <v>1.0</v>
      </c>
      <c r="B1137" s="10">
        <v>0.0</v>
      </c>
      <c r="C1137" s="10">
        <v>1.0</v>
      </c>
      <c r="D1137" s="10">
        <v>0.0</v>
      </c>
      <c r="F1137" s="9" t="s">
        <v>7846</v>
      </c>
    </row>
    <row r="1138">
      <c r="A1138" s="10">
        <v>1.0</v>
      </c>
      <c r="B1138" s="10">
        <v>0.0</v>
      </c>
      <c r="C1138" s="10">
        <v>1.0</v>
      </c>
      <c r="D1138" s="10">
        <v>0.0</v>
      </c>
      <c r="F1138" s="9" t="s">
        <v>7846</v>
      </c>
    </row>
    <row r="1139">
      <c r="A1139" s="10">
        <v>1.0</v>
      </c>
      <c r="B1139" s="10">
        <v>0.0</v>
      </c>
      <c r="C1139" s="10">
        <v>1.0</v>
      </c>
      <c r="D1139" s="10">
        <v>0.0</v>
      </c>
      <c r="F1139" s="9" t="s">
        <v>7847</v>
      </c>
    </row>
    <row r="1140">
      <c r="A1140" s="10">
        <v>1.0</v>
      </c>
      <c r="B1140" s="10">
        <v>0.0</v>
      </c>
      <c r="C1140" s="10">
        <v>1.0</v>
      </c>
      <c r="D1140" s="10">
        <v>0.0</v>
      </c>
      <c r="F1140" s="9" t="s">
        <v>7847</v>
      </c>
    </row>
    <row r="1141">
      <c r="A1141" s="10">
        <v>1.0</v>
      </c>
      <c r="B1141" s="10">
        <v>0.0</v>
      </c>
      <c r="C1141" s="10">
        <v>0.0</v>
      </c>
      <c r="D1141" s="10">
        <v>1.0</v>
      </c>
      <c r="F1141" s="9" t="s">
        <v>7659</v>
      </c>
    </row>
    <row r="1142">
      <c r="A1142" s="10">
        <v>1.0</v>
      </c>
      <c r="B1142" s="10">
        <v>0.0</v>
      </c>
      <c r="C1142" s="10">
        <v>0.0</v>
      </c>
      <c r="D1142" s="10">
        <v>1.0</v>
      </c>
      <c r="F1142" s="9" t="s">
        <v>7659</v>
      </c>
    </row>
    <row r="1143">
      <c r="A1143" s="10">
        <v>1.0</v>
      </c>
      <c r="B1143" s="10">
        <v>0.0</v>
      </c>
      <c r="C1143" s="10">
        <v>0.0</v>
      </c>
      <c r="D1143" s="10">
        <v>1.0</v>
      </c>
      <c r="F1143" s="9" t="s">
        <v>7660</v>
      </c>
    </row>
    <row r="1144">
      <c r="A1144" s="10">
        <v>1.0</v>
      </c>
      <c r="B1144" s="10">
        <v>0.0</v>
      </c>
      <c r="C1144" s="10">
        <v>0.0</v>
      </c>
      <c r="D1144" s="10">
        <v>1.0</v>
      </c>
      <c r="F1144" s="9" t="s">
        <v>7660</v>
      </c>
    </row>
    <row r="1145">
      <c r="A1145" s="10">
        <v>1.0</v>
      </c>
      <c r="B1145" s="10">
        <v>1.0</v>
      </c>
      <c r="C1145" s="10">
        <v>1.0</v>
      </c>
      <c r="D1145" s="10">
        <v>0.0</v>
      </c>
      <c r="F1145" s="9" t="s">
        <v>7848</v>
      </c>
    </row>
    <row r="1146">
      <c r="A1146" s="10">
        <v>1.0</v>
      </c>
      <c r="B1146" s="10">
        <v>1.0</v>
      </c>
      <c r="C1146" s="10">
        <v>1.0</v>
      </c>
      <c r="D1146" s="10">
        <v>0.0</v>
      </c>
      <c r="F1146" s="9" t="s">
        <v>7848</v>
      </c>
    </row>
    <row r="1147">
      <c r="A1147" s="10">
        <v>1.0</v>
      </c>
      <c r="B1147" s="10">
        <v>1.0</v>
      </c>
      <c r="C1147" s="10">
        <v>1.0</v>
      </c>
      <c r="D1147" s="10">
        <v>0.0</v>
      </c>
      <c r="F1147" s="9" t="s">
        <v>7849</v>
      </c>
    </row>
    <row r="1148">
      <c r="A1148" s="10">
        <v>1.0</v>
      </c>
      <c r="B1148" s="10">
        <v>1.0</v>
      </c>
      <c r="C1148" s="10">
        <v>1.0</v>
      </c>
      <c r="D1148" s="10">
        <v>0.0</v>
      </c>
      <c r="F1148" s="9" t="s">
        <v>7849</v>
      </c>
    </row>
    <row r="1149">
      <c r="A1149" s="10">
        <v>1.0</v>
      </c>
      <c r="B1149" s="10">
        <v>0.0</v>
      </c>
      <c r="C1149" s="10">
        <v>1.0</v>
      </c>
      <c r="D1149" s="10">
        <v>0.0</v>
      </c>
      <c r="F1149" s="9" t="s">
        <v>7850</v>
      </c>
    </row>
    <row r="1150">
      <c r="A1150" s="10">
        <v>1.0</v>
      </c>
      <c r="B1150" s="10">
        <v>0.0</v>
      </c>
      <c r="C1150" s="10">
        <v>1.0</v>
      </c>
      <c r="D1150" s="10">
        <v>0.0</v>
      </c>
      <c r="F1150" s="9" t="s">
        <v>7850</v>
      </c>
    </row>
    <row r="1151">
      <c r="A1151" s="10">
        <v>1.0</v>
      </c>
      <c r="B1151" s="10">
        <v>0.0</v>
      </c>
      <c r="C1151" s="10">
        <v>1.0</v>
      </c>
      <c r="D1151" s="10">
        <v>0.0</v>
      </c>
      <c r="F1151" s="9" t="s">
        <v>7851</v>
      </c>
    </row>
    <row r="1152">
      <c r="A1152" s="10">
        <v>1.0</v>
      </c>
      <c r="B1152" s="10">
        <v>0.0</v>
      </c>
      <c r="C1152" s="10">
        <v>1.0</v>
      </c>
      <c r="D1152" s="10">
        <v>0.0</v>
      </c>
      <c r="F1152" s="9" t="s">
        <v>7851</v>
      </c>
    </row>
    <row r="1153">
      <c r="A1153" s="10">
        <v>1.0</v>
      </c>
      <c r="B1153" s="10">
        <v>1.0</v>
      </c>
      <c r="C1153" s="10">
        <v>1.0</v>
      </c>
      <c r="D1153" s="10">
        <v>0.0</v>
      </c>
      <c r="F1153" s="9" t="s">
        <v>7852</v>
      </c>
    </row>
    <row r="1154">
      <c r="A1154" s="10">
        <v>1.0</v>
      </c>
      <c r="B1154" s="10">
        <v>1.0</v>
      </c>
      <c r="C1154" s="10">
        <v>1.0</v>
      </c>
      <c r="D1154" s="10">
        <v>0.0</v>
      </c>
      <c r="F1154" s="9" t="s">
        <v>7852</v>
      </c>
    </row>
    <row r="1155">
      <c r="A1155" s="10">
        <v>1.0</v>
      </c>
      <c r="B1155" s="10">
        <v>1.0</v>
      </c>
      <c r="C1155" s="10">
        <v>1.0</v>
      </c>
      <c r="D1155" s="10">
        <v>0.0</v>
      </c>
      <c r="F1155" s="9" t="s">
        <v>7853</v>
      </c>
    </row>
    <row r="1156">
      <c r="A1156" s="10">
        <v>1.0</v>
      </c>
      <c r="B1156" s="10">
        <v>1.0</v>
      </c>
      <c r="C1156" s="10">
        <v>1.0</v>
      </c>
      <c r="D1156" s="10">
        <v>0.0</v>
      </c>
      <c r="F1156" s="9" t="s">
        <v>7853</v>
      </c>
    </row>
    <row r="1157">
      <c r="A1157" s="10">
        <v>1.0</v>
      </c>
      <c r="B1157" s="10">
        <v>1.0</v>
      </c>
      <c r="C1157" s="10">
        <v>1.0</v>
      </c>
      <c r="D1157" s="10">
        <v>0.0</v>
      </c>
      <c r="F1157" s="9" t="s">
        <v>7854</v>
      </c>
    </row>
    <row r="1158">
      <c r="A1158" s="10">
        <v>1.0</v>
      </c>
      <c r="B1158" s="10">
        <v>1.0</v>
      </c>
      <c r="C1158" s="10">
        <v>1.0</v>
      </c>
      <c r="D1158" s="10">
        <v>0.0</v>
      </c>
      <c r="F1158" s="9" t="s">
        <v>7854</v>
      </c>
    </row>
    <row r="1159">
      <c r="A1159" s="10">
        <v>1.0</v>
      </c>
      <c r="B1159" s="10">
        <v>1.0</v>
      </c>
      <c r="C1159" s="10">
        <v>1.0</v>
      </c>
      <c r="D1159" s="10">
        <v>0.0</v>
      </c>
      <c r="F1159" s="9" t="s">
        <v>7854</v>
      </c>
    </row>
    <row r="1160">
      <c r="A1160" s="10">
        <v>1.0</v>
      </c>
      <c r="B1160" s="10">
        <v>1.0</v>
      </c>
      <c r="C1160" s="10">
        <v>1.0</v>
      </c>
      <c r="D1160" s="10">
        <v>0.0</v>
      </c>
      <c r="F1160" s="9" t="s">
        <v>7855</v>
      </c>
    </row>
    <row r="1161">
      <c r="A1161" s="10">
        <v>1.0</v>
      </c>
      <c r="B1161" s="10">
        <v>1.0</v>
      </c>
      <c r="C1161" s="10">
        <v>1.0</v>
      </c>
      <c r="D1161" s="10">
        <v>0.0</v>
      </c>
      <c r="F1161" s="9" t="s">
        <v>7855</v>
      </c>
    </row>
    <row r="1162">
      <c r="A1162" s="10">
        <v>1.0</v>
      </c>
      <c r="B1162" s="10">
        <v>0.0</v>
      </c>
      <c r="C1162" s="10">
        <v>0.0</v>
      </c>
      <c r="D1162" s="10">
        <v>1.0</v>
      </c>
      <c r="F1162" s="9" t="s">
        <v>7856</v>
      </c>
    </row>
    <row r="1163">
      <c r="A1163" s="10">
        <v>1.0</v>
      </c>
      <c r="B1163" s="10">
        <v>0.0</v>
      </c>
      <c r="C1163" s="10">
        <v>0.0</v>
      </c>
      <c r="D1163" s="10">
        <v>1.0</v>
      </c>
      <c r="F1163" s="9" t="s">
        <v>7856</v>
      </c>
    </row>
    <row r="1164">
      <c r="A1164" s="10">
        <v>1.0</v>
      </c>
      <c r="B1164" s="10">
        <v>0.0</v>
      </c>
      <c r="C1164" s="10">
        <v>0.0</v>
      </c>
      <c r="D1164" s="10">
        <v>1.0</v>
      </c>
      <c r="F1164" s="9" t="s">
        <v>7857</v>
      </c>
    </row>
    <row r="1165">
      <c r="A1165" s="10">
        <v>1.0</v>
      </c>
      <c r="B1165" s="10">
        <v>0.0</v>
      </c>
      <c r="C1165" s="10">
        <v>0.0</v>
      </c>
      <c r="D1165" s="10">
        <v>1.0</v>
      </c>
      <c r="F1165" s="9" t="s">
        <v>7857</v>
      </c>
    </row>
    <row r="1166">
      <c r="A1166" s="10">
        <v>1.0</v>
      </c>
      <c r="B1166" s="10">
        <v>0.0</v>
      </c>
      <c r="C1166" s="10">
        <v>1.0</v>
      </c>
      <c r="D1166" s="10">
        <v>0.0</v>
      </c>
      <c r="F1166" s="9" t="s">
        <v>7858</v>
      </c>
    </row>
    <row r="1167">
      <c r="A1167" s="10">
        <v>1.0</v>
      </c>
      <c r="B1167" s="10">
        <v>0.0</v>
      </c>
      <c r="C1167" s="10">
        <v>1.0</v>
      </c>
      <c r="D1167" s="10">
        <v>0.0</v>
      </c>
      <c r="F1167" s="9" t="s">
        <v>7858</v>
      </c>
    </row>
    <row r="1168">
      <c r="A1168" s="10">
        <v>1.0</v>
      </c>
      <c r="B1168" s="10">
        <v>0.0</v>
      </c>
      <c r="C1168" s="10">
        <v>1.0</v>
      </c>
      <c r="D1168" s="10">
        <v>1.0</v>
      </c>
      <c r="F1168" s="9" t="s">
        <v>7859</v>
      </c>
    </row>
    <row r="1169">
      <c r="A1169" s="10">
        <v>1.0</v>
      </c>
      <c r="B1169" s="10">
        <v>0.0</v>
      </c>
      <c r="C1169" s="10">
        <v>1.0</v>
      </c>
      <c r="D1169" s="10">
        <v>1.0</v>
      </c>
      <c r="F1169" s="9" t="s">
        <v>7859</v>
      </c>
    </row>
    <row r="1170">
      <c r="A1170" s="10">
        <v>1.0</v>
      </c>
      <c r="B1170" s="10">
        <v>1.0</v>
      </c>
      <c r="C1170" s="10">
        <v>1.0</v>
      </c>
      <c r="D1170" s="10">
        <v>0.0</v>
      </c>
      <c r="F1170" s="9" t="s">
        <v>7860</v>
      </c>
    </row>
    <row r="1171">
      <c r="A1171" s="10">
        <v>1.0</v>
      </c>
      <c r="B1171" s="10">
        <v>1.0</v>
      </c>
      <c r="C1171" s="10">
        <v>1.0</v>
      </c>
      <c r="D1171" s="10">
        <v>0.0</v>
      </c>
      <c r="F1171" s="9" t="s">
        <v>7860</v>
      </c>
    </row>
    <row r="1172">
      <c r="A1172" s="10">
        <v>1.0</v>
      </c>
      <c r="B1172" s="10">
        <v>0.0</v>
      </c>
      <c r="C1172" s="10">
        <v>0.0</v>
      </c>
      <c r="D1172" s="10">
        <v>1.0</v>
      </c>
      <c r="F1172" s="9" t="s">
        <v>7861</v>
      </c>
    </row>
    <row r="1173">
      <c r="A1173" s="10">
        <v>1.0</v>
      </c>
      <c r="B1173" s="10">
        <v>0.0</v>
      </c>
      <c r="C1173" s="10">
        <v>0.0</v>
      </c>
      <c r="D1173" s="10">
        <v>1.0</v>
      </c>
      <c r="F1173" s="9" t="s">
        <v>7861</v>
      </c>
    </row>
    <row r="1174">
      <c r="A1174" s="10">
        <v>1.0</v>
      </c>
      <c r="B1174" s="10">
        <v>1.0</v>
      </c>
      <c r="C1174" s="10">
        <v>0.0</v>
      </c>
      <c r="D1174" s="10">
        <v>0.0</v>
      </c>
      <c r="F1174" s="9" t="s">
        <v>7862</v>
      </c>
    </row>
    <row r="1175">
      <c r="A1175" s="10">
        <v>1.0</v>
      </c>
      <c r="B1175" s="10">
        <v>1.0</v>
      </c>
      <c r="C1175" s="10">
        <v>0.0</v>
      </c>
      <c r="D1175" s="10">
        <v>0.0</v>
      </c>
      <c r="F1175" s="9" t="s">
        <v>7862</v>
      </c>
    </row>
    <row r="1176">
      <c r="A1176" s="10">
        <v>1.0</v>
      </c>
      <c r="B1176" s="10">
        <v>1.0</v>
      </c>
      <c r="C1176" s="10">
        <v>0.0</v>
      </c>
      <c r="D1176" s="10">
        <v>0.0</v>
      </c>
      <c r="F1176" s="9" t="s">
        <v>7863</v>
      </c>
    </row>
    <row r="1177">
      <c r="A1177" s="10">
        <v>1.0</v>
      </c>
      <c r="B1177" s="10">
        <v>1.0</v>
      </c>
      <c r="C1177" s="10">
        <v>0.0</v>
      </c>
      <c r="D1177" s="10">
        <v>0.0</v>
      </c>
      <c r="F1177" s="9" t="s">
        <v>7863</v>
      </c>
    </row>
    <row r="1178">
      <c r="A1178" s="10">
        <v>1.0</v>
      </c>
      <c r="B1178" s="10">
        <v>1.0</v>
      </c>
      <c r="C1178" s="10">
        <v>1.0</v>
      </c>
      <c r="D1178" s="10">
        <v>0.0</v>
      </c>
      <c r="F1178" s="9" t="s">
        <v>7864</v>
      </c>
    </row>
    <row r="1179">
      <c r="A1179" s="10">
        <v>1.0</v>
      </c>
      <c r="B1179" s="10">
        <v>1.0</v>
      </c>
      <c r="C1179" s="10">
        <v>1.0</v>
      </c>
      <c r="D1179" s="10">
        <v>0.0</v>
      </c>
      <c r="F1179" s="9" t="s">
        <v>7864</v>
      </c>
    </row>
    <row r="1180">
      <c r="A1180" s="10">
        <v>1.0</v>
      </c>
      <c r="B1180" s="10">
        <v>1.0</v>
      </c>
      <c r="C1180" s="10">
        <v>0.0</v>
      </c>
      <c r="D1180" s="10">
        <v>0.0</v>
      </c>
      <c r="F1180" s="9" t="s">
        <v>7865</v>
      </c>
    </row>
    <row r="1181">
      <c r="A1181" s="10">
        <v>1.0</v>
      </c>
      <c r="B1181" s="10">
        <v>1.0</v>
      </c>
      <c r="C1181" s="10">
        <v>0.0</v>
      </c>
      <c r="D1181" s="10">
        <v>0.0</v>
      </c>
      <c r="F1181" s="9" t="s">
        <v>7865</v>
      </c>
    </row>
    <row r="1182">
      <c r="A1182" s="10">
        <v>1.0</v>
      </c>
      <c r="B1182" s="10">
        <v>0.0</v>
      </c>
      <c r="C1182" s="10">
        <v>0.0</v>
      </c>
      <c r="D1182" s="10">
        <v>1.0</v>
      </c>
      <c r="F1182" s="9" t="s">
        <v>7866</v>
      </c>
    </row>
    <row r="1183">
      <c r="A1183" s="10">
        <v>1.0</v>
      </c>
      <c r="B1183" s="10">
        <v>0.0</v>
      </c>
      <c r="C1183" s="10">
        <v>0.0</v>
      </c>
      <c r="D1183" s="10">
        <v>1.0</v>
      </c>
      <c r="F1183" s="9" t="s">
        <v>7866</v>
      </c>
    </row>
    <row r="1184">
      <c r="A1184" s="10">
        <v>1.0</v>
      </c>
      <c r="B1184" s="10">
        <v>0.0</v>
      </c>
      <c r="C1184" s="10">
        <v>0.0</v>
      </c>
      <c r="D1184" s="10">
        <v>1.0</v>
      </c>
      <c r="F1184" s="9" t="s">
        <v>7867</v>
      </c>
    </row>
    <row r="1185">
      <c r="A1185" s="10">
        <v>1.0</v>
      </c>
      <c r="B1185" s="10">
        <v>0.0</v>
      </c>
      <c r="C1185" s="10">
        <v>0.0</v>
      </c>
      <c r="D1185" s="10">
        <v>1.0</v>
      </c>
      <c r="F1185" s="9" t="s">
        <v>7867</v>
      </c>
    </row>
    <row r="1186">
      <c r="A1186" s="10">
        <v>1.0</v>
      </c>
      <c r="B1186" s="10">
        <v>1.0</v>
      </c>
      <c r="C1186" s="10">
        <v>0.0</v>
      </c>
      <c r="D1186" s="10">
        <v>1.0</v>
      </c>
      <c r="F1186" s="9" t="s">
        <v>7868</v>
      </c>
    </row>
    <row r="1187">
      <c r="A1187" s="10">
        <v>1.0</v>
      </c>
      <c r="B1187" s="10">
        <v>1.0</v>
      </c>
      <c r="C1187" s="10">
        <v>0.0</v>
      </c>
      <c r="D1187" s="10">
        <v>1.0</v>
      </c>
      <c r="F1187" s="9" t="s">
        <v>7868</v>
      </c>
    </row>
    <row r="1188">
      <c r="A1188" s="10">
        <v>1.0</v>
      </c>
      <c r="B1188" s="10">
        <v>0.0</v>
      </c>
      <c r="C1188" s="10">
        <v>0.0</v>
      </c>
      <c r="D1188" s="10">
        <v>1.0</v>
      </c>
      <c r="F1188" s="9" t="s">
        <v>7869</v>
      </c>
    </row>
    <row r="1189">
      <c r="A1189" s="10">
        <v>1.0</v>
      </c>
      <c r="B1189" s="10">
        <v>0.0</v>
      </c>
      <c r="C1189" s="10">
        <v>0.0</v>
      </c>
      <c r="D1189" s="10">
        <v>1.0</v>
      </c>
      <c r="F1189" s="9" t="s">
        <v>7869</v>
      </c>
    </row>
    <row r="1190">
      <c r="A1190" s="10">
        <v>1.0</v>
      </c>
      <c r="B1190" s="10">
        <v>0.0</v>
      </c>
      <c r="C1190" s="10">
        <v>0.0</v>
      </c>
      <c r="D1190" s="10">
        <v>1.0</v>
      </c>
      <c r="F1190" s="9" t="s">
        <v>7870</v>
      </c>
    </row>
    <row r="1191">
      <c r="A1191" s="10">
        <v>1.0</v>
      </c>
      <c r="B1191" s="10">
        <v>0.0</v>
      </c>
      <c r="C1191" s="10">
        <v>0.0</v>
      </c>
      <c r="D1191" s="10">
        <v>1.0</v>
      </c>
      <c r="F1191" s="9" t="s">
        <v>7870</v>
      </c>
    </row>
    <row r="1192">
      <c r="A1192" s="10">
        <v>1.0</v>
      </c>
      <c r="B1192" s="10">
        <v>0.0</v>
      </c>
      <c r="C1192" s="10">
        <v>0.0</v>
      </c>
      <c r="D1192" s="10">
        <v>1.0</v>
      </c>
      <c r="F1192" s="9" t="s">
        <v>7871</v>
      </c>
    </row>
    <row r="1193">
      <c r="A1193" s="10">
        <v>1.0</v>
      </c>
      <c r="B1193" s="10">
        <v>0.0</v>
      </c>
      <c r="C1193" s="10">
        <v>0.0</v>
      </c>
      <c r="D1193" s="10">
        <v>1.0</v>
      </c>
      <c r="F1193" s="9" t="s">
        <v>7871</v>
      </c>
    </row>
    <row r="1194">
      <c r="A1194" s="10">
        <v>1.0</v>
      </c>
      <c r="B1194" s="10">
        <v>0.0</v>
      </c>
      <c r="C1194" s="10">
        <v>0.0</v>
      </c>
      <c r="D1194" s="10">
        <v>1.0</v>
      </c>
      <c r="F1194" s="9" t="s">
        <v>7872</v>
      </c>
    </row>
    <row r="1195">
      <c r="A1195" s="10">
        <v>1.0</v>
      </c>
      <c r="B1195" s="10">
        <v>0.0</v>
      </c>
      <c r="C1195" s="10">
        <v>0.0</v>
      </c>
      <c r="D1195" s="10">
        <v>1.0</v>
      </c>
      <c r="F1195" s="9" t="s">
        <v>7872</v>
      </c>
    </row>
    <row r="1196">
      <c r="A1196" s="10">
        <v>1.0</v>
      </c>
      <c r="B1196" s="10">
        <v>0.0</v>
      </c>
      <c r="C1196" s="10">
        <v>0.0</v>
      </c>
      <c r="D1196" s="10">
        <v>1.0</v>
      </c>
      <c r="F1196" s="9" t="s">
        <v>7873</v>
      </c>
    </row>
    <row r="1197">
      <c r="A1197" s="10">
        <v>1.0</v>
      </c>
      <c r="B1197" s="10">
        <v>0.0</v>
      </c>
      <c r="C1197" s="10">
        <v>0.0</v>
      </c>
      <c r="D1197" s="10">
        <v>1.0</v>
      </c>
      <c r="F1197" s="9" t="s">
        <v>7873</v>
      </c>
    </row>
    <row r="1198">
      <c r="A1198" s="10">
        <v>1.0</v>
      </c>
      <c r="B1198" s="10">
        <v>1.0</v>
      </c>
      <c r="C1198" s="10">
        <v>0.0</v>
      </c>
      <c r="D1198" s="10">
        <v>1.0</v>
      </c>
      <c r="F1198" s="9" t="s">
        <v>7874</v>
      </c>
    </row>
    <row r="1199">
      <c r="A1199" s="10">
        <v>1.0</v>
      </c>
      <c r="B1199" s="10">
        <v>1.0</v>
      </c>
      <c r="C1199" s="10">
        <v>0.0</v>
      </c>
      <c r="D1199" s="10">
        <v>1.0</v>
      </c>
      <c r="F1199" s="9" t="s">
        <v>7874</v>
      </c>
    </row>
    <row r="1200">
      <c r="A1200" s="10">
        <v>1.0</v>
      </c>
      <c r="B1200" s="10">
        <v>1.0</v>
      </c>
      <c r="C1200" s="10">
        <v>0.0</v>
      </c>
      <c r="D1200" s="10">
        <v>0.0</v>
      </c>
      <c r="F1200" s="9" t="s">
        <v>7875</v>
      </c>
    </row>
    <row r="1201">
      <c r="A1201" s="10">
        <v>1.0</v>
      </c>
      <c r="B1201" s="10">
        <v>1.0</v>
      </c>
      <c r="C1201" s="10">
        <v>0.0</v>
      </c>
      <c r="D1201" s="10">
        <v>0.0</v>
      </c>
      <c r="F1201" s="9" t="s">
        <v>7875</v>
      </c>
    </row>
    <row r="1202">
      <c r="A1202" s="10">
        <v>1.0</v>
      </c>
      <c r="B1202" s="10">
        <v>1.0</v>
      </c>
      <c r="C1202" s="10">
        <v>0.0</v>
      </c>
      <c r="D1202" s="10">
        <v>0.0</v>
      </c>
      <c r="F1202" s="10" t="s">
        <v>7876</v>
      </c>
    </row>
    <row r="1203">
      <c r="A1203" s="10">
        <v>1.0</v>
      </c>
      <c r="B1203" s="10">
        <v>1.0</v>
      </c>
      <c r="C1203" s="10">
        <v>0.0</v>
      </c>
      <c r="D1203" s="10">
        <v>0.0</v>
      </c>
      <c r="F1203" s="9" t="s">
        <v>7877</v>
      </c>
    </row>
    <row r="1204">
      <c r="A1204" s="10">
        <v>1.0</v>
      </c>
      <c r="B1204" s="10">
        <v>1.0</v>
      </c>
      <c r="C1204" s="10">
        <v>0.0</v>
      </c>
      <c r="D1204" s="10">
        <v>0.0</v>
      </c>
      <c r="F1204" s="9" t="s">
        <v>7877</v>
      </c>
    </row>
    <row r="1205">
      <c r="A1205" s="10">
        <v>1.0</v>
      </c>
      <c r="B1205" s="10">
        <v>1.0</v>
      </c>
      <c r="C1205" s="10">
        <v>1.0</v>
      </c>
      <c r="D1205" s="10">
        <v>0.0</v>
      </c>
      <c r="F1205" s="9" t="s">
        <v>7878</v>
      </c>
    </row>
    <row r="1206">
      <c r="A1206" s="10">
        <v>1.0</v>
      </c>
      <c r="B1206" s="10">
        <v>1.0</v>
      </c>
      <c r="C1206" s="10">
        <v>1.0</v>
      </c>
      <c r="D1206" s="10">
        <v>0.0</v>
      </c>
      <c r="F1206" s="9" t="s">
        <v>7878</v>
      </c>
    </row>
    <row r="1207">
      <c r="A1207" s="10">
        <v>1.0</v>
      </c>
      <c r="B1207" s="10">
        <v>0.0</v>
      </c>
      <c r="C1207" s="10">
        <v>0.0</v>
      </c>
      <c r="D1207" s="10">
        <v>1.0</v>
      </c>
      <c r="F1207" s="10" t="s">
        <v>7879</v>
      </c>
    </row>
    <row r="1208">
      <c r="A1208" s="10">
        <v>1.0</v>
      </c>
      <c r="B1208" s="10">
        <v>1.0</v>
      </c>
      <c r="C1208" s="10">
        <v>1.0</v>
      </c>
      <c r="D1208" s="10">
        <v>0.0</v>
      </c>
      <c r="F1208" s="9" t="s">
        <v>7880</v>
      </c>
    </row>
    <row r="1209">
      <c r="A1209" s="10">
        <v>1.0</v>
      </c>
      <c r="B1209" s="10">
        <v>1.0</v>
      </c>
      <c r="C1209" s="10">
        <v>1.0</v>
      </c>
      <c r="D1209" s="10">
        <v>0.0</v>
      </c>
      <c r="F1209" s="10" t="s">
        <v>7881</v>
      </c>
    </row>
    <row r="1210">
      <c r="A1210" s="10">
        <v>1.0</v>
      </c>
      <c r="B1210" s="10">
        <v>1.0</v>
      </c>
      <c r="C1210" s="10">
        <v>1.0</v>
      </c>
      <c r="D1210" s="10">
        <v>0.0</v>
      </c>
      <c r="F1210" s="9" t="s">
        <v>7882</v>
      </c>
    </row>
    <row r="1211">
      <c r="A1211" s="10">
        <v>1.0</v>
      </c>
      <c r="B1211" s="10">
        <v>1.0</v>
      </c>
      <c r="C1211" s="10">
        <v>1.0</v>
      </c>
      <c r="D1211" s="10">
        <v>0.0</v>
      </c>
      <c r="F1211" s="9" t="s">
        <v>7882</v>
      </c>
    </row>
    <row r="1212">
      <c r="A1212" s="10">
        <v>1.0</v>
      </c>
      <c r="B1212" s="10">
        <v>1.0</v>
      </c>
      <c r="C1212" s="10">
        <v>1.0</v>
      </c>
      <c r="D1212" s="10">
        <v>0.0</v>
      </c>
      <c r="F1212" s="9" t="s">
        <v>7883</v>
      </c>
    </row>
    <row r="1213">
      <c r="A1213" s="10">
        <v>1.0</v>
      </c>
      <c r="B1213" s="10">
        <v>1.0</v>
      </c>
      <c r="C1213" s="10">
        <v>1.0</v>
      </c>
      <c r="D1213" s="10">
        <v>0.0</v>
      </c>
      <c r="F1213" s="9" t="s">
        <v>7883</v>
      </c>
    </row>
    <row r="1214">
      <c r="A1214" s="10">
        <v>1.0</v>
      </c>
      <c r="B1214" s="10">
        <v>0.0</v>
      </c>
      <c r="C1214" s="10">
        <v>0.0</v>
      </c>
      <c r="D1214" s="10">
        <v>1.0</v>
      </c>
      <c r="F1214" s="9" t="s">
        <v>7884</v>
      </c>
    </row>
    <row r="1215">
      <c r="A1215" s="10">
        <v>1.0</v>
      </c>
      <c r="B1215" s="10">
        <v>0.0</v>
      </c>
      <c r="C1215" s="10">
        <v>0.0</v>
      </c>
      <c r="D1215" s="10">
        <v>1.0</v>
      </c>
      <c r="F1215" s="9" t="s">
        <v>7884</v>
      </c>
    </row>
    <row r="1216">
      <c r="A1216" s="10">
        <v>1.0</v>
      </c>
      <c r="B1216" s="10">
        <v>0.0</v>
      </c>
      <c r="C1216" s="10">
        <v>0.0</v>
      </c>
      <c r="D1216" s="10">
        <v>1.0</v>
      </c>
      <c r="F1216" s="9" t="s">
        <v>7884</v>
      </c>
    </row>
    <row r="1217">
      <c r="A1217" s="10">
        <v>1.0</v>
      </c>
      <c r="B1217" s="10">
        <v>0.0</v>
      </c>
      <c r="C1217" s="10">
        <v>0.0</v>
      </c>
      <c r="D1217" s="10">
        <v>1.0</v>
      </c>
      <c r="F1217" s="9" t="s">
        <v>7885</v>
      </c>
    </row>
    <row r="1218">
      <c r="A1218" s="10">
        <v>1.0</v>
      </c>
      <c r="B1218" s="10">
        <v>0.0</v>
      </c>
      <c r="C1218" s="10">
        <v>0.0</v>
      </c>
      <c r="D1218" s="10">
        <v>1.0</v>
      </c>
      <c r="F1218" s="9" t="s">
        <v>7885</v>
      </c>
    </row>
    <row r="1219">
      <c r="A1219" s="10">
        <v>1.0</v>
      </c>
      <c r="B1219" s="10">
        <v>0.0</v>
      </c>
      <c r="C1219" s="10">
        <v>0.0</v>
      </c>
      <c r="D1219" s="10">
        <v>1.0</v>
      </c>
      <c r="F1219" s="9" t="s">
        <v>7886</v>
      </c>
    </row>
    <row r="1220">
      <c r="A1220" s="10">
        <v>1.0</v>
      </c>
      <c r="B1220" s="10">
        <v>0.0</v>
      </c>
      <c r="C1220" s="10">
        <v>0.0</v>
      </c>
      <c r="D1220" s="10">
        <v>1.0</v>
      </c>
      <c r="F1220" s="9" t="s">
        <v>7886</v>
      </c>
    </row>
    <row r="1221">
      <c r="A1221" s="10">
        <v>1.0</v>
      </c>
      <c r="B1221" s="10">
        <v>0.0</v>
      </c>
      <c r="C1221" s="10">
        <v>1.0</v>
      </c>
      <c r="D1221" s="10">
        <v>0.0</v>
      </c>
      <c r="F1221" s="9" t="s">
        <v>7887</v>
      </c>
    </row>
    <row r="1222">
      <c r="A1222" s="10">
        <v>1.0</v>
      </c>
      <c r="B1222" s="10">
        <v>0.0</v>
      </c>
      <c r="C1222" s="10">
        <v>0.0</v>
      </c>
      <c r="D1222" s="10">
        <v>1.0</v>
      </c>
      <c r="F1222" s="10" t="s">
        <v>7888</v>
      </c>
    </row>
    <row r="1223">
      <c r="A1223" s="10">
        <v>1.0</v>
      </c>
      <c r="B1223" s="10">
        <v>1.0</v>
      </c>
      <c r="C1223" s="10">
        <v>1.0</v>
      </c>
      <c r="D1223" s="10">
        <v>0.0</v>
      </c>
      <c r="F1223" s="9" t="s">
        <v>7889</v>
      </c>
    </row>
    <row r="1224">
      <c r="A1224" s="10">
        <v>1.0</v>
      </c>
      <c r="B1224" s="10">
        <v>1.0</v>
      </c>
      <c r="C1224" s="10">
        <v>1.0</v>
      </c>
      <c r="D1224" s="10">
        <v>0.0</v>
      </c>
      <c r="F1224" s="9" t="s">
        <v>7889</v>
      </c>
    </row>
    <row r="1225">
      <c r="A1225" s="10">
        <v>1.0</v>
      </c>
      <c r="B1225" s="10">
        <v>0.0</v>
      </c>
      <c r="C1225" s="10">
        <v>0.0</v>
      </c>
      <c r="D1225" s="10">
        <v>1.0</v>
      </c>
      <c r="F1225" s="10" t="s">
        <v>7890</v>
      </c>
    </row>
    <row r="1226">
      <c r="A1226" s="10">
        <v>1.0</v>
      </c>
      <c r="B1226" s="10">
        <v>0.0</v>
      </c>
      <c r="C1226" s="10">
        <v>0.0</v>
      </c>
      <c r="D1226" s="10">
        <v>1.0</v>
      </c>
      <c r="F1226" s="10" t="s">
        <v>7891</v>
      </c>
    </row>
    <row r="1227">
      <c r="A1227" s="10">
        <v>1.0</v>
      </c>
      <c r="B1227" s="10">
        <v>1.0</v>
      </c>
      <c r="C1227" s="10">
        <v>1.0</v>
      </c>
      <c r="D1227" s="10">
        <v>0.0</v>
      </c>
      <c r="F1227" s="9" t="s">
        <v>7892</v>
      </c>
    </row>
    <row r="1228">
      <c r="A1228" s="10">
        <v>1.0</v>
      </c>
      <c r="B1228" s="10">
        <v>1.0</v>
      </c>
      <c r="C1228" s="10">
        <v>1.0</v>
      </c>
      <c r="D1228" s="10">
        <v>0.0</v>
      </c>
      <c r="F1228" s="9" t="s">
        <v>7892</v>
      </c>
    </row>
    <row r="1229">
      <c r="A1229" s="10">
        <v>1.0</v>
      </c>
      <c r="B1229" s="10">
        <v>1.0</v>
      </c>
      <c r="C1229" s="10">
        <v>1.0</v>
      </c>
      <c r="D1229" s="10">
        <v>0.0</v>
      </c>
      <c r="F1229" s="9" t="s">
        <v>7893</v>
      </c>
    </row>
    <row r="1230">
      <c r="A1230" s="10">
        <v>1.0</v>
      </c>
      <c r="B1230" s="10">
        <v>1.0</v>
      </c>
      <c r="C1230" s="10">
        <v>1.0</v>
      </c>
      <c r="D1230" s="10">
        <v>0.0</v>
      </c>
      <c r="F1230" s="9" t="s">
        <v>7893</v>
      </c>
    </row>
    <row r="1231">
      <c r="A1231" s="10">
        <v>1.0</v>
      </c>
      <c r="B1231" s="10">
        <v>0.0</v>
      </c>
      <c r="C1231" s="10">
        <v>1.0</v>
      </c>
      <c r="D1231" s="10">
        <v>0.0</v>
      </c>
      <c r="F1231" s="9" t="s">
        <v>7894</v>
      </c>
    </row>
    <row r="1232">
      <c r="A1232" s="10">
        <v>1.0</v>
      </c>
      <c r="B1232" s="10">
        <v>0.0</v>
      </c>
      <c r="C1232" s="10">
        <v>1.0</v>
      </c>
      <c r="D1232" s="10">
        <v>0.0</v>
      </c>
      <c r="F1232" s="9" t="s">
        <v>7894</v>
      </c>
    </row>
    <row r="1233">
      <c r="A1233" s="10">
        <v>1.0</v>
      </c>
      <c r="B1233" s="10">
        <v>1.0</v>
      </c>
      <c r="C1233" s="10">
        <v>0.0</v>
      </c>
      <c r="D1233" s="10">
        <v>0.0</v>
      </c>
      <c r="F1233" s="9" t="s">
        <v>7895</v>
      </c>
    </row>
    <row r="1234">
      <c r="A1234" s="10">
        <v>1.0</v>
      </c>
      <c r="B1234" s="10">
        <v>1.0</v>
      </c>
      <c r="C1234" s="10">
        <v>0.0</v>
      </c>
      <c r="D1234" s="10">
        <v>0.0</v>
      </c>
      <c r="F1234" s="9" t="s">
        <v>7895</v>
      </c>
    </row>
    <row r="1235">
      <c r="A1235" s="10">
        <v>1.0</v>
      </c>
      <c r="B1235" s="10">
        <v>1.0</v>
      </c>
      <c r="C1235" s="10">
        <v>1.0</v>
      </c>
      <c r="D1235" s="10">
        <v>0.0</v>
      </c>
      <c r="F1235" s="9" t="s">
        <v>7896</v>
      </c>
    </row>
    <row r="1236">
      <c r="A1236" s="10">
        <v>1.0</v>
      </c>
      <c r="B1236" s="10">
        <v>1.0</v>
      </c>
      <c r="C1236" s="10">
        <v>1.0</v>
      </c>
      <c r="D1236" s="10">
        <v>0.0</v>
      </c>
      <c r="F1236" s="9" t="s">
        <v>7896</v>
      </c>
    </row>
    <row r="1237">
      <c r="A1237" s="10">
        <v>1.0</v>
      </c>
      <c r="B1237" s="10">
        <v>1.0</v>
      </c>
      <c r="C1237" s="10">
        <v>0.0</v>
      </c>
      <c r="D1237" s="10">
        <v>0.0</v>
      </c>
      <c r="F1237" s="9" t="s">
        <v>7897</v>
      </c>
    </row>
    <row r="1238">
      <c r="A1238" s="10">
        <v>1.0</v>
      </c>
      <c r="B1238" s="10">
        <v>1.0</v>
      </c>
      <c r="C1238" s="10">
        <v>0.0</v>
      </c>
      <c r="D1238" s="10">
        <v>0.0</v>
      </c>
      <c r="F1238" s="9" t="s">
        <v>7898</v>
      </c>
    </row>
    <row r="1239">
      <c r="A1239" s="10">
        <v>1.0</v>
      </c>
      <c r="B1239" s="10">
        <v>1.0</v>
      </c>
      <c r="C1239" s="10">
        <v>0.0</v>
      </c>
      <c r="D1239" s="10">
        <v>0.0</v>
      </c>
      <c r="F1239" s="9" t="s">
        <v>7898</v>
      </c>
    </row>
    <row r="1240">
      <c r="A1240" s="10">
        <v>1.0</v>
      </c>
      <c r="B1240" s="10">
        <v>0.0</v>
      </c>
      <c r="C1240" s="10">
        <v>0.0</v>
      </c>
      <c r="D1240" s="10">
        <v>1.0</v>
      </c>
      <c r="F1240" s="9" t="s">
        <v>7899</v>
      </c>
    </row>
    <row r="1241">
      <c r="A1241" s="10">
        <v>1.0</v>
      </c>
      <c r="B1241" s="10">
        <v>0.0</v>
      </c>
      <c r="C1241" s="10">
        <v>0.0</v>
      </c>
      <c r="D1241" s="10">
        <v>1.0</v>
      </c>
      <c r="F1241" s="9" t="s">
        <v>7899</v>
      </c>
    </row>
    <row r="1242">
      <c r="A1242" s="10">
        <v>1.0</v>
      </c>
      <c r="B1242" s="10">
        <v>1.0</v>
      </c>
      <c r="C1242" s="10">
        <v>1.0</v>
      </c>
      <c r="D1242" s="10">
        <v>0.0</v>
      </c>
      <c r="F1242" s="9" t="s">
        <v>7900</v>
      </c>
    </row>
    <row r="1243">
      <c r="A1243" s="10">
        <v>1.0</v>
      </c>
      <c r="B1243" s="10">
        <v>1.0</v>
      </c>
      <c r="C1243" s="10">
        <v>0.0</v>
      </c>
      <c r="D1243" s="10">
        <v>0.0</v>
      </c>
      <c r="F1243" s="9" t="s">
        <v>7901</v>
      </c>
    </row>
    <row r="1244">
      <c r="A1244" s="10">
        <v>1.0</v>
      </c>
      <c r="B1244" s="10">
        <v>1.0</v>
      </c>
      <c r="C1244" s="10">
        <v>0.0</v>
      </c>
      <c r="D1244" s="10">
        <v>0.0</v>
      </c>
      <c r="F1244" s="9" t="s">
        <v>7901</v>
      </c>
    </row>
    <row r="1245">
      <c r="A1245" s="10">
        <v>1.0</v>
      </c>
      <c r="B1245" s="10">
        <v>0.0</v>
      </c>
      <c r="C1245" s="10">
        <v>0.0</v>
      </c>
      <c r="D1245" s="10">
        <v>1.0</v>
      </c>
      <c r="F1245" s="10" t="s">
        <v>7902</v>
      </c>
    </row>
    <row r="1246">
      <c r="A1246" s="10">
        <v>1.0</v>
      </c>
      <c r="B1246" s="10">
        <v>1.0</v>
      </c>
      <c r="C1246" s="10">
        <v>1.0</v>
      </c>
      <c r="D1246" s="10">
        <v>0.0</v>
      </c>
      <c r="F1246" s="9" t="s">
        <v>7903</v>
      </c>
    </row>
    <row r="1247">
      <c r="A1247" s="10">
        <v>1.0</v>
      </c>
      <c r="B1247" s="10">
        <v>1.0</v>
      </c>
      <c r="C1247" s="10">
        <v>1.0</v>
      </c>
      <c r="D1247" s="10">
        <v>0.0</v>
      </c>
      <c r="F1247" s="9" t="s">
        <v>7903</v>
      </c>
    </row>
    <row r="1248">
      <c r="A1248" s="10">
        <v>1.0</v>
      </c>
      <c r="B1248" s="10">
        <v>1.0</v>
      </c>
      <c r="C1248" s="10">
        <v>1.0</v>
      </c>
      <c r="D1248" s="10">
        <v>0.0</v>
      </c>
      <c r="F1248" s="9" t="s">
        <v>7904</v>
      </c>
    </row>
    <row r="1249">
      <c r="A1249" s="10">
        <v>1.0</v>
      </c>
      <c r="B1249" s="10">
        <v>1.0</v>
      </c>
      <c r="C1249" s="10">
        <v>1.0</v>
      </c>
      <c r="D1249" s="10">
        <v>0.0</v>
      </c>
      <c r="F1249" s="9" t="s">
        <v>7904</v>
      </c>
    </row>
    <row r="1250">
      <c r="A1250" s="10">
        <v>1.0</v>
      </c>
      <c r="B1250" s="10">
        <v>0.0</v>
      </c>
      <c r="C1250" s="10">
        <v>0.0</v>
      </c>
      <c r="D1250" s="10">
        <v>1.0</v>
      </c>
      <c r="F1250" s="9" t="s">
        <v>7905</v>
      </c>
    </row>
    <row r="1251">
      <c r="A1251" s="10">
        <v>1.0</v>
      </c>
      <c r="B1251" s="10">
        <v>0.0</v>
      </c>
      <c r="C1251" s="10">
        <v>0.0</v>
      </c>
      <c r="D1251" s="10">
        <v>1.0</v>
      </c>
      <c r="F1251" s="9" t="s">
        <v>7905</v>
      </c>
    </row>
    <row r="1252">
      <c r="A1252" s="10">
        <v>1.0</v>
      </c>
      <c r="B1252" s="10">
        <v>1.0</v>
      </c>
      <c r="C1252" s="10">
        <v>1.0</v>
      </c>
      <c r="D1252" s="10">
        <v>0.0</v>
      </c>
      <c r="F1252" s="9" t="s">
        <v>7906</v>
      </c>
    </row>
    <row r="1253">
      <c r="A1253" s="10">
        <v>1.0</v>
      </c>
      <c r="B1253" s="10">
        <v>1.0</v>
      </c>
      <c r="C1253" s="10">
        <v>1.0</v>
      </c>
      <c r="D1253" s="10">
        <v>0.0</v>
      </c>
      <c r="F1253" s="9" t="s">
        <v>7906</v>
      </c>
    </row>
    <row r="1254">
      <c r="A1254" s="10">
        <v>1.0</v>
      </c>
      <c r="B1254" s="10">
        <v>1.0</v>
      </c>
      <c r="C1254" s="10">
        <v>1.0</v>
      </c>
      <c r="D1254" s="10">
        <v>0.0</v>
      </c>
      <c r="F1254" s="9" t="s">
        <v>7907</v>
      </c>
    </row>
    <row r="1255">
      <c r="A1255" s="10">
        <v>1.0</v>
      </c>
      <c r="B1255" s="10">
        <v>1.0</v>
      </c>
      <c r="C1255" s="10">
        <v>1.0</v>
      </c>
      <c r="D1255" s="10">
        <v>0.0</v>
      </c>
      <c r="F1255" s="9" t="s">
        <v>7907</v>
      </c>
    </row>
    <row r="1256">
      <c r="A1256" s="10">
        <v>1.0</v>
      </c>
      <c r="B1256" s="10">
        <v>0.0</v>
      </c>
      <c r="C1256" s="10">
        <v>0.0</v>
      </c>
      <c r="D1256" s="10">
        <v>1.0</v>
      </c>
      <c r="F1256" s="9" t="s">
        <v>7908</v>
      </c>
    </row>
    <row r="1257">
      <c r="A1257" s="10">
        <v>1.0</v>
      </c>
      <c r="B1257" s="10">
        <v>0.0</v>
      </c>
      <c r="C1257" s="10">
        <v>0.0</v>
      </c>
      <c r="D1257" s="10">
        <v>1.0</v>
      </c>
      <c r="F1257" s="9" t="s">
        <v>7908</v>
      </c>
    </row>
    <row r="1258">
      <c r="A1258" s="10">
        <v>1.0</v>
      </c>
      <c r="B1258" s="10">
        <v>1.0</v>
      </c>
      <c r="C1258" s="10">
        <v>1.0</v>
      </c>
      <c r="D1258" s="10">
        <v>0.0</v>
      </c>
      <c r="F1258" s="9" t="s">
        <v>7909</v>
      </c>
    </row>
    <row r="1259">
      <c r="A1259" s="10">
        <v>1.0</v>
      </c>
      <c r="B1259" s="10">
        <v>1.0</v>
      </c>
      <c r="C1259" s="10">
        <v>1.0</v>
      </c>
      <c r="D1259" s="10">
        <v>0.0</v>
      </c>
      <c r="F1259" s="9" t="s">
        <v>7909</v>
      </c>
    </row>
    <row r="1260">
      <c r="A1260" s="10">
        <v>1.0</v>
      </c>
      <c r="B1260" s="10">
        <v>1.0</v>
      </c>
      <c r="C1260" s="10">
        <v>1.0</v>
      </c>
      <c r="D1260" s="10">
        <v>0.0</v>
      </c>
      <c r="F1260" s="9" t="s">
        <v>7910</v>
      </c>
    </row>
    <row r="1261">
      <c r="A1261" s="10">
        <v>1.0</v>
      </c>
      <c r="B1261" s="10">
        <v>1.0</v>
      </c>
      <c r="C1261" s="10">
        <v>1.0</v>
      </c>
      <c r="D1261" s="10">
        <v>0.0</v>
      </c>
      <c r="F1261" s="9" t="s">
        <v>7910</v>
      </c>
    </row>
    <row r="1262">
      <c r="A1262" s="10">
        <v>1.0</v>
      </c>
      <c r="B1262" s="10">
        <v>0.0</v>
      </c>
      <c r="C1262" s="10">
        <v>0.0</v>
      </c>
      <c r="D1262" s="10">
        <v>1.0</v>
      </c>
      <c r="F1262" s="9" t="s">
        <v>7911</v>
      </c>
    </row>
    <row r="1263">
      <c r="A1263" s="10">
        <v>1.0</v>
      </c>
      <c r="B1263" s="10">
        <v>0.0</v>
      </c>
      <c r="C1263" s="10">
        <v>0.0</v>
      </c>
      <c r="D1263" s="10">
        <v>1.0</v>
      </c>
      <c r="F1263" s="9" t="s">
        <v>7911</v>
      </c>
    </row>
    <row r="1264">
      <c r="A1264" s="10">
        <v>1.0</v>
      </c>
      <c r="B1264" s="10">
        <v>1.0</v>
      </c>
      <c r="C1264" s="10">
        <v>0.0</v>
      </c>
      <c r="D1264" s="10">
        <v>0.0</v>
      </c>
      <c r="F1264" s="9" t="s">
        <v>7912</v>
      </c>
    </row>
    <row r="1265">
      <c r="A1265" s="10">
        <v>1.0</v>
      </c>
      <c r="B1265" s="10">
        <v>1.0</v>
      </c>
      <c r="C1265" s="10">
        <v>0.0</v>
      </c>
      <c r="D1265" s="10">
        <v>0.0</v>
      </c>
      <c r="F1265" s="9" t="s">
        <v>7912</v>
      </c>
    </row>
    <row r="1266">
      <c r="A1266" s="10">
        <v>1.0</v>
      </c>
      <c r="B1266" s="10">
        <v>1.0</v>
      </c>
      <c r="C1266" s="10">
        <v>1.0</v>
      </c>
      <c r="D1266" s="10">
        <v>0.0</v>
      </c>
      <c r="F1266" s="9" t="s">
        <v>7913</v>
      </c>
    </row>
    <row r="1267">
      <c r="A1267" s="10">
        <v>1.0</v>
      </c>
      <c r="B1267" s="10">
        <v>1.0</v>
      </c>
      <c r="C1267" s="10">
        <v>1.0</v>
      </c>
      <c r="D1267" s="10">
        <v>0.0</v>
      </c>
      <c r="F1267" s="9" t="s">
        <v>7913</v>
      </c>
    </row>
    <row r="1268">
      <c r="A1268" s="10">
        <v>1.0</v>
      </c>
      <c r="B1268" s="10">
        <v>0.0</v>
      </c>
      <c r="C1268" s="10">
        <v>0.0</v>
      </c>
      <c r="D1268" s="10">
        <v>1.0</v>
      </c>
      <c r="F1268" s="9" t="s">
        <v>7914</v>
      </c>
    </row>
    <row r="1269">
      <c r="A1269" s="10">
        <v>1.0</v>
      </c>
      <c r="B1269" s="10">
        <v>0.0</v>
      </c>
      <c r="C1269" s="10">
        <v>0.0</v>
      </c>
      <c r="D1269" s="10">
        <v>1.0</v>
      </c>
      <c r="F1269" s="9" t="s">
        <v>7914</v>
      </c>
    </row>
    <row r="1270">
      <c r="A1270" s="10">
        <v>1.0</v>
      </c>
      <c r="B1270" s="10">
        <v>1.0</v>
      </c>
      <c r="C1270" s="10">
        <v>1.0</v>
      </c>
      <c r="D1270" s="10">
        <v>0.0</v>
      </c>
      <c r="F1270" s="9" t="s">
        <v>7915</v>
      </c>
    </row>
    <row r="1271">
      <c r="A1271" s="10">
        <v>1.0</v>
      </c>
      <c r="B1271" s="10">
        <v>1.0</v>
      </c>
      <c r="C1271" s="10">
        <v>1.0</v>
      </c>
      <c r="D1271" s="10">
        <v>0.0</v>
      </c>
      <c r="F1271" s="9" t="s">
        <v>7915</v>
      </c>
    </row>
    <row r="1272">
      <c r="A1272" s="10">
        <v>1.0</v>
      </c>
      <c r="B1272" s="10">
        <v>0.0</v>
      </c>
      <c r="C1272" s="10">
        <v>0.0</v>
      </c>
      <c r="D1272" s="10">
        <v>1.0</v>
      </c>
      <c r="F1272" s="9" t="s">
        <v>7916</v>
      </c>
    </row>
    <row r="1273">
      <c r="A1273" s="10">
        <v>1.0</v>
      </c>
      <c r="B1273" s="10">
        <v>0.0</v>
      </c>
      <c r="C1273" s="10">
        <v>0.0</v>
      </c>
      <c r="D1273" s="10">
        <v>1.0</v>
      </c>
      <c r="F1273" s="9" t="s">
        <v>7916</v>
      </c>
    </row>
    <row r="1274">
      <c r="A1274" s="10">
        <v>1.0</v>
      </c>
      <c r="B1274" s="10">
        <v>1.0</v>
      </c>
      <c r="C1274" s="10">
        <v>1.0</v>
      </c>
      <c r="D1274" s="10">
        <v>0.0</v>
      </c>
      <c r="F1274" s="9" t="s">
        <v>7917</v>
      </c>
    </row>
    <row r="1275">
      <c r="A1275" s="10">
        <v>1.0</v>
      </c>
      <c r="B1275" s="10">
        <v>1.0</v>
      </c>
      <c r="C1275" s="10">
        <v>1.0</v>
      </c>
      <c r="D1275" s="10">
        <v>0.0</v>
      </c>
      <c r="F1275" s="9" t="s">
        <v>7917</v>
      </c>
    </row>
    <row r="1276">
      <c r="A1276" s="10">
        <v>1.0</v>
      </c>
      <c r="B1276" s="10">
        <v>1.0</v>
      </c>
      <c r="C1276" s="10">
        <v>1.0</v>
      </c>
      <c r="D1276" s="10">
        <v>0.0</v>
      </c>
      <c r="F1276" s="9" t="s">
        <v>7918</v>
      </c>
    </row>
    <row r="1277">
      <c r="A1277" s="10">
        <v>1.0</v>
      </c>
      <c r="B1277" s="10">
        <v>1.0</v>
      </c>
      <c r="C1277" s="10">
        <v>1.0</v>
      </c>
      <c r="D1277" s="10">
        <v>0.0</v>
      </c>
      <c r="F1277" s="9" t="s">
        <v>7918</v>
      </c>
    </row>
    <row r="1278">
      <c r="A1278" s="10">
        <v>1.0</v>
      </c>
      <c r="B1278" s="10">
        <v>1.0</v>
      </c>
      <c r="C1278" s="10">
        <v>1.0</v>
      </c>
      <c r="D1278" s="10">
        <v>0.0</v>
      </c>
      <c r="F1278" s="9" t="s">
        <v>7919</v>
      </c>
    </row>
    <row r="1279">
      <c r="A1279" s="10">
        <v>1.0</v>
      </c>
      <c r="B1279" s="10">
        <v>0.0</v>
      </c>
      <c r="C1279" s="10">
        <v>0.0</v>
      </c>
      <c r="D1279" s="10">
        <v>1.0</v>
      </c>
      <c r="F1279" s="9" t="s">
        <v>7920</v>
      </c>
    </row>
    <row r="1280">
      <c r="A1280" s="10">
        <v>1.0</v>
      </c>
      <c r="B1280" s="10">
        <v>0.0</v>
      </c>
      <c r="C1280" s="10">
        <v>0.0</v>
      </c>
      <c r="D1280" s="10">
        <v>1.0</v>
      </c>
      <c r="F1280" s="9" t="s">
        <v>7920</v>
      </c>
    </row>
    <row r="1281">
      <c r="A1281" s="10">
        <v>1.0</v>
      </c>
      <c r="B1281" s="10">
        <v>1.0</v>
      </c>
      <c r="C1281" s="10">
        <v>0.0</v>
      </c>
      <c r="D1281" s="10">
        <v>0.0</v>
      </c>
      <c r="F1281" s="9" t="s">
        <v>7921</v>
      </c>
    </row>
    <row r="1282">
      <c r="A1282" s="10">
        <v>1.0</v>
      </c>
      <c r="B1282" s="10">
        <v>1.0</v>
      </c>
      <c r="C1282" s="10">
        <v>0.0</v>
      </c>
      <c r="D1282" s="10">
        <v>0.0</v>
      </c>
      <c r="F1282" s="9" t="s">
        <v>7921</v>
      </c>
    </row>
    <row r="1283">
      <c r="A1283" s="10">
        <v>1.0</v>
      </c>
      <c r="B1283" s="10">
        <v>1.0</v>
      </c>
      <c r="C1283" s="10">
        <v>1.0</v>
      </c>
      <c r="D1283" s="10">
        <v>0.0</v>
      </c>
      <c r="F1283" s="9" t="s">
        <v>7922</v>
      </c>
    </row>
    <row r="1284">
      <c r="A1284" s="10">
        <v>1.0</v>
      </c>
      <c r="B1284" s="10">
        <v>1.0</v>
      </c>
      <c r="C1284" s="10">
        <v>1.0</v>
      </c>
      <c r="D1284" s="10">
        <v>0.0</v>
      </c>
      <c r="F1284" s="9" t="s">
        <v>7922</v>
      </c>
    </row>
    <row r="1285">
      <c r="A1285" s="10">
        <v>1.0</v>
      </c>
      <c r="B1285" s="10">
        <v>1.0</v>
      </c>
      <c r="C1285" s="10">
        <v>0.0</v>
      </c>
      <c r="D1285" s="10">
        <v>0.0</v>
      </c>
      <c r="F1285" s="9" t="s">
        <v>7923</v>
      </c>
    </row>
    <row r="1286">
      <c r="A1286" s="10">
        <v>1.0</v>
      </c>
      <c r="B1286" s="10">
        <v>1.0</v>
      </c>
      <c r="C1286" s="10">
        <v>0.0</v>
      </c>
      <c r="D1286" s="10">
        <v>0.0</v>
      </c>
      <c r="F1286" s="9" t="s">
        <v>7923</v>
      </c>
    </row>
    <row r="1287">
      <c r="A1287" s="10">
        <v>1.0</v>
      </c>
      <c r="B1287" s="10">
        <v>1.0</v>
      </c>
      <c r="C1287" s="10">
        <v>0.0</v>
      </c>
      <c r="D1287" s="10">
        <v>0.0</v>
      </c>
      <c r="F1287" s="9" t="s">
        <v>7924</v>
      </c>
    </row>
    <row r="1288">
      <c r="A1288" s="10">
        <v>1.0</v>
      </c>
      <c r="B1288" s="10">
        <v>1.0</v>
      </c>
      <c r="C1288" s="10">
        <v>0.0</v>
      </c>
      <c r="D1288" s="10">
        <v>0.0</v>
      </c>
      <c r="F1288" s="9" t="s">
        <v>7924</v>
      </c>
    </row>
    <row r="1289">
      <c r="A1289" s="10">
        <v>1.0</v>
      </c>
      <c r="B1289" s="10">
        <v>0.0</v>
      </c>
      <c r="C1289" s="10">
        <v>0.0</v>
      </c>
      <c r="D1289" s="10">
        <v>1.0</v>
      </c>
      <c r="F1289" s="9" t="s">
        <v>7925</v>
      </c>
    </row>
    <row r="1290">
      <c r="A1290" s="10">
        <v>1.0</v>
      </c>
      <c r="B1290" s="10">
        <v>0.0</v>
      </c>
      <c r="C1290" s="10">
        <v>0.0</v>
      </c>
      <c r="D1290" s="10">
        <v>1.0</v>
      </c>
      <c r="F1290" s="9" t="s">
        <v>7925</v>
      </c>
    </row>
    <row r="1291">
      <c r="A1291" s="10">
        <v>1.0</v>
      </c>
      <c r="B1291" s="10">
        <v>0.0</v>
      </c>
      <c r="C1291" s="10">
        <v>0.0</v>
      </c>
      <c r="D1291" s="10">
        <v>1.0</v>
      </c>
      <c r="F1291" s="9" t="s">
        <v>7926</v>
      </c>
    </row>
    <row r="1292">
      <c r="A1292" s="10">
        <v>1.0</v>
      </c>
      <c r="B1292" s="10">
        <v>0.0</v>
      </c>
      <c r="C1292" s="10">
        <v>0.0</v>
      </c>
      <c r="D1292" s="10">
        <v>1.0</v>
      </c>
      <c r="F1292" s="9" t="s">
        <v>7926</v>
      </c>
    </row>
    <row r="1293">
      <c r="A1293" s="10">
        <v>1.0</v>
      </c>
      <c r="B1293" s="10">
        <v>1.0</v>
      </c>
      <c r="C1293" s="10">
        <v>1.0</v>
      </c>
      <c r="D1293" s="10">
        <v>0.0</v>
      </c>
      <c r="F1293" s="9" t="s">
        <v>7927</v>
      </c>
    </row>
    <row r="1294">
      <c r="A1294" s="10">
        <v>1.0</v>
      </c>
      <c r="B1294" s="10">
        <v>1.0</v>
      </c>
      <c r="C1294" s="10">
        <v>1.0</v>
      </c>
      <c r="D1294" s="10">
        <v>0.0</v>
      </c>
      <c r="F1294" s="9" t="s">
        <v>7927</v>
      </c>
    </row>
    <row r="1295">
      <c r="A1295" s="10">
        <v>1.0</v>
      </c>
      <c r="B1295" s="10">
        <v>1.0</v>
      </c>
      <c r="C1295" s="10">
        <v>1.0</v>
      </c>
      <c r="D1295" s="10">
        <v>0.0</v>
      </c>
      <c r="F1295" s="9" t="s">
        <v>7928</v>
      </c>
    </row>
    <row r="1296">
      <c r="A1296" s="10">
        <v>1.0</v>
      </c>
      <c r="B1296" s="10">
        <v>1.0</v>
      </c>
      <c r="C1296" s="10">
        <v>1.0</v>
      </c>
      <c r="D1296" s="10">
        <v>0.0</v>
      </c>
      <c r="F1296" s="9" t="s">
        <v>7929</v>
      </c>
    </row>
    <row r="1297">
      <c r="A1297" s="10">
        <v>1.0</v>
      </c>
      <c r="B1297" s="10">
        <v>1.0</v>
      </c>
      <c r="C1297" s="10">
        <v>1.0</v>
      </c>
      <c r="D1297" s="10">
        <v>0.0</v>
      </c>
      <c r="F1297" s="9" t="s">
        <v>7929</v>
      </c>
    </row>
    <row r="1298">
      <c r="A1298" s="10">
        <v>1.0</v>
      </c>
      <c r="B1298" s="10">
        <v>1.0</v>
      </c>
      <c r="C1298" s="10">
        <v>1.0</v>
      </c>
      <c r="D1298" s="10">
        <v>0.0</v>
      </c>
      <c r="F1298" s="9" t="s">
        <v>7930</v>
      </c>
    </row>
    <row r="1299">
      <c r="A1299" s="10">
        <v>1.0</v>
      </c>
      <c r="B1299" s="10">
        <v>1.0</v>
      </c>
      <c r="C1299" s="10">
        <v>1.0</v>
      </c>
      <c r="D1299" s="10">
        <v>0.0</v>
      </c>
      <c r="F1299" s="9" t="s">
        <v>7930</v>
      </c>
    </row>
    <row r="1300">
      <c r="A1300" s="10">
        <v>1.0</v>
      </c>
      <c r="B1300" s="10">
        <v>0.0</v>
      </c>
      <c r="C1300" s="10">
        <v>1.0</v>
      </c>
      <c r="D1300" s="10">
        <v>1.0</v>
      </c>
      <c r="F1300" s="9" t="s">
        <v>7931</v>
      </c>
    </row>
    <row r="1301">
      <c r="A1301" s="10">
        <v>1.0</v>
      </c>
      <c r="B1301" s="10">
        <v>0.0</v>
      </c>
      <c r="C1301" s="10">
        <v>1.0</v>
      </c>
      <c r="D1301" s="10">
        <v>1.0</v>
      </c>
      <c r="F1301" s="9" t="s">
        <v>7931</v>
      </c>
    </row>
    <row r="1302">
      <c r="A1302" s="10">
        <v>1.0</v>
      </c>
      <c r="B1302" s="10">
        <v>1.0</v>
      </c>
      <c r="C1302" s="10">
        <v>1.0</v>
      </c>
      <c r="D1302" s="10">
        <v>0.0</v>
      </c>
      <c r="F1302" s="9" t="s">
        <v>7932</v>
      </c>
    </row>
    <row r="1303">
      <c r="A1303" s="10">
        <v>1.0</v>
      </c>
      <c r="B1303" s="10">
        <v>1.0</v>
      </c>
      <c r="C1303" s="10">
        <v>1.0</v>
      </c>
      <c r="D1303" s="10">
        <v>0.0</v>
      </c>
      <c r="F1303" s="9" t="s">
        <v>7932</v>
      </c>
    </row>
    <row r="1304">
      <c r="A1304" s="10">
        <v>1.0</v>
      </c>
      <c r="B1304" s="10">
        <v>1.0</v>
      </c>
      <c r="C1304" s="10">
        <v>0.0</v>
      </c>
      <c r="D1304" s="10">
        <v>0.0</v>
      </c>
      <c r="F1304" s="9" t="s">
        <v>7933</v>
      </c>
    </row>
    <row r="1305">
      <c r="A1305" s="10">
        <v>1.0</v>
      </c>
      <c r="B1305" s="10">
        <v>1.0</v>
      </c>
      <c r="C1305" s="10">
        <v>0.0</v>
      </c>
      <c r="D1305" s="10">
        <v>0.0</v>
      </c>
      <c r="F1305" s="9" t="s">
        <v>7933</v>
      </c>
    </row>
    <row r="1306">
      <c r="A1306" s="10">
        <v>1.0</v>
      </c>
      <c r="B1306" s="10">
        <v>1.0</v>
      </c>
      <c r="C1306" s="10">
        <v>1.0</v>
      </c>
      <c r="D1306" s="10">
        <v>0.0</v>
      </c>
      <c r="F1306" s="9" t="s">
        <v>7934</v>
      </c>
    </row>
    <row r="1307">
      <c r="A1307" s="10">
        <v>1.0</v>
      </c>
      <c r="B1307" s="10">
        <v>1.0</v>
      </c>
      <c r="C1307" s="10">
        <v>1.0</v>
      </c>
      <c r="D1307" s="10">
        <v>0.0</v>
      </c>
      <c r="F1307" s="9" t="s">
        <v>7934</v>
      </c>
    </row>
    <row r="1308">
      <c r="A1308" s="10">
        <v>1.0</v>
      </c>
      <c r="B1308" s="10">
        <v>0.0</v>
      </c>
      <c r="C1308" s="10">
        <v>0.0</v>
      </c>
      <c r="D1308" s="10">
        <v>1.0</v>
      </c>
      <c r="F1308" s="9" t="s">
        <v>7935</v>
      </c>
    </row>
    <row r="1309">
      <c r="A1309" s="10">
        <v>1.0</v>
      </c>
      <c r="B1309" s="10">
        <v>0.0</v>
      </c>
      <c r="C1309" s="10">
        <v>0.0</v>
      </c>
      <c r="D1309" s="10">
        <v>1.0</v>
      </c>
      <c r="F1309" s="9" t="s">
        <v>7935</v>
      </c>
    </row>
    <row r="1310">
      <c r="A1310" s="10">
        <v>1.0</v>
      </c>
      <c r="B1310" s="10">
        <v>1.0</v>
      </c>
      <c r="C1310" s="10">
        <v>0.0</v>
      </c>
      <c r="D1310" s="10">
        <v>0.0</v>
      </c>
      <c r="F1310" s="9" t="s">
        <v>7936</v>
      </c>
    </row>
    <row r="1311">
      <c r="A1311" s="10">
        <v>1.0</v>
      </c>
      <c r="B1311" s="10">
        <v>1.0</v>
      </c>
      <c r="C1311" s="10">
        <v>0.0</v>
      </c>
      <c r="D1311" s="10">
        <v>0.0</v>
      </c>
      <c r="F1311" s="9" t="s">
        <v>7936</v>
      </c>
    </row>
    <row r="1312">
      <c r="A1312" s="10">
        <v>1.0</v>
      </c>
      <c r="B1312" s="10">
        <v>1.0</v>
      </c>
      <c r="C1312" s="10">
        <v>1.0</v>
      </c>
      <c r="D1312" s="10">
        <v>0.0</v>
      </c>
      <c r="F1312" s="9" t="s">
        <v>7937</v>
      </c>
    </row>
    <row r="1313">
      <c r="A1313" s="10">
        <v>1.0</v>
      </c>
      <c r="B1313" s="10">
        <v>1.0</v>
      </c>
      <c r="C1313" s="10">
        <v>1.0</v>
      </c>
      <c r="D1313" s="10">
        <v>0.0</v>
      </c>
      <c r="F1313" s="9" t="s">
        <v>7937</v>
      </c>
    </row>
    <row r="1314">
      <c r="A1314" s="10">
        <v>1.0</v>
      </c>
      <c r="B1314" s="10">
        <v>0.0</v>
      </c>
      <c r="C1314" s="10">
        <v>0.0</v>
      </c>
      <c r="D1314" s="10">
        <v>1.0</v>
      </c>
      <c r="F1314" s="9" t="s">
        <v>7938</v>
      </c>
    </row>
    <row r="1315">
      <c r="A1315" s="10">
        <v>1.0</v>
      </c>
      <c r="B1315" s="10">
        <v>0.0</v>
      </c>
      <c r="C1315" s="10">
        <v>0.0</v>
      </c>
      <c r="D1315" s="10">
        <v>1.0</v>
      </c>
      <c r="F1315" s="9" t="s">
        <v>7938</v>
      </c>
    </row>
    <row r="1316">
      <c r="A1316" s="10">
        <v>1.0</v>
      </c>
      <c r="B1316" s="10">
        <v>1.0</v>
      </c>
      <c r="C1316" s="10">
        <v>0.0</v>
      </c>
      <c r="D1316" s="10">
        <v>0.0</v>
      </c>
      <c r="F1316" s="9" t="s">
        <v>7939</v>
      </c>
    </row>
    <row r="1317">
      <c r="A1317" s="10">
        <v>1.0</v>
      </c>
      <c r="B1317" s="10">
        <v>1.0</v>
      </c>
      <c r="C1317" s="10">
        <v>0.0</v>
      </c>
      <c r="D1317" s="10">
        <v>0.0</v>
      </c>
      <c r="F1317" s="9" t="s">
        <v>7939</v>
      </c>
    </row>
    <row r="1318">
      <c r="A1318" s="10">
        <v>1.0</v>
      </c>
      <c r="B1318" s="10">
        <v>1.0</v>
      </c>
      <c r="C1318" s="10">
        <v>1.0</v>
      </c>
      <c r="D1318" s="10">
        <v>0.0</v>
      </c>
      <c r="F1318" s="9" t="s">
        <v>7940</v>
      </c>
    </row>
    <row r="1319">
      <c r="A1319" s="10">
        <v>1.0</v>
      </c>
      <c r="B1319" s="10">
        <v>1.0</v>
      </c>
      <c r="C1319" s="10">
        <v>1.0</v>
      </c>
      <c r="D1319" s="10">
        <v>0.0</v>
      </c>
      <c r="F1319" s="9" t="s">
        <v>7940</v>
      </c>
    </row>
    <row r="1320">
      <c r="A1320" s="10">
        <v>1.0</v>
      </c>
      <c r="B1320" s="10">
        <v>0.0</v>
      </c>
      <c r="C1320" s="10">
        <v>0.0</v>
      </c>
      <c r="D1320" s="10">
        <v>1.0</v>
      </c>
      <c r="F1320" s="9" t="s">
        <v>7941</v>
      </c>
    </row>
    <row r="1321">
      <c r="A1321" s="10">
        <v>1.0</v>
      </c>
      <c r="B1321" s="10">
        <v>0.0</v>
      </c>
      <c r="C1321" s="10">
        <v>0.0</v>
      </c>
      <c r="D1321" s="10">
        <v>1.0</v>
      </c>
      <c r="F1321" s="9" t="s">
        <v>7941</v>
      </c>
    </row>
    <row r="1322">
      <c r="A1322" s="10">
        <v>1.0</v>
      </c>
      <c r="B1322" s="10">
        <v>1.0</v>
      </c>
      <c r="C1322" s="10">
        <v>1.0</v>
      </c>
      <c r="D1322" s="10">
        <v>0.0</v>
      </c>
      <c r="F1322" s="9" t="s">
        <v>7942</v>
      </c>
    </row>
    <row r="1323">
      <c r="A1323" s="10">
        <v>1.0</v>
      </c>
      <c r="B1323" s="10">
        <v>1.0</v>
      </c>
      <c r="C1323" s="10">
        <v>1.0</v>
      </c>
      <c r="D1323" s="10">
        <v>0.0</v>
      </c>
      <c r="F1323" s="9" t="s">
        <v>7942</v>
      </c>
    </row>
    <row r="1324">
      <c r="A1324" s="10">
        <v>1.0</v>
      </c>
      <c r="B1324" s="10">
        <v>1.0</v>
      </c>
      <c r="C1324" s="10">
        <v>1.0</v>
      </c>
      <c r="D1324" s="10">
        <v>0.0</v>
      </c>
      <c r="F1324" s="9" t="s">
        <v>7943</v>
      </c>
    </row>
    <row r="1325">
      <c r="A1325" s="10">
        <v>1.0</v>
      </c>
      <c r="B1325" s="10">
        <v>1.0</v>
      </c>
      <c r="C1325" s="10">
        <v>1.0</v>
      </c>
      <c r="D1325" s="10">
        <v>0.0</v>
      </c>
      <c r="F1325" s="9" t="s">
        <v>7943</v>
      </c>
    </row>
    <row r="1326">
      <c r="A1326" s="10">
        <v>1.0</v>
      </c>
      <c r="B1326" s="10">
        <v>1.0</v>
      </c>
      <c r="C1326" s="10">
        <v>0.0</v>
      </c>
      <c r="D1326" s="10">
        <v>0.0</v>
      </c>
      <c r="F1326" s="9" t="s">
        <v>7944</v>
      </c>
    </row>
    <row r="1327">
      <c r="A1327" s="10">
        <v>1.0</v>
      </c>
      <c r="B1327" s="10">
        <v>1.0</v>
      </c>
      <c r="C1327" s="10">
        <v>0.0</v>
      </c>
      <c r="D1327" s="10">
        <v>0.0</v>
      </c>
      <c r="F1327" s="9" t="s">
        <v>7944</v>
      </c>
    </row>
    <row r="1328">
      <c r="A1328" s="10">
        <v>1.0</v>
      </c>
      <c r="B1328" s="10">
        <v>0.0</v>
      </c>
      <c r="C1328" s="10">
        <v>0.0</v>
      </c>
      <c r="D1328" s="10">
        <v>1.0</v>
      </c>
      <c r="F1328" s="10" t="s">
        <v>7945</v>
      </c>
    </row>
    <row r="1329">
      <c r="A1329" s="10">
        <v>1.0</v>
      </c>
      <c r="B1329" s="10">
        <v>0.0</v>
      </c>
      <c r="C1329" s="10">
        <v>0.0</v>
      </c>
      <c r="D1329" s="10">
        <v>1.0</v>
      </c>
      <c r="F1329" s="9" t="s">
        <v>7946</v>
      </c>
    </row>
    <row r="1330">
      <c r="A1330" s="10">
        <v>1.0</v>
      </c>
      <c r="B1330" s="10">
        <v>0.0</v>
      </c>
      <c r="C1330" s="10">
        <v>0.0</v>
      </c>
      <c r="D1330" s="10">
        <v>1.0</v>
      </c>
      <c r="F1330" s="9" t="s">
        <v>7946</v>
      </c>
    </row>
    <row r="1331">
      <c r="A1331" s="10">
        <v>1.0</v>
      </c>
      <c r="B1331" s="10">
        <v>0.0</v>
      </c>
      <c r="C1331" s="10">
        <v>1.0</v>
      </c>
      <c r="D1331" s="10">
        <v>0.0</v>
      </c>
      <c r="F1331" s="9" t="s">
        <v>7947</v>
      </c>
    </row>
    <row r="1332">
      <c r="A1332" s="10">
        <v>1.0</v>
      </c>
      <c r="B1332" s="10">
        <v>0.0</v>
      </c>
      <c r="C1332" s="10">
        <v>1.0</v>
      </c>
      <c r="D1332" s="10">
        <v>0.0</v>
      </c>
      <c r="F1332" s="9" t="s">
        <v>7947</v>
      </c>
    </row>
    <row r="1333">
      <c r="A1333" s="10">
        <v>1.0</v>
      </c>
      <c r="B1333" s="10">
        <v>1.0</v>
      </c>
      <c r="C1333" s="10">
        <v>0.0</v>
      </c>
      <c r="D1333" s="10">
        <v>0.0</v>
      </c>
      <c r="F1333" s="9" t="s">
        <v>7948</v>
      </c>
    </row>
    <row r="1334">
      <c r="A1334" s="10">
        <v>1.0</v>
      </c>
      <c r="B1334" s="10">
        <v>1.0</v>
      </c>
      <c r="C1334" s="10">
        <v>0.0</v>
      </c>
      <c r="D1334" s="10">
        <v>0.0</v>
      </c>
      <c r="F1334" s="9" t="s">
        <v>7948</v>
      </c>
    </row>
    <row r="1335">
      <c r="A1335" s="10">
        <v>1.0</v>
      </c>
      <c r="B1335" s="10">
        <v>1.0</v>
      </c>
      <c r="C1335" s="10">
        <v>1.0</v>
      </c>
      <c r="D1335" s="10">
        <v>0.0</v>
      </c>
      <c r="F1335" s="9" t="s">
        <v>7949</v>
      </c>
    </row>
    <row r="1336">
      <c r="A1336" s="10">
        <v>1.0</v>
      </c>
      <c r="B1336" s="10">
        <v>1.0</v>
      </c>
      <c r="C1336" s="10">
        <v>1.0</v>
      </c>
      <c r="D1336" s="10">
        <v>0.0</v>
      </c>
      <c r="F1336" s="9" t="s">
        <v>7949</v>
      </c>
    </row>
    <row r="1337">
      <c r="A1337" s="10">
        <v>1.0</v>
      </c>
      <c r="B1337" s="10">
        <v>1.0</v>
      </c>
      <c r="C1337" s="10">
        <v>1.0</v>
      </c>
      <c r="D1337" s="10">
        <v>0.0</v>
      </c>
      <c r="F1337" s="9" t="s">
        <v>7949</v>
      </c>
    </row>
    <row r="1338">
      <c r="A1338" s="10">
        <v>1.0</v>
      </c>
      <c r="B1338" s="10">
        <v>1.0</v>
      </c>
      <c r="C1338" s="10">
        <v>1.0</v>
      </c>
      <c r="D1338" s="10">
        <v>0.0</v>
      </c>
      <c r="F1338" s="9" t="s">
        <v>7950</v>
      </c>
    </row>
    <row r="1339">
      <c r="A1339" s="10">
        <v>1.0</v>
      </c>
      <c r="B1339" s="10">
        <v>1.0</v>
      </c>
      <c r="C1339" s="10">
        <v>1.0</v>
      </c>
      <c r="D1339" s="10">
        <v>0.0</v>
      </c>
      <c r="F1339" s="9" t="s">
        <v>7950</v>
      </c>
    </row>
    <row r="1340">
      <c r="A1340" s="10">
        <v>1.0</v>
      </c>
      <c r="B1340" s="10">
        <v>0.0</v>
      </c>
      <c r="C1340" s="10">
        <v>0.0</v>
      </c>
      <c r="D1340" s="10">
        <v>1.0</v>
      </c>
      <c r="F1340" s="9" t="s">
        <v>7951</v>
      </c>
    </row>
    <row r="1341">
      <c r="A1341" s="10">
        <v>1.0</v>
      </c>
      <c r="B1341" s="10">
        <v>0.0</v>
      </c>
      <c r="C1341" s="10">
        <v>0.0</v>
      </c>
      <c r="D1341" s="10">
        <v>1.0</v>
      </c>
      <c r="F1341" s="9" t="s">
        <v>7951</v>
      </c>
    </row>
    <row r="1342">
      <c r="A1342" s="10">
        <v>1.0</v>
      </c>
      <c r="B1342" s="10">
        <v>1.0</v>
      </c>
      <c r="C1342" s="10">
        <v>1.0</v>
      </c>
      <c r="D1342" s="10">
        <v>0.0</v>
      </c>
      <c r="F1342" s="9" t="s">
        <v>7952</v>
      </c>
    </row>
    <row r="1343">
      <c r="A1343" s="10">
        <v>1.0</v>
      </c>
      <c r="B1343" s="10">
        <v>1.0</v>
      </c>
      <c r="C1343" s="10">
        <v>1.0</v>
      </c>
      <c r="D1343" s="10">
        <v>0.0</v>
      </c>
      <c r="F1343" s="9" t="s">
        <v>7952</v>
      </c>
    </row>
    <row r="1344">
      <c r="A1344" s="10">
        <v>1.0</v>
      </c>
      <c r="B1344" s="10">
        <v>0.0</v>
      </c>
      <c r="C1344" s="10">
        <v>0.0</v>
      </c>
      <c r="D1344" s="10">
        <v>1.0</v>
      </c>
      <c r="F1344" s="10" t="s">
        <v>7953</v>
      </c>
    </row>
    <row r="1345">
      <c r="A1345" s="10">
        <v>1.0</v>
      </c>
      <c r="B1345" s="10">
        <v>0.0</v>
      </c>
      <c r="C1345" s="10">
        <v>0.0</v>
      </c>
      <c r="D1345" s="10">
        <v>1.0</v>
      </c>
      <c r="F1345" s="10" t="s">
        <v>7953</v>
      </c>
    </row>
    <row r="1346">
      <c r="A1346" s="10">
        <v>1.0</v>
      </c>
      <c r="B1346" s="10">
        <v>0.0</v>
      </c>
      <c r="C1346" s="10">
        <v>0.0</v>
      </c>
      <c r="D1346" s="10">
        <v>1.0</v>
      </c>
      <c r="F1346" s="10" t="s">
        <v>7954</v>
      </c>
    </row>
    <row r="1347">
      <c r="A1347" s="10">
        <v>1.0</v>
      </c>
      <c r="B1347" s="10">
        <v>0.0</v>
      </c>
      <c r="C1347" s="10">
        <v>0.0</v>
      </c>
      <c r="D1347" s="10">
        <v>1.0</v>
      </c>
      <c r="F1347" s="10" t="s">
        <v>7954</v>
      </c>
    </row>
    <row r="1348">
      <c r="A1348" s="10">
        <v>1.0</v>
      </c>
      <c r="B1348" s="10">
        <v>0.0</v>
      </c>
      <c r="C1348" s="10">
        <v>0.0</v>
      </c>
      <c r="D1348" s="10">
        <v>1.0</v>
      </c>
      <c r="F1348" s="10" t="s">
        <v>7955</v>
      </c>
    </row>
    <row r="1349">
      <c r="A1349" s="10">
        <v>1.0</v>
      </c>
      <c r="B1349" s="10">
        <v>1.0</v>
      </c>
      <c r="C1349" s="10">
        <v>1.0</v>
      </c>
      <c r="D1349" s="10">
        <v>0.0</v>
      </c>
      <c r="F1349" s="9" t="s">
        <v>7956</v>
      </c>
    </row>
    <row r="1350">
      <c r="A1350" s="10">
        <v>1.0</v>
      </c>
      <c r="B1350" s="10">
        <v>1.0</v>
      </c>
      <c r="C1350" s="10">
        <v>1.0</v>
      </c>
      <c r="D1350" s="10">
        <v>0.0</v>
      </c>
      <c r="F1350" s="9" t="s">
        <v>7956</v>
      </c>
    </row>
    <row r="1351">
      <c r="A1351" s="10">
        <v>1.0</v>
      </c>
      <c r="B1351" s="10">
        <v>1.0</v>
      </c>
      <c r="C1351" s="10">
        <v>1.0</v>
      </c>
      <c r="D1351" s="10">
        <v>0.0</v>
      </c>
      <c r="F1351" s="10" t="s">
        <v>7957</v>
      </c>
    </row>
    <row r="1352">
      <c r="A1352" s="10">
        <v>1.0</v>
      </c>
      <c r="B1352" s="10">
        <v>1.0</v>
      </c>
      <c r="C1352" s="10">
        <v>0.0</v>
      </c>
      <c r="D1352" s="10">
        <v>0.0</v>
      </c>
      <c r="F1352" s="10" t="s">
        <v>7958</v>
      </c>
    </row>
    <row r="1353">
      <c r="A1353" s="10">
        <v>1.0</v>
      </c>
      <c r="B1353" s="10">
        <v>1.0</v>
      </c>
      <c r="C1353" s="10">
        <v>0.0</v>
      </c>
      <c r="D1353" s="10">
        <v>0.0</v>
      </c>
      <c r="F1353" s="9" t="s">
        <v>7959</v>
      </c>
    </row>
    <row r="1354">
      <c r="A1354" s="10">
        <v>1.0</v>
      </c>
      <c r="B1354" s="10">
        <v>1.0</v>
      </c>
      <c r="C1354" s="10">
        <v>0.0</v>
      </c>
      <c r="D1354" s="10">
        <v>0.0</v>
      </c>
      <c r="F1354" s="10" t="s">
        <v>7958</v>
      </c>
    </row>
    <row r="1355">
      <c r="A1355" s="10">
        <v>1.0</v>
      </c>
      <c r="B1355" s="10">
        <v>0.0</v>
      </c>
      <c r="C1355" s="10">
        <v>0.0</v>
      </c>
      <c r="D1355" s="10">
        <v>1.0</v>
      </c>
      <c r="F1355" s="10" t="s">
        <v>7960</v>
      </c>
    </row>
    <row r="1356">
      <c r="A1356" s="10">
        <v>1.0</v>
      </c>
      <c r="B1356" s="10">
        <v>1.0</v>
      </c>
      <c r="C1356" s="10">
        <v>0.0</v>
      </c>
      <c r="D1356" s="10">
        <v>0.0</v>
      </c>
      <c r="F1356" s="9" t="s">
        <v>7961</v>
      </c>
    </row>
    <row r="1357">
      <c r="A1357" s="10">
        <v>1.0</v>
      </c>
      <c r="B1357" s="10">
        <v>1.0</v>
      </c>
      <c r="C1357" s="10">
        <v>0.0</v>
      </c>
      <c r="D1357" s="10">
        <v>0.0</v>
      </c>
      <c r="F1357" s="9" t="s">
        <v>7961</v>
      </c>
    </row>
    <row r="1358">
      <c r="A1358" s="10">
        <v>1.0</v>
      </c>
      <c r="B1358" s="10">
        <v>0.0</v>
      </c>
      <c r="C1358" s="10">
        <v>0.0</v>
      </c>
      <c r="D1358" s="10">
        <v>1.0</v>
      </c>
      <c r="F1358" s="10" t="s">
        <v>7962</v>
      </c>
    </row>
    <row r="1359">
      <c r="A1359" s="10">
        <v>1.0</v>
      </c>
      <c r="B1359" s="10">
        <v>0.0</v>
      </c>
      <c r="C1359" s="10">
        <v>0.0</v>
      </c>
      <c r="D1359" s="10">
        <v>1.0</v>
      </c>
      <c r="F1359" s="9" t="s">
        <v>7963</v>
      </c>
    </row>
    <row r="1360">
      <c r="A1360" s="10">
        <v>1.0</v>
      </c>
      <c r="B1360" s="10">
        <v>0.0</v>
      </c>
      <c r="C1360" s="10">
        <v>1.0</v>
      </c>
      <c r="D1360" s="10">
        <v>0.0</v>
      </c>
      <c r="F1360" s="9" t="s">
        <v>7964</v>
      </c>
    </row>
    <row r="1361">
      <c r="A1361" s="10">
        <v>1.0</v>
      </c>
      <c r="B1361" s="10">
        <v>0.0</v>
      </c>
      <c r="C1361" s="10">
        <v>0.0</v>
      </c>
      <c r="D1361" s="10">
        <v>1.0</v>
      </c>
      <c r="F1361" s="9" t="s">
        <v>7963</v>
      </c>
    </row>
    <row r="1362">
      <c r="A1362" s="10">
        <v>1.0</v>
      </c>
      <c r="B1362" s="10">
        <v>0.0</v>
      </c>
      <c r="C1362" s="10">
        <v>1.0</v>
      </c>
      <c r="D1362" s="10">
        <v>0.0</v>
      </c>
      <c r="F1362" s="9" t="s">
        <v>7964</v>
      </c>
    </row>
    <row r="1363">
      <c r="A1363" s="10">
        <v>1.0</v>
      </c>
      <c r="B1363" s="10">
        <v>0.0</v>
      </c>
      <c r="C1363" s="10">
        <v>0.0</v>
      </c>
      <c r="D1363" s="10">
        <v>1.0</v>
      </c>
      <c r="F1363" s="9" t="s">
        <v>7965</v>
      </c>
    </row>
    <row r="1364">
      <c r="A1364" s="10">
        <v>1.0</v>
      </c>
      <c r="B1364" s="10">
        <v>0.0</v>
      </c>
      <c r="C1364" s="10">
        <v>0.0</v>
      </c>
      <c r="D1364" s="10">
        <v>1.0</v>
      </c>
      <c r="F1364" s="9" t="s">
        <v>7965</v>
      </c>
    </row>
    <row r="1365">
      <c r="A1365" s="10">
        <v>1.0</v>
      </c>
      <c r="B1365" s="10">
        <v>0.0</v>
      </c>
      <c r="C1365" s="10">
        <v>0.0</v>
      </c>
      <c r="D1365" s="10">
        <v>1.0</v>
      </c>
      <c r="F1365" s="10" t="s">
        <v>7966</v>
      </c>
    </row>
    <row r="1366">
      <c r="A1366" s="10">
        <v>1.0</v>
      </c>
      <c r="B1366" s="10">
        <v>0.0</v>
      </c>
      <c r="C1366" s="10">
        <v>0.0</v>
      </c>
      <c r="D1366" s="10">
        <v>1.0</v>
      </c>
      <c r="F1366" s="10" t="s">
        <v>7966</v>
      </c>
    </row>
    <row r="1367">
      <c r="A1367" s="10">
        <v>1.0</v>
      </c>
      <c r="B1367" s="10">
        <v>1.0</v>
      </c>
      <c r="C1367" s="10">
        <v>0.0</v>
      </c>
      <c r="D1367" s="10">
        <v>0.0</v>
      </c>
      <c r="F1367" s="10" t="s">
        <v>7967</v>
      </c>
    </row>
    <row r="1368">
      <c r="A1368" s="10">
        <v>1.0</v>
      </c>
      <c r="B1368" s="10">
        <v>0.0</v>
      </c>
      <c r="C1368" s="10">
        <v>1.0</v>
      </c>
      <c r="D1368" s="10">
        <v>0.0</v>
      </c>
      <c r="F1368" s="9" t="s">
        <v>7968</v>
      </c>
    </row>
    <row r="1369">
      <c r="A1369" s="10">
        <v>1.0</v>
      </c>
      <c r="B1369" s="10">
        <v>0.0</v>
      </c>
      <c r="C1369" s="10">
        <v>1.0</v>
      </c>
      <c r="D1369" s="10">
        <v>0.0</v>
      </c>
      <c r="F1369" s="9" t="s">
        <v>7968</v>
      </c>
    </row>
    <row r="1370">
      <c r="A1370" s="10">
        <v>1.0</v>
      </c>
      <c r="B1370" s="10">
        <v>0.0</v>
      </c>
      <c r="C1370" s="10">
        <v>0.0</v>
      </c>
      <c r="D1370" s="10">
        <v>1.0</v>
      </c>
      <c r="F1370" s="10" t="s">
        <v>7969</v>
      </c>
    </row>
    <row r="1371">
      <c r="A1371" s="10">
        <v>1.0</v>
      </c>
      <c r="B1371" s="10">
        <v>0.0</v>
      </c>
      <c r="C1371" s="10">
        <v>0.0</v>
      </c>
      <c r="D1371" s="10">
        <v>1.0</v>
      </c>
      <c r="F1371" s="9" t="s">
        <v>7970</v>
      </c>
    </row>
    <row r="1372">
      <c r="A1372" s="10">
        <v>1.0</v>
      </c>
      <c r="B1372" s="10">
        <v>0.0</v>
      </c>
      <c r="C1372" s="10">
        <v>0.0</v>
      </c>
      <c r="D1372" s="10">
        <v>1.0</v>
      </c>
      <c r="F1372" s="9" t="s">
        <v>7970</v>
      </c>
    </row>
    <row r="1373">
      <c r="A1373" s="10">
        <v>1.0</v>
      </c>
      <c r="B1373" s="10">
        <v>1.0</v>
      </c>
      <c r="C1373" s="10">
        <v>0.0</v>
      </c>
      <c r="D1373" s="10">
        <v>1.0</v>
      </c>
      <c r="F1373" s="10" t="s">
        <v>7971</v>
      </c>
    </row>
    <row r="1374">
      <c r="A1374" s="10">
        <v>1.0</v>
      </c>
      <c r="B1374" s="10">
        <v>0.0</v>
      </c>
      <c r="C1374" s="10">
        <v>0.0</v>
      </c>
      <c r="D1374" s="10">
        <v>1.0</v>
      </c>
      <c r="F1374" s="9" t="s">
        <v>7972</v>
      </c>
    </row>
    <row r="1375">
      <c r="A1375" s="10">
        <v>1.0</v>
      </c>
      <c r="B1375" s="10">
        <v>0.0</v>
      </c>
      <c r="C1375" s="10">
        <v>0.0</v>
      </c>
      <c r="D1375" s="10">
        <v>1.0</v>
      </c>
      <c r="F1375" s="9" t="s">
        <v>7972</v>
      </c>
    </row>
    <row r="1376">
      <c r="A1376" s="10">
        <v>1.0</v>
      </c>
      <c r="B1376" s="10">
        <v>0.0</v>
      </c>
      <c r="C1376" s="10">
        <v>0.0</v>
      </c>
      <c r="D1376" s="10">
        <v>1.0</v>
      </c>
      <c r="F1376" s="9" t="s">
        <v>7973</v>
      </c>
    </row>
    <row r="1377">
      <c r="A1377" s="10">
        <v>1.0</v>
      </c>
      <c r="B1377" s="10">
        <v>0.0</v>
      </c>
      <c r="C1377" s="10">
        <v>0.0</v>
      </c>
      <c r="D1377" s="10">
        <v>1.0</v>
      </c>
      <c r="F1377" s="9" t="s">
        <v>7973</v>
      </c>
    </row>
    <row r="1378">
      <c r="A1378" s="10">
        <v>1.0</v>
      </c>
      <c r="B1378" s="10">
        <v>0.0</v>
      </c>
      <c r="C1378" s="10">
        <v>1.0</v>
      </c>
      <c r="D1378" s="10">
        <v>0.0</v>
      </c>
      <c r="F1378" s="9" t="s">
        <v>7974</v>
      </c>
    </row>
    <row r="1379">
      <c r="A1379" s="10">
        <v>1.0</v>
      </c>
      <c r="B1379" s="10">
        <v>0.0</v>
      </c>
      <c r="C1379" s="10">
        <v>1.0</v>
      </c>
      <c r="D1379" s="10">
        <v>0.0</v>
      </c>
      <c r="F1379" s="9" t="s">
        <v>7974</v>
      </c>
    </row>
    <row r="1380">
      <c r="A1380" s="10">
        <v>1.0</v>
      </c>
      <c r="B1380" s="10">
        <v>0.0</v>
      </c>
      <c r="C1380" s="10">
        <v>0.0</v>
      </c>
      <c r="D1380" s="10">
        <v>1.0</v>
      </c>
      <c r="F1380" s="9" t="s">
        <v>7975</v>
      </c>
    </row>
    <row r="1381">
      <c r="A1381" s="10">
        <v>1.0</v>
      </c>
      <c r="B1381" s="10">
        <v>0.0</v>
      </c>
      <c r="C1381" s="10">
        <v>1.0</v>
      </c>
      <c r="D1381" s="10">
        <v>0.0</v>
      </c>
      <c r="F1381" s="9" t="s">
        <v>7975</v>
      </c>
    </row>
    <row r="1382">
      <c r="A1382" s="10">
        <v>1.0</v>
      </c>
      <c r="B1382" s="10">
        <v>0.0</v>
      </c>
      <c r="C1382" s="10">
        <v>0.0</v>
      </c>
      <c r="D1382" s="10">
        <v>1.0</v>
      </c>
      <c r="F1382" s="9" t="s">
        <v>7976</v>
      </c>
    </row>
    <row r="1383">
      <c r="A1383" s="10">
        <v>1.0</v>
      </c>
      <c r="B1383" s="10">
        <v>0.0</v>
      </c>
      <c r="C1383" s="10">
        <v>0.0</v>
      </c>
      <c r="D1383" s="10">
        <v>1.0</v>
      </c>
      <c r="F1383" s="9" t="s">
        <v>7976</v>
      </c>
    </row>
    <row r="1384">
      <c r="A1384" s="10">
        <v>1.0</v>
      </c>
      <c r="B1384" s="10">
        <v>1.0</v>
      </c>
      <c r="C1384" s="10">
        <v>1.0</v>
      </c>
      <c r="D1384" s="10">
        <v>0.0</v>
      </c>
      <c r="F1384" s="9" t="s">
        <v>7977</v>
      </c>
    </row>
    <row r="1385">
      <c r="A1385" s="10">
        <v>1.0</v>
      </c>
      <c r="B1385" s="10">
        <v>1.0</v>
      </c>
      <c r="C1385" s="10">
        <v>1.0</v>
      </c>
      <c r="D1385" s="10">
        <v>0.0</v>
      </c>
      <c r="F1385" s="9" t="s">
        <v>7977</v>
      </c>
    </row>
    <row r="1386">
      <c r="A1386" s="10">
        <v>1.0</v>
      </c>
      <c r="B1386" s="10">
        <v>0.0</v>
      </c>
      <c r="C1386" s="10">
        <v>0.0</v>
      </c>
      <c r="D1386" s="10">
        <v>1.0</v>
      </c>
      <c r="F1386" s="9" t="s">
        <v>7978</v>
      </c>
    </row>
    <row r="1387">
      <c r="A1387" s="10">
        <v>1.0</v>
      </c>
      <c r="B1387" s="10">
        <v>0.0</v>
      </c>
      <c r="C1387" s="10">
        <v>0.0</v>
      </c>
      <c r="D1387" s="10">
        <v>1.0</v>
      </c>
      <c r="F1387" s="9" t="s">
        <v>7978</v>
      </c>
    </row>
    <row r="1388">
      <c r="A1388" s="10">
        <v>1.0</v>
      </c>
      <c r="B1388" s="10">
        <v>1.0</v>
      </c>
      <c r="C1388" s="10">
        <v>1.0</v>
      </c>
      <c r="D1388" s="10">
        <v>0.0</v>
      </c>
      <c r="F1388" s="9" t="s">
        <v>7979</v>
      </c>
    </row>
    <row r="1389">
      <c r="A1389" s="10">
        <v>1.0</v>
      </c>
      <c r="B1389" s="10">
        <v>1.0</v>
      </c>
      <c r="C1389" s="10">
        <v>1.0</v>
      </c>
      <c r="D1389" s="10">
        <v>0.0</v>
      </c>
      <c r="F1389" s="9" t="s">
        <v>7979</v>
      </c>
    </row>
    <row r="1390">
      <c r="A1390" s="10">
        <v>1.0</v>
      </c>
      <c r="B1390" s="10">
        <v>0.0</v>
      </c>
      <c r="C1390" s="10">
        <v>0.0</v>
      </c>
      <c r="D1390" s="10">
        <v>1.0</v>
      </c>
      <c r="F1390" s="10" t="s">
        <v>7980</v>
      </c>
    </row>
    <row r="1391">
      <c r="A1391" s="10">
        <v>1.0</v>
      </c>
      <c r="B1391" s="10">
        <v>1.0</v>
      </c>
      <c r="C1391" s="10">
        <v>1.0</v>
      </c>
      <c r="D1391" s="10">
        <v>0.0</v>
      </c>
      <c r="F1391" s="10" t="s">
        <v>7981</v>
      </c>
    </row>
    <row r="1392">
      <c r="A1392" s="10">
        <v>1.0</v>
      </c>
      <c r="B1392" s="10">
        <v>1.0</v>
      </c>
      <c r="C1392" s="10">
        <v>0.0</v>
      </c>
      <c r="D1392" s="10">
        <v>1.0</v>
      </c>
      <c r="F1392" s="9" t="s">
        <v>7982</v>
      </c>
    </row>
    <row r="1393">
      <c r="A1393" s="10">
        <v>1.0</v>
      </c>
      <c r="B1393" s="10">
        <v>1.0</v>
      </c>
      <c r="C1393" s="10">
        <v>0.0</v>
      </c>
      <c r="D1393" s="10">
        <v>0.0</v>
      </c>
      <c r="F1393" s="10" t="s">
        <v>7983</v>
      </c>
    </row>
    <row r="1394">
      <c r="A1394" s="10">
        <v>1.0</v>
      </c>
      <c r="B1394" s="10">
        <v>1.0</v>
      </c>
      <c r="C1394" s="10">
        <v>0.0</v>
      </c>
      <c r="D1394" s="10">
        <v>1.0</v>
      </c>
      <c r="F1394" s="9" t="s">
        <v>7984</v>
      </c>
    </row>
    <row r="1395">
      <c r="A1395" s="10">
        <v>1.0</v>
      </c>
      <c r="B1395" s="10">
        <v>0.0</v>
      </c>
      <c r="C1395" s="10">
        <v>0.0</v>
      </c>
      <c r="D1395" s="10">
        <v>1.0</v>
      </c>
      <c r="F1395" s="10" t="s">
        <v>7985</v>
      </c>
    </row>
    <row r="1396">
      <c r="A1396" s="10">
        <v>1.0</v>
      </c>
      <c r="B1396" s="10">
        <v>0.0</v>
      </c>
      <c r="C1396" s="10">
        <v>0.0</v>
      </c>
      <c r="D1396" s="10">
        <v>1.0</v>
      </c>
      <c r="F1396" s="9" t="s">
        <v>7986</v>
      </c>
    </row>
    <row r="1397">
      <c r="A1397" s="10">
        <v>1.0</v>
      </c>
      <c r="B1397" s="10">
        <v>0.0</v>
      </c>
      <c r="C1397" s="10">
        <v>0.0</v>
      </c>
      <c r="D1397" s="10">
        <v>1.0</v>
      </c>
      <c r="F1397" s="9" t="s">
        <v>7986</v>
      </c>
    </row>
    <row r="1398">
      <c r="A1398" s="10">
        <v>1.0</v>
      </c>
      <c r="B1398" s="10">
        <v>0.0</v>
      </c>
      <c r="C1398" s="10">
        <v>1.0</v>
      </c>
      <c r="D1398" s="10">
        <v>0.0</v>
      </c>
      <c r="F1398" s="9" t="s">
        <v>7987</v>
      </c>
    </row>
    <row r="1399">
      <c r="A1399" s="10">
        <v>1.0</v>
      </c>
      <c r="B1399" s="10">
        <v>0.0</v>
      </c>
      <c r="C1399" s="10">
        <v>1.0</v>
      </c>
      <c r="D1399" s="10">
        <v>0.0</v>
      </c>
      <c r="F1399" s="9" t="s">
        <v>7987</v>
      </c>
    </row>
    <row r="1400">
      <c r="A1400" s="10">
        <v>1.0</v>
      </c>
      <c r="B1400" s="10">
        <v>0.0</v>
      </c>
      <c r="C1400" s="10">
        <v>0.0</v>
      </c>
      <c r="D1400" s="10">
        <v>1.0</v>
      </c>
      <c r="F1400" s="10" t="s">
        <v>7988</v>
      </c>
    </row>
    <row r="1401">
      <c r="A1401" s="10">
        <v>1.0</v>
      </c>
      <c r="B1401" s="10">
        <v>1.0</v>
      </c>
      <c r="C1401" s="10">
        <v>0.0</v>
      </c>
      <c r="D1401" s="10">
        <v>0.0</v>
      </c>
      <c r="F1401" s="9" t="s">
        <v>7989</v>
      </c>
    </row>
    <row r="1402">
      <c r="A1402" s="10">
        <v>1.0</v>
      </c>
      <c r="B1402" s="10">
        <v>1.0</v>
      </c>
      <c r="C1402" s="10">
        <v>0.0</v>
      </c>
      <c r="D1402" s="10">
        <v>0.0</v>
      </c>
      <c r="F1402" s="9" t="s">
        <v>7989</v>
      </c>
    </row>
    <row r="1403">
      <c r="A1403" s="10">
        <v>1.0</v>
      </c>
      <c r="B1403" s="10">
        <v>1.0</v>
      </c>
      <c r="C1403" s="10">
        <v>0.0</v>
      </c>
      <c r="D1403" s="10">
        <v>0.0</v>
      </c>
      <c r="F1403" s="10" t="s">
        <v>7988</v>
      </c>
    </row>
    <row r="1404">
      <c r="A1404" s="10">
        <v>1.0</v>
      </c>
      <c r="B1404" s="10">
        <v>0.0</v>
      </c>
      <c r="C1404" s="10">
        <v>0.0</v>
      </c>
      <c r="D1404" s="10">
        <v>1.0</v>
      </c>
      <c r="F1404" s="9" t="s">
        <v>7990</v>
      </c>
    </row>
    <row r="1405">
      <c r="A1405" s="10">
        <v>1.0</v>
      </c>
      <c r="B1405" s="10">
        <v>0.0</v>
      </c>
      <c r="C1405" s="10">
        <v>0.0</v>
      </c>
      <c r="D1405" s="10">
        <v>1.0</v>
      </c>
      <c r="F1405" s="9" t="s">
        <v>7990</v>
      </c>
    </row>
    <row r="1406">
      <c r="A1406" s="10">
        <v>1.0</v>
      </c>
      <c r="B1406" s="10">
        <v>1.0</v>
      </c>
      <c r="C1406" s="10">
        <v>1.0</v>
      </c>
      <c r="D1406" s="10">
        <v>0.0</v>
      </c>
      <c r="F1406" s="9" t="s">
        <v>7991</v>
      </c>
    </row>
    <row r="1407">
      <c r="A1407" s="10">
        <v>1.0</v>
      </c>
      <c r="B1407" s="10">
        <v>1.0</v>
      </c>
      <c r="C1407" s="10">
        <v>1.0</v>
      </c>
      <c r="D1407" s="10">
        <v>0.0</v>
      </c>
      <c r="F1407" s="9" t="s">
        <v>7991</v>
      </c>
    </row>
    <row r="1408">
      <c r="A1408" s="10">
        <v>1.0</v>
      </c>
      <c r="B1408" s="10">
        <v>1.0</v>
      </c>
      <c r="C1408" s="10">
        <v>1.0</v>
      </c>
      <c r="D1408" s="10">
        <v>0.0</v>
      </c>
      <c r="F1408" s="9" t="s">
        <v>7992</v>
      </c>
    </row>
    <row r="1409">
      <c r="A1409" s="10">
        <v>1.0</v>
      </c>
      <c r="B1409" s="10">
        <v>1.0</v>
      </c>
      <c r="C1409" s="10">
        <v>1.0</v>
      </c>
      <c r="D1409" s="10">
        <v>0.0</v>
      </c>
      <c r="F1409" s="10" t="s">
        <v>7993</v>
      </c>
    </row>
    <row r="1410">
      <c r="A1410" s="10">
        <v>1.0</v>
      </c>
      <c r="B1410" s="10">
        <v>0.0</v>
      </c>
      <c r="C1410" s="10">
        <v>0.0</v>
      </c>
      <c r="D1410" s="10">
        <v>1.0</v>
      </c>
      <c r="F1410" s="9" t="s">
        <v>7994</v>
      </c>
    </row>
    <row r="1411">
      <c r="A1411" s="10">
        <v>1.0</v>
      </c>
      <c r="B1411" s="10">
        <v>0.0</v>
      </c>
      <c r="C1411" s="10">
        <v>0.0</v>
      </c>
      <c r="D1411" s="10">
        <v>1.0</v>
      </c>
      <c r="F1411" s="9" t="s">
        <v>7994</v>
      </c>
    </row>
    <row r="1412">
      <c r="A1412" s="10">
        <v>1.0</v>
      </c>
      <c r="B1412" s="10">
        <v>1.0</v>
      </c>
      <c r="C1412" s="10">
        <v>1.0</v>
      </c>
      <c r="D1412" s="10">
        <v>0.0</v>
      </c>
      <c r="F1412" s="9" t="s">
        <v>7995</v>
      </c>
    </row>
    <row r="1413">
      <c r="A1413" s="10">
        <v>1.0</v>
      </c>
      <c r="B1413" s="10">
        <v>1.0</v>
      </c>
      <c r="C1413" s="10">
        <v>1.0</v>
      </c>
      <c r="D1413" s="10">
        <v>0.0</v>
      </c>
      <c r="F1413" s="9" t="s">
        <v>7995</v>
      </c>
    </row>
    <row r="1414">
      <c r="A1414" s="10">
        <v>1.0</v>
      </c>
      <c r="B1414" s="10">
        <v>1.0</v>
      </c>
      <c r="C1414" s="10">
        <v>1.0</v>
      </c>
      <c r="D1414" s="10">
        <v>0.0</v>
      </c>
      <c r="F1414" s="10" t="s">
        <v>7996</v>
      </c>
    </row>
    <row r="1415">
      <c r="A1415" s="10">
        <v>1.0</v>
      </c>
      <c r="B1415" s="10">
        <v>1.0</v>
      </c>
      <c r="C1415" s="10">
        <v>1.0</v>
      </c>
      <c r="D1415" s="10">
        <v>0.0</v>
      </c>
      <c r="F1415" s="10" t="s">
        <v>7997</v>
      </c>
    </row>
    <row r="1416">
      <c r="A1416" s="10">
        <v>1.0</v>
      </c>
      <c r="B1416" s="10">
        <v>1.0</v>
      </c>
      <c r="C1416" s="10">
        <v>1.0</v>
      </c>
      <c r="D1416" s="10">
        <v>0.0</v>
      </c>
      <c r="F1416" s="10" t="s">
        <v>7997</v>
      </c>
    </row>
    <row r="1417">
      <c r="A1417" s="10">
        <v>1.0</v>
      </c>
      <c r="B1417" s="10">
        <v>1.0</v>
      </c>
      <c r="C1417" s="10">
        <v>1.0</v>
      </c>
      <c r="D1417" s="10">
        <v>0.0</v>
      </c>
      <c r="F1417" s="9" t="s">
        <v>7998</v>
      </c>
    </row>
    <row r="1418">
      <c r="A1418" s="10">
        <v>1.0</v>
      </c>
      <c r="B1418" s="10">
        <v>1.0</v>
      </c>
      <c r="C1418" s="10">
        <v>1.0</v>
      </c>
      <c r="D1418" s="10">
        <v>0.0</v>
      </c>
      <c r="F1418" s="9" t="s">
        <v>7998</v>
      </c>
    </row>
    <row r="1419">
      <c r="A1419" s="10">
        <v>1.0</v>
      </c>
      <c r="B1419" s="10">
        <v>0.0</v>
      </c>
      <c r="C1419" s="10">
        <v>0.0</v>
      </c>
      <c r="D1419" s="10">
        <v>1.0</v>
      </c>
      <c r="F1419" s="10" t="s">
        <v>7999</v>
      </c>
    </row>
    <row r="1420">
      <c r="A1420" s="10">
        <v>1.0</v>
      </c>
      <c r="B1420" s="10">
        <v>0.0</v>
      </c>
      <c r="C1420" s="10">
        <v>0.0</v>
      </c>
      <c r="D1420" s="10">
        <v>1.0</v>
      </c>
      <c r="F1420" s="9" t="s">
        <v>8000</v>
      </c>
    </row>
    <row r="1421">
      <c r="A1421" s="10">
        <v>1.0</v>
      </c>
      <c r="B1421" s="10">
        <v>0.0</v>
      </c>
      <c r="C1421" s="10">
        <v>0.0</v>
      </c>
      <c r="D1421" s="10">
        <v>1.0</v>
      </c>
      <c r="F1421" s="9" t="s">
        <v>8000</v>
      </c>
    </row>
    <row r="1422">
      <c r="A1422" s="10">
        <v>1.0</v>
      </c>
      <c r="B1422" s="10">
        <v>0.0</v>
      </c>
      <c r="C1422" s="10">
        <v>1.0</v>
      </c>
      <c r="D1422" s="10">
        <v>0.0</v>
      </c>
      <c r="F1422" s="9" t="s">
        <v>8001</v>
      </c>
    </row>
    <row r="1423">
      <c r="A1423" s="10">
        <v>1.0</v>
      </c>
      <c r="B1423" s="10">
        <v>0.0</v>
      </c>
      <c r="C1423" s="10">
        <v>0.0</v>
      </c>
      <c r="D1423" s="10">
        <v>1.0</v>
      </c>
      <c r="F1423" s="9" t="s">
        <v>8002</v>
      </c>
    </row>
    <row r="1424">
      <c r="A1424" s="10">
        <v>1.0</v>
      </c>
      <c r="B1424" s="10">
        <v>0.0</v>
      </c>
      <c r="C1424" s="10">
        <v>0.0</v>
      </c>
      <c r="D1424" s="10">
        <v>1.0</v>
      </c>
      <c r="F1424" s="10" t="s">
        <v>8003</v>
      </c>
    </row>
    <row r="1425">
      <c r="A1425" s="10">
        <v>1.0</v>
      </c>
      <c r="B1425" s="10">
        <v>0.0</v>
      </c>
      <c r="C1425" s="10">
        <v>0.0</v>
      </c>
      <c r="D1425" s="10">
        <v>1.0</v>
      </c>
      <c r="F1425" s="10" t="s">
        <v>8003</v>
      </c>
    </row>
    <row r="1426">
      <c r="A1426" s="10">
        <v>1.0</v>
      </c>
      <c r="B1426" s="10">
        <v>0.0</v>
      </c>
      <c r="C1426" s="10">
        <v>0.0</v>
      </c>
      <c r="D1426" s="10">
        <v>1.0</v>
      </c>
      <c r="F1426" s="10" t="s">
        <v>8003</v>
      </c>
    </row>
    <row r="1427">
      <c r="A1427" s="10">
        <v>1.0</v>
      </c>
      <c r="B1427" s="10">
        <v>0.0</v>
      </c>
      <c r="C1427" s="10">
        <v>0.0</v>
      </c>
      <c r="D1427" s="10">
        <v>1.0</v>
      </c>
      <c r="F1427" s="10" t="s">
        <v>8004</v>
      </c>
    </row>
    <row r="1428">
      <c r="A1428" s="10">
        <v>1.0</v>
      </c>
      <c r="B1428" s="10">
        <v>0.0</v>
      </c>
      <c r="C1428" s="10">
        <v>0.0</v>
      </c>
      <c r="D1428" s="10">
        <v>1.0</v>
      </c>
      <c r="F1428" s="10" t="s">
        <v>8004</v>
      </c>
    </row>
    <row r="1429">
      <c r="A1429" s="10">
        <v>1.0</v>
      </c>
      <c r="B1429" s="10">
        <v>0.0</v>
      </c>
      <c r="C1429" s="10">
        <v>0.0</v>
      </c>
      <c r="D1429" s="10">
        <v>1.0</v>
      </c>
      <c r="F1429" s="10" t="s">
        <v>8004</v>
      </c>
    </row>
    <row r="1430">
      <c r="A1430" s="10">
        <v>1.0</v>
      </c>
      <c r="B1430" s="10">
        <v>0.0</v>
      </c>
      <c r="C1430" s="10">
        <v>0.0</v>
      </c>
      <c r="D1430" s="10">
        <v>1.0</v>
      </c>
      <c r="F1430" s="10" t="s">
        <v>8004</v>
      </c>
    </row>
    <row r="1431">
      <c r="A1431" s="10">
        <v>1.0</v>
      </c>
      <c r="B1431" s="10">
        <v>0.0</v>
      </c>
      <c r="C1431" s="10">
        <v>1.0</v>
      </c>
      <c r="D1431" s="10">
        <v>0.0</v>
      </c>
      <c r="F1431" s="9" t="s">
        <v>8005</v>
      </c>
    </row>
    <row r="1432">
      <c r="A1432" s="10">
        <v>1.0</v>
      </c>
      <c r="B1432" s="10">
        <v>0.0</v>
      </c>
      <c r="C1432" s="10">
        <v>0.0</v>
      </c>
      <c r="D1432" s="10">
        <v>1.0</v>
      </c>
      <c r="F1432" s="9" t="s">
        <v>8005</v>
      </c>
    </row>
    <row r="1433">
      <c r="A1433" s="10">
        <v>1.0</v>
      </c>
      <c r="B1433" s="10">
        <v>0.0</v>
      </c>
      <c r="C1433" s="10">
        <v>0.0</v>
      </c>
      <c r="D1433" s="10">
        <v>1.0</v>
      </c>
      <c r="F1433" s="10" t="s">
        <v>8006</v>
      </c>
    </row>
    <row r="1434">
      <c r="A1434" s="10">
        <v>1.0</v>
      </c>
      <c r="B1434" s="10">
        <v>1.0</v>
      </c>
      <c r="C1434" s="10">
        <v>0.0</v>
      </c>
      <c r="D1434" s="10">
        <v>0.0</v>
      </c>
      <c r="F1434" s="9" t="s">
        <v>8007</v>
      </c>
    </row>
    <row r="1435">
      <c r="A1435" s="10">
        <v>1.0</v>
      </c>
      <c r="B1435" s="10">
        <v>1.0</v>
      </c>
      <c r="C1435" s="10">
        <v>0.0</v>
      </c>
      <c r="D1435" s="10">
        <v>0.0</v>
      </c>
      <c r="F1435" s="9" t="s">
        <v>8007</v>
      </c>
    </row>
    <row r="1436">
      <c r="A1436" s="10">
        <v>1.0</v>
      </c>
      <c r="B1436" s="10">
        <v>1.0</v>
      </c>
      <c r="C1436" s="10">
        <v>0.0</v>
      </c>
      <c r="D1436" s="10">
        <v>0.0</v>
      </c>
      <c r="F1436" s="10" t="s">
        <v>8008</v>
      </c>
    </row>
    <row r="1437">
      <c r="A1437" s="10">
        <v>1.0</v>
      </c>
      <c r="B1437" s="10">
        <v>1.0</v>
      </c>
      <c r="C1437" s="10">
        <v>1.0</v>
      </c>
      <c r="D1437" s="10">
        <v>0.0</v>
      </c>
      <c r="F1437" s="9" t="s">
        <v>8009</v>
      </c>
    </row>
    <row r="1438">
      <c r="A1438" s="10">
        <v>1.0</v>
      </c>
      <c r="B1438" s="10">
        <v>1.0</v>
      </c>
      <c r="C1438" s="10">
        <v>1.0</v>
      </c>
      <c r="D1438" s="10">
        <v>0.0</v>
      </c>
      <c r="F1438" s="9" t="s">
        <v>8009</v>
      </c>
    </row>
    <row r="1439">
      <c r="A1439" s="10">
        <v>1.0</v>
      </c>
      <c r="B1439" s="10">
        <v>0.0</v>
      </c>
      <c r="C1439" s="10">
        <v>1.0</v>
      </c>
      <c r="D1439" s="10">
        <v>0.0</v>
      </c>
      <c r="F1439" s="10" t="s">
        <v>8010</v>
      </c>
    </row>
    <row r="1440">
      <c r="A1440" s="10">
        <v>1.0</v>
      </c>
      <c r="B1440" s="10">
        <v>0.0</v>
      </c>
      <c r="C1440" s="10">
        <v>1.0</v>
      </c>
      <c r="D1440" s="10">
        <v>0.0</v>
      </c>
      <c r="F1440" s="10" t="s">
        <v>8010</v>
      </c>
    </row>
    <row r="1441">
      <c r="A1441" s="10">
        <v>1.0</v>
      </c>
      <c r="B1441" s="10">
        <v>0.0</v>
      </c>
      <c r="C1441" s="10">
        <v>0.0</v>
      </c>
      <c r="D1441" s="10">
        <v>1.0</v>
      </c>
      <c r="F1441" s="9" t="s">
        <v>8011</v>
      </c>
    </row>
    <row r="1442">
      <c r="A1442" s="10">
        <v>1.0</v>
      </c>
      <c r="B1442" s="10">
        <v>0.0</v>
      </c>
      <c r="C1442" s="10">
        <v>0.0</v>
      </c>
      <c r="D1442" s="10">
        <v>1.0</v>
      </c>
      <c r="F1442" s="9" t="s">
        <v>8011</v>
      </c>
    </row>
    <row r="1443">
      <c r="A1443" s="10">
        <v>1.0</v>
      </c>
      <c r="B1443" s="10">
        <v>0.0</v>
      </c>
      <c r="C1443" s="10">
        <v>1.0</v>
      </c>
      <c r="D1443" s="10">
        <v>0.0</v>
      </c>
      <c r="F1443" s="10" t="s">
        <v>8012</v>
      </c>
    </row>
    <row r="1444">
      <c r="A1444" s="10">
        <v>1.0</v>
      </c>
      <c r="B1444" s="10">
        <v>1.0</v>
      </c>
      <c r="C1444" s="10">
        <v>1.0</v>
      </c>
      <c r="D1444" s="10">
        <v>0.0</v>
      </c>
      <c r="F1444" s="9" t="s">
        <v>8013</v>
      </c>
    </row>
    <row r="1445">
      <c r="A1445" s="10">
        <v>1.0</v>
      </c>
      <c r="B1445" s="10">
        <v>1.0</v>
      </c>
      <c r="C1445" s="10">
        <v>1.0</v>
      </c>
      <c r="D1445" s="10">
        <v>0.0</v>
      </c>
      <c r="F1445" s="9" t="s">
        <v>8013</v>
      </c>
    </row>
    <row r="1446">
      <c r="A1446" s="10">
        <v>1.0</v>
      </c>
      <c r="B1446" s="10">
        <v>0.0</v>
      </c>
      <c r="C1446" s="10">
        <v>0.0</v>
      </c>
      <c r="D1446" s="10">
        <v>1.0</v>
      </c>
      <c r="F1446" s="10" t="s">
        <v>8014</v>
      </c>
    </row>
    <row r="1447">
      <c r="A1447" s="10">
        <v>1.0</v>
      </c>
      <c r="B1447" s="10">
        <v>0.0</v>
      </c>
      <c r="C1447" s="10">
        <v>0.0</v>
      </c>
      <c r="D1447" s="10">
        <v>1.0</v>
      </c>
      <c r="F1447" s="10" t="s">
        <v>8014</v>
      </c>
    </row>
    <row r="1448">
      <c r="A1448" s="10">
        <v>1.0</v>
      </c>
      <c r="B1448" s="10">
        <v>0.0</v>
      </c>
      <c r="C1448" s="10">
        <v>0.0</v>
      </c>
      <c r="D1448" s="10">
        <v>1.0</v>
      </c>
      <c r="F1448" s="10" t="s">
        <v>8014</v>
      </c>
    </row>
    <row r="1449">
      <c r="A1449" s="10">
        <v>1.0</v>
      </c>
      <c r="B1449" s="10">
        <v>1.0</v>
      </c>
      <c r="C1449" s="10">
        <v>1.0</v>
      </c>
      <c r="D1449" s="10">
        <v>0.0</v>
      </c>
      <c r="F1449" s="9" t="s">
        <v>8015</v>
      </c>
    </row>
    <row r="1450">
      <c r="A1450" s="10">
        <v>1.0</v>
      </c>
      <c r="B1450" s="10">
        <v>1.0</v>
      </c>
      <c r="C1450" s="10">
        <v>1.0</v>
      </c>
      <c r="D1450" s="10">
        <v>0.0</v>
      </c>
      <c r="F1450" s="9" t="s">
        <v>8015</v>
      </c>
    </row>
    <row r="1451">
      <c r="A1451" s="10">
        <v>1.0</v>
      </c>
      <c r="B1451" s="10">
        <v>1.0</v>
      </c>
      <c r="C1451" s="10">
        <v>1.0</v>
      </c>
      <c r="D1451" s="10">
        <v>0.0</v>
      </c>
      <c r="F1451" s="9" t="s">
        <v>8016</v>
      </c>
    </row>
    <row r="1452">
      <c r="A1452" s="10">
        <v>1.0</v>
      </c>
      <c r="B1452" s="10">
        <v>1.0</v>
      </c>
      <c r="C1452" s="10">
        <v>1.0</v>
      </c>
      <c r="D1452" s="10">
        <v>1.0</v>
      </c>
      <c r="F1452" s="9" t="s">
        <v>8016</v>
      </c>
    </row>
    <row r="1453">
      <c r="A1453" s="10">
        <v>1.0</v>
      </c>
      <c r="B1453" s="10">
        <v>1.0</v>
      </c>
      <c r="C1453" s="10">
        <v>1.0</v>
      </c>
      <c r="D1453" s="10">
        <v>0.0</v>
      </c>
      <c r="F1453" s="9" t="s">
        <v>8017</v>
      </c>
    </row>
    <row r="1454">
      <c r="A1454" s="10">
        <v>1.0</v>
      </c>
      <c r="B1454" s="10">
        <v>1.0</v>
      </c>
      <c r="C1454" s="10">
        <v>1.0</v>
      </c>
      <c r="D1454" s="10">
        <v>0.0</v>
      </c>
      <c r="F1454" s="9" t="s">
        <v>8017</v>
      </c>
    </row>
    <row r="1455">
      <c r="A1455" s="10">
        <v>1.0</v>
      </c>
      <c r="B1455" s="10">
        <v>0.0</v>
      </c>
      <c r="C1455" s="10">
        <v>1.0</v>
      </c>
      <c r="D1455" s="10">
        <v>0.0</v>
      </c>
      <c r="F1455" s="10" t="s">
        <v>8018</v>
      </c>
    </row>
    <row r="1456">
      <c r="A1456" s="10">
        <v>1.0</v>
      </c>
      <c r="B1456" s="10">
        <v>0.0</v>
      </c>
      <c r="C1456" s="10">
        <v>1.0</v>
      </c>
      <c r="D1456" s="10">
        <v>0.0</v>
      </c>
      <c r="F1456" s="10" t="s">
        <v>8018</v>
      </c>
    </row>
    <row r="1457">
      <c r="A1457" s="10">
        <v>1.0</v>
      </c>
      <c r="B1457" s="10">
        <v>0.0</v>
      </c>
      <c r="C1457" s="10">
        <v>1.0</v>
      </c>
      <c r="D1457" s="10">
        <v>0.0</v>
      </c>
      <c r="F1457" s="10" t="s">
        <v>8019</v>
      </c>
    </row>
    <row r="1458">
      <c r="A1458" s="10">
        <v>1.0</v>
      </c>
      <c r="B1458" s="10">
        <v>1.0</v>
      </c>
      <c r="C1458" s="10">
        <v>1.0</v>
      </c>
      <c r="D1458" s="10">
        <v>0.0</v>
      </c>
      <c r="F1458" s="9" t="s">
        <v>8020</v>
      </c>
    </row>
    <row r="1459">
      <c r="A1459" s="10">
        <v>1.0</v>
      </c>
      <c r="B1459" s="10">
        <v>1.0</v>
      </c>
      <c r="C1459" s="10">
        <v>1.0</v>
      </c>
      <c r="D1459" s="10">
        <v>0.0</v>
      </c>
      <c r="F1459" s="10" t="s">
        <v>8021</v>
      </c>
    </row>
    <row r="1460">
      <c r="A1460" s="10">
        <v>1.0</v>
      </c>
      <c r="B1460" s="10">
        <v>0.0</v>
      </c>
      <c r="C1460" s="10">
        <v>0.0</v>
      </c>
      <c r="D1460" s="10">
        <v>1.0</v>
      </c>
      <c r="F1460" s="10" t="s">
        <v>8022</v>
      </c>
    </row>
    <row r="1461">
      <c r="A1461" s="10">
        <v>1.0</v>
      </c>
      <c r="B1461" s="10">
        <v>1.0</v>
      </c>
      <c r="C1461" s="10">
        <v>1.0</v>
      </c>
      <c r="D1461" s="10">
        <v>0.0</v>
      </c>
      <c r="F1461" s="10" t="s">
        <v>8021</v>
      </c>
    </row>
    <row r="1462">
      <c r="A1462" s="10">
        <v>1.0</v>
      </c>
      <c r="B1462" s="10">
        <v>0.0</v>
      </c>
      <c r="C1462" s="10">
        <v>0.0</v>
      </c>
      <c r="D1462" s="10">
        <v>1.0</v>
      </c>
      <c r="F1462" s="9" t="s">
        <v>8023</v>
      </c>
    </row>
    <row r="1463">
      <c r="A1463" s="10">
        <v>1.0</v>
      </c>
      <c r="B1463" s="10">
        <v>0.0</v>
      </c>
      <c r="C1463" s="10">
        <v>1.0</v>
      </c>
      <c r="D1463" s="10">
        <v>0.0</v>
      </c>
      <c r="F1463" s="9" t="s">
        <v>8024</v>
      </c>
    </row>
    <row r="1464">
      <c r="A1464" s="10">
        <v>1.0</v>
      </c>
      <c r="B1464" s="10">
        <v>0.0</v>
      </c>
      <c r="C1464" s="10">
        <v>0.0</v>
      </c>
      <c r="D1464" s="10">
        <v>1.0</v>
      </c>
      <c r="F1464" s="9" t="s">
        <v>8023</v>
      </c>
    </row>
    <row r="1465">
      <c r="A1465" s="10">
        <v>1.0</v>
      </c>
      <c r="B1465" s="10">
        <v>0.0</v>
      </c>
      <c r="C1465" s="10">
        <v>1.0</v>
      </c>
      <c r="D1465" s="10">
        <v>0.0</v>
      </c>
      <c r="F1465" s="9" t="s">
        <v>8024</v>
      </c>
    </row>
    <row r="1466">
      <c r="A1466" s="10">
        <v>1.0</v>
      </c>
      <c r="B1466" s="10">
        <v>0.0</v>
      </c>
      <c r="C1466" s="10">
        <v>1.0</v>
      </c>
      <c r="D1466" s="10">
        <v>0.0</v>
      </c>
      <c r="F1466" s="9" t="s">
        <v>8025</v>
      </c>
    </row>
    <row r="1467">
      <c r="A1467" s="10">
        <v>1.0</v>
      </c>
      <c r="B1467" s="10">
        <v>0.0</v>
      </c>
      <c r="C1467" s="10">
        <v>1.0</v>
      </c>
      <c r="D1467" s="10">
        <v>0.0</v>
      </c>
      <c r="F1467" s="9" t="s">
        <v>8025</v>
      </c>
    </row>
    <row r="1468">
      <c r="A1468" s="10">
        <v>1.0</v>
      </c>
      <c r="B1468" s="10">
        <v>0.0</v>
      </c>
      <c r="C1468" s="10">
        <v>0.0</v>
      </c>
      <c r="D1468" s="10">
        <v>1.0</v>
      </c>
      <c r="F1468" s="9" t="s">
        <v>8026</v>
      </c>
    </row>
    <row r="1469">
      <c r="A1469" s="10">
        <v>1.0</v>
      </c>
      <c r="B1469" s="10">
        <v>0.0</v>
      </c>
      <c r="C1469" s="10">
        <v>0.0</v>
      </c>
      <c r="D1469" s="10">
        <v>1.0</v>
      </c>
      <c r="F1469" s="9" t="s">
        <v>8026</v>
      </c>
    </row>
    <row r="1470">
      <c r="A1470" s="10">
        <v>1.0</v>
      </c>
      <c r="B1470" s="10">
        <v>0.0</v>
      </c>
      <c r="C1470" s="10">
        <v>0.0</v>
      </c>
      <c r="D1470" s="10">
        <v>1.0</v>
      </c>
      <c r="F1470" s="9" t="s">
        <v>8027</v>
      </c>
    </row>
    <row r="1471">
      <c r="A1471" s="10">
        <v>1.0</v>
      </c>
      <c r="B1471" s="10">
        <v>0.0</v>
      </c>
      <c r="C1471" s="10">
        <v>1.0</v>
      </c>
      <c r="D1471" s="10">
        <v>0.0</v>
      </c>
      <c r="F1471" s="9" t="s">
        <v>8028</v>
      </c>
    </row>
    <row r="1472">
      <c r="A1472" s="10">
        <v>1.0</v>
      </c>
      <c r="B1472" s="10">
        <v>1.0</v>
      </c>
      <c r="C1472" s="10">
        <v>1.0</v>
      </c>
      <c r="D1472" s="10">
        <v>0.0</v>
      </c>
      <c r="F1472" s="9" t="s">
        <v>8028</v>
      </c>
    </row>
    <row r="1473">
      <c r="A1473" s="10">
        <v>1.0</v>
      </c>
      <c r="B1473" s="10">
        <v>1.0</v>
      </c>
      <c r="C1473" s="10">
        <v>1.0</v>
      </c>
      <c r="D1473" s="10">
        <v>0.0</v>
      </c>
      <c r="F1473" s="9" t="s">
        <v>8029</v>
      </c>
    </row>
    <row r="1474">
      <c r="A1474" s="10">
        <v>1.0</v>
      </c>
      <c r="B1474" s="10">
        <v>1.0</v>
      </c>
      <c r="C1474" s="10">
        <v>1.0</v>
      </c>
      <c r="D1474" s="10">
        <v>0.0</v>
      </c>
      <c r="F1474" s="9" t="s">
        <v>8029</v>
      </c>
    </row>
    <row r="1475">
      <c r="A1475" s="10">
        <v>1.0</v>
      </c>
      <c r="B1475" s="10">
        <v>0.0</v>
      </c>
      <c r="C1475" s="10">
        <v>1.0</v>
      </c>
      <c r="D1475" s="10">
        <v>1.0</v>
      </c>
      <c r="F1475" s="9" t="s">
        <v>8030</v>
      </c>
    </row>
    <row r="1476">
      <c r="A1476" s="10">
        <v>1.0</v>
      </c>
      <c r="B1476" s="10">
        <v>0.0</v>
      </c>
      <c r="C1476" s="10">
        <v>1.0</v>
      </c>
      <c r="D1476" s="10">
        <v>0.0</v>
      </c>
      <c r="F1476" s="9" t="s">
        <v>8030</v>
      </c>
    </row>
    <row r="1477">
      <c r="A1477" s="10">
        <v>1.0</v>
      </c>
      <c r="B1477" s="10">
        <v>1.0</v>
      </c>
      <c r="C1477" s="10">
        <v>1.0</v>
      </c>
      <c r="D1477" s="10">
        <v>0.0</v>
      </c>
      <c r="F1477" s="9" t="s">
        <v>8031</v>
      </c>
    </row>
    <row r="1478">
      <c r="A1478" s="10">
        <v>1.0</v>
      </c>
      <c r="B1478" s="10">
        <v>1.0</v>
      </c>
      <c r="C1478" s="10">
        <v>1.0</v>
      </c>
      <c r="D1478" s="10">
        <v>0.0</v>
      </c>
      <c r="F1478" s="9" t="s">
        <v>8031</v>
      </c>
    </row>
    <row r="1479">
      <c r="A1479" s="10">
        <v>1.0</v>
      </c>
      <c r="B1479" s="10">
        <v>0.0</v>
      </c>
      <c r="C1479" s="10">
        <v>0.0</v>
      </c>
      <c r="D1479" s="10">
        <v>1.0</v>
      </c>
      <c r="F1479" s="10" t="s">
        <v>8032</v>
      </c>
    </row>
    <row r="1480">
      <c r="A1480" s="10">
        <v>1.0</v>
      </c>
      <c r="B1480" s="10">
        <v>0.0</v>
      </c>
      <c r="C1480" s="10">
        <v>0.0</v>
      </c>
      <c r="D1480" s="10">
        <v>1.0</v>
      </c>
      <c r="F1480" s="9" t="s">
        <v>8033</v>
      </c>
    </row>
    <row r="1481">
      <c r="A1481" s="10">
        <v>1.0</v>
      </c>
      <c r="B1481" s="10">
        <v>0.0</v>
      </c>
      <c r="C1481" s="10">
        <v>0.0</v>
      </c>
      <c r="D1481" s="10">
        <v>1.0</v>
      </c>
      <c r="F1481" s="9" t="s">
        <v>8033</v>
      </c>
    </row>
    <row r="1482">
      <c r="A1482" s="10">
        <v>1.0</v>
      </c>
      <c r="B1482" s="10">
        <v>0.0</v>
      </c>
      <c r="C1482" s="10">
        <v>0.0</v>
      </c>
      <c r="D1482" s="10">
        <v>1.0</v>
      </c>
      <c r="F1482" s="9" t="s">
        <v>8033</v>
      </c>
    </row>
    <row r="1483">
      <c r="A1483" s="10">
        <v>1.0</v>
      </c>
      <c r="B1483" s="10">
        <v>0.0</v>
      </c>
      <c r="C1483" s="10">
        <v>0.0</v>
      </c>
      <c r="D1483" s="10">
        <v>1.0</v>
      </c>
      <c r="F1483" s="9" t="s">
        <v>8034</v>
      </c>
    </row>
    <row r="1484">
      <c r="A1484" s="10">
        <v>1.0</v>
      </c>
      <c r="B1484" s="10">
        <v>0.0</v>
      </c>
      <c r="C1484" s="10">
        <v>0.0</v>
      </c>
      <c r="D1484" s="10">
        <v>1.0</v>
      </c>
      <c r="F1484" s="9" t="s">
        <v>8034</v>
      </c>
    </row>
    <row r="1485">
      <c r="A1485" s="10">
        <v>1.0</v>
      </c>
      <c r="B1485" s="10">
        <v>0.0</v>
      </c>
      <c r="C1485" s="10">
        <v>0.0</v>
      </c>
      <c r="D1485" s="10">
        <v>1.0</v>
      </c>
      <c r="F1485" s="9" t="s">
        <v>8034</v>
      </c>
    </row>
    <row r="1486">
      <c r="A1486" s="10">
        <v>1.0</v>
      </c>
      <c r="B1486" s="10">
        <v>0.0</v>
      </c>
      <c r="C1486" s="10">
        <v>0.0</v>
      </c>
      <c r="D1486" s="10">
        <v>1.0</v>
      </c>
      <c r="F1486" s="9" t="s">
        <v>8035</v>
      </c>
    </row>
    <row r="1487">
      <c r="A1487" s="10">
        <v>1.0</v>
      </c>
      <c r="B1487" s="10">
        <v>0.0</v>
      </c>
      <c r="C1487" s="10">
        <v>0.0</v>
      </c>
      <c r="D1487" s="10">
        <v>1.0</v>
      </c>
      <c r="F1487" s="9" t="s">
        <v>8035</v>
      </c>
    </row>
    <row r="1488">
      <c r="A1488" s="10">
        <v>1.0</v>
      </c>
      <c r="B1488" s="10">
        <v>1.0</v>
      </c>
      <c r="C1488" s="10">
        <v>0.0</v>
      </c>
      <c r="D1488" s="10">
        <v>0.0</v>
      </c>
      <c r="F1488" s="9" t="s">
        <v>8036</v>
      </c>
    </row>
    <row r="1489">
      <c r="A1489" s="10">
        <v>1.0</v>
      </c>
      <c r="B1489" s="10">
        <v>0.0</v>
      </c>
      <c r="C1489" s="10">
        <v>0.0</v>
      </c>
      <c r="D1489" s="10">
        <v>1.0</v>
      </c>
      <c r="F1489" s="9" t="s">
        <v>8036</v>
      </c>
    </row>
    <row r="1490">
      <c r="A1490" s="10">
        <v>1.0</v>
      </c>
      <c r="B1490" s="10">
        <v>1.0</v>
      </c>
      <c r="C1490" s="10">
        <v>1.0</v>
      </c>
      <c r="D1490" s="10">
        <v>0.0</v>
      </c>
      <c r="F1490" s="10" t="s">
        <v>8037</v>
      </c>
    </row>
    <row r="1491">
      <c r="A1491" s="10">
        <v>1.0</v>
      </c>
      <c r="B1491" s="10">
        <v>1.0</v>
      </c>
      <c r="C1491" s="10">
        <v>1.0</v>
      </c>
      <c r="D1491" s="10">
        <v>0.0</v>
      </c>
      <c r="F1491" s="9" t="s">
        <v>8038</v>
      </c>
    </row>
    <row r="1492">
      <c r="A1492" s="10">
        <v>1.0</v>
      </c>
      <c r="B1492" s="10">
        <v>1.0</v>
      </c>
      <c r="C1492" s="10">
        <v>1.0</v>
      </c>
      <c r="D1492" s="10">
        <v>0.0</v>
      </c>
      <c r="F1492" s="9" t="s">
        <v>8038</v>
      </c>
    </row>
    <row r="1493">
      <c r="A1493" s="10">
        <v>1.0</v>
      </c>
      <c r="B1493" s="10">
        <v>0.0</v>
      </c>
      <c r="C1493" s="10">
        <v>0.0</v>
      </c>
      <c r="D1493" s="10">
        <v>1.0</v>
      </c>
      <c r="F1493" s="10" t="s">
        <v>8039</v>
      </c>
    </row>
    <row r="1494">
      <c r="A1494" s="10">
        <v>1.0</v>
      </c>
      <c r="B1494" s="10">
        <v>0.0</v>
      </c>
      <c r="C1494" s="10">
        <v>0.0</v>
      </c>
      <c r="D1494" s="10">
        <v>1.0</v>
      </c>
      <c r="F1494" s="9" t="s">
        <v>8040</v>
      </c>
    </row>
    <row r="1495">
      <c r="A1495" s="10">
        <v>1.0</v>
      </c>
      <c r="B1495" s="10">
        <v>0.0</v>
      </c>
      <c r="C1495" s="10">
        <v>0.0</v>
      </c>
      <c r="D1495" s="10">
        <v>1.0</v>
      </c>
      <c r="F1495" s="9" t="s">
        <v>8040</v>
      </c>
    </row>
    <row r="1496">
      <c r="A1496" s="10">
        <v>1.0</v>
      </c>
      <c r="B1496" s="10">
        <v>1.0</v>
      </c>
      <c r="C1496" s="10">
        <v>1.0</v>
      </c>
      <c r="D1496" s="10">
        <v>0.0</v>
      </c>
      <c r="F1496" s="9" t="s">
        <v>8041</v>
      </c>
    </row>
    <row r="1497">
      <c r="A1497" s="10">
        <v>1.0</v>
      </c>
      <c r="B1497" s="10">
        <v>1.0</v>
      </c>
      <c r="C1497" s="10">
        <v>1.0</v>
      </c>
      <c r="D1497" s="10">
        <v>0.0</v>
      </c>
      <c r="F1497" s="9" t="s">
        <v>8041</v>
      </c>
    </row>
    <row r="1498">
      <c r="A1498" s="10">
        <v>1.0</v>
      </c>
      <c r="B1498" s="10">
        <v>1.0</v>
      </c>
      <c r="C1498" s="10">
        <v>0.0</v>
      </c>
      <c r="D1498" s="10">
        <v>0.0</v>
      </c>
      <c r="F1498" s="9" t="s">
        <v>8042</v>
      </c>
    </row>
    <row r="1499">
      <c r="A1499" s="10">
        <v>1.0</v>
      </c>
      <c r="B1499" s="10">
        <v>0.0</v>
      </c>
      <c r="C1499" s="10">
        <v>1.0</v>
      </c>
      <c r="D1499" s="10">
        <v>0.0</v>
      </c>
      <c r="F1499" s="9" t="s">
        <v>8042</v>
      </c>
    </row>
    <row r="1500">
      <c r="A1500" s="10">
        <v>1.0</v>
      </c>
      <c r="B1500" s="10">
        <v>0.0</v>
      </c>
      <c r="C1500" s="10">
        <v>0.0</v>
      </c>
      <c r="D1500" s="10">
        <v>1.0</v>
      </c>
      <c r="F1500" s="9" t="s">
        <v>8043</v>
      </c>
    </row>
    <row r="1501">
      <c r="A1501" s="10">
        <v>1.0</v>
      </c>
      <c r="B1501" s="10">
        <v>0.0</v>
      </c>
      <c r="C1501" s="10">
        <v>0.0</v>
      </c>
      <c r="D1501" s="10">
        <v>1.0</v>
      </c>
      <c r="F1501" s="9" t="s">
        <v>8043</v>
      </c>
    </row>
    <row r="1502">
      <c r="A1502" s="10">
        <v>1.0</v>
      </c>
      <c r="B1502" s="10">
        <v>0.0</v>
      </c>
      <c r="C1502" s="10">
        <v>1.0</v>
      </c>
      <c r="D1502" s="10">
        <v>0.0</v>
      </c>
      <c r="F1502" s="9" t="s">
        <v>8044</v>
      </c>
    </row>
    <row r="1503">
      <c r="A1503" s="10">
        <v>1.0</v>
      </c>
      <c r="B1503" s="10">
        <v>0.0</v>
      </c>
      <c r="C1503" s="10">
        <v>1.0</v>
      </c>
      <c r="D1503" s="10">
        <v>0.0</v>
      </c>
      <c r="F1503" s="9" t="s">
        <v>8044</v>
      </c>
    </row>
    <row r="1504">
      <c r="A1504" s="10">
        <v>1.0</v>
      </c>
      <c r="B1504" s="10">
        <v>0.0</v>
      </c>
      <c r="C1504" s="10">
        <v>0.0</v>
      </c>
      <c r="D1504" s="10">
        <v>1.0</v>
      </c>
      <c r="F1504" s="10" t="s">
        <v>8045</v>
      </c>
    </row>
    <row r="1505">
      <c r="A1505" s="10">
        <v>1.0</v>
      </c>
      <c r="B1505" s="10">
        <v>0.0</v>
      </c>
      <c r="C1505" s="10">
        <v>1.0</v>
      </c>
      <c r="D1505" s="10">
        <v>0.0</v>
      </c>
      <c r="F1505" s="9" t="s">
        <v>8046</v>
      </c>
    </row>
    <row r="1506">
      <c r="A1506" s="10">
        <v>1.0</v>
      </c>
      <c r="B1506" s="10">
        <v>0.0</v>
      </c>
      <c r="C1506" s="10">
        <v>1.0</v>
      </c>
      <c r="D1506" s="10">
        <v>0.0</v>
      </c>
      <c r="F1506" s="9" t="s">
        <v>8046</v>
      </c>
    </row>
    <row r="1507">
      <c r="A1507" s="10">
        <v>1.0</v>
      </c>
      <c r="B1507" s="10">
        <v>0.0</v>
      </c>
      <c r="C1507" s="10">
        <v>0.0</v>
      </c>
      <c r="D1507" s="10">
        <v>1.0</v>
      </c>
      <c r="F1507" s="10" t="s">
        <v>8047</v>
      </c>
    </row>
    <row r="1508">
      <c r="A1508" s="10">
        <v>1.0</v>
      </c>
      <c r="B1508" s="10">
        <v>0.0</v>
      </c>
      <c r="C1508" s="10">
        <v>0.0</v>
      </c>
      <c r="D1508" s="10">
        <v>1.0</v>
      </c>
      <c r="F1508" s="10" t="s">
        <v>8047</v>
      </c>
    </row>
    <row r="1509">
      <c r="A1509" s="10">
        <v>1.0</v>
      </c>
      <c r="B1509" s="10">
        <v>0.0</v>
      </c>
      <c r="C1509" s="10">
        <v>0.0</v>
      </c>
      <c r="D1509" s="10">
        <v>1.0</v>
      </c>
      <c r="F1509" s="9" t="s">
        <v>8048</v>
      </c>
    </row>
    <row r="1510">
      <c r="A1510" s="10">
        <v>1.0</v>
      </c>
      <c r="B1510" s="10">
        <v>0.0</v>
      </c>
      <c r="C1510" s="10">
        <v>0.0</v>
      </c>
      <c r="D1510" s="10">
        <v>1.0</v>
      </c>
      <c r="F1510" s="9" t="s">
        <v>8048</v>
      </c>
    </row>
    <row r="1511">
      <c r="A1511" s="10">
        <v>1.0</v>
      </c>
      <c r="B1511" s="10">
        <v>0.0</v>
      </c>
      <c r="C1511" s="10">
        <v>1.0</v>
      </c>
      <c r="D1511" s="10">
        <v>0.0</v>
      </c>
      <c r="F1511" s="9" t="s">
        <v>8049</v>
      </c>
    </row>
    <row r="1512">
      <c r="A1512" s="10">
        <v>1.0</v>
      </c>
      <c r="B1512" s="10">
        <v>0.0</v>
      </c>
      <c r="C1512" s="10">
        <v>1.0</v>
      </c>
      <c r="D1512" s="10">
        <v>0.0</v>
      </c>
      <c r="F1512" s="9" t="s">
        <v>8049</v>
      </c>
    </row>
    <row r="1513">
      <c r="A1513" s="10">
        <v>1.0</v>
      </c>
      <c r="B1513" s="10">
        <v>1.0</v>
      </c>
      <c r="C1513" s="10">
        <v>1.0</v>
      </c>
      <c r="D1513" s="10">
        <v>0.0</v>
      </c>
      <c r="F1513" s="9" t="s">
        <v>8050</v>
      </c>
    </row>
    <row r="1514">
      <c r="A1514" s="10">
        <v>1.0</v>
      </c>
      <c r="B1514" s="10">
        <v>1.0</v>
      </c>
      <c r="C1514" s="10">
        <v>1.0</v>
      </c>
      <c r="D1514" s="10">
        <v>0.0</v>
      </c>
      <c r="F1514" s="9" t="s">
        <v>8050</v>
      </c>
    </row>
    <row r="1515">
      <c r="A1515" s="10">
        <v>1.0</v>
      </c>
      <c r="B1515" s="10">
        <v>1.0</v>
      </c>
      <c r="C1515" s="10">
        <v>0.0</v>
      </c>
      <c r="D1515" s="10">
        <v>0.0</v>
      </c>
      <c r="F1515" s="9" t="s">
        <v>8051</v>
      </c>
    </row>
    <row r="1516">
      <c r="A1516" s="10">
        <v>1.0</v>
      </c>
      <c r="B1516" s="10">
        <v>1.0</v>
      </c>
      <c r="C1516" s="10">
        <v>0.0</v>
      </c>
      <c r="D1516" s="10">
        <v>0.0</v>
      </c>
      <c r="F1516" s="9" t="s">
        <v>8051</v>
      </c>
    </row>
    <row r="1517">
      <c r="A1517" s="10">
        <v>1.0</v>
      </c>
      <c r="B1517" s="10">
        <v>0.0</v>
      </c>
      <c r="C1517" s="10">
        <v>1.0</v>
      </c>
      <c r="D1517" s="10">
        <v>1.0</v>
      </c>
      <c r="F1517" s="9" t="s">
        <v>8052</v>
      </c>
    </row>
    <row r="1518">
      <c r="A1518" s="10">
        <v>1.0</v>
      </c>
      <c r="B1518" s="10">
        <v>1.0</v>
      </c>
      <c r="C1518" s="10">
        <v>0.0</v>
      </c>
      <c r="D1518" s="10">
        <v>0.0</v>
      </c>
      <c r="F1518" s="10" t="s">
        <v>8053</v>
      </c>
    </row>
    <row r="1519">
      <c r="A1519" s="10">
        <v>1.0</v>
      </c>
      <c r="B1519" s="10">
        <v>0.0</v>
      </c>
      <c r="C1519" s="10">
        <v>1.0</v>
      </c>
      <c r="D1519" s="10">
        <v>0.0</v>
      </c>
      <c r="F1519" s="9" t="s">
        <v>8054</v>
      </c>
    </row>
    <row r="1520">
      <c r="A1520" s="10">
        <v>1.0</v>
      </c>
      <c r="B1520" s="10">
        <v>0.0</v>
      </c>
      <c r="C1520" s="10">
        <v>1.0</v>
      </c>
      <c r="D1520" s="10">
        <v>0.0</v>
      </c>
      <c r="F1520" s="9" t="s">
        <v>8054</v>
      </c>
    </row>
    <row r="1521">
      <c r="A1521" s="10">
        <v>1.0</v>
      </c>
      <c r="B1521" s="10">
        <v>0.0</v>
      </c>
      <c r="C1521" s="10">
        <v>0.0</v>
      </c>
      <c r="D1521" s="10">
        <v>1.0</v>
      </c>
      <c r="F1521" s="9" t="s">
        <v>8055</v>
      </c>
    </row>
    <row r="1522">
      <c r="A1522" s="10">
        <v>1.0</v>
      </c>
      <c r="B1522" s="10">
        <v>0.0</v>
      </c>
      <c r="C1522" s="10">
        <v>1.0</v>
      </c>
      <c r="D1522" s="10">
        <v>0.0</v>
      </c>
      <c r="F1522" s="9" t="s">
        <v>8055</v>
      </c>
    </row>
    <row r="1523">
      <c r="A1523" s="10">
        <v>1.0</v>
      </c>
      <c r="B1523" s="10">
        <v>0.0</v>
      </c>
      <c r="C1523" s="10">
        <v>1.0</v>
      </c>
      <c r="D1523" s="10">
        <v>0.0</v>
      </c>
      <c r="F1523" s="9" t="s">
        <v>8056</v>
      </c>
    </row>
    <row r="1524">
      <c r="A1524" s="10">
        <v>1.0</v>
      </c>
      <c r="B1524" s="10">
        <v>0.0</v>
      </c>
      <c r="C1524" s="10">
        <v>1.0</v>
      </c>
      <c r="D1524" s="10">
        <v>0.0</v>
      </c>
      <c r="F1524" s="9" t="s">
        <v>8056</v>
      </c>
    </row>
    <row r="1525">
      <c r="A1525" s="10">
        <v>1.0</v>
      </c>
      <c r="B1525" s="10">
        <v>0.0</v>
      </c>
      <c r="C1525" s="10">
        <v>0.0</v>
      </c>
      <c r="D1525" s="10">
        <v>1.0</v>
      </c>
      <c r="F1525" s="9" t="s">
        <v>8057</v>
      </c>
    </row>
    <row r="1526">
      <c r="A1526" s="10">
        <v>1.0</v>
      </c>
      <c r="B1526" s="10">
        <v>0.0</v>
      </c>
      <c r="C1526" s="10">
        <v>0.0</v>
      </c>
      <c r="D1526" s="10">
        <v>1.0</v>
      </c>
      <c r="F1526" s="9" t="s">
        <v>8057</v>
      </c>
    </row>
    <row r="1527">
      <c r="A1527" s="10">
        <v>1.0</v>
      </c>
      <c r="B1527" s="10">
        <v>0.0</v>
      </c>
      <c r="C1527" s="10">
        <v>0.0</v>
      </c>
      <c r="D1527" s="10">
        <v>1.0</v>
      </c>
      <c r="F1527" s="9" t="s">
        <v>8058</v>
      </c>
    </row>
    <row r="1528">
      <c r="A1528" s="10">
        <v>1.0</v>
      </c>
      <c r="B1528" s="10">
        <v>0.0</v>
      </c>
      <c r="C1528" s="10">
        <v>1.0</v>
      </c>
      <c r="D1528" s="10">
        <v>0.0</v>
      </c>
      <c r="F1528" s="9" t="s">
        <v>8058</v>
      </c>
    </row>
    <row r="1529">
      <c r="A1529" s="10">
        <v>1.0</v>
      </c>
      <c r="B1529" s="10">
        <v>0.0</v>
      </c>
      <c r="C1529" s="10">
        <v>0.0</v>
      </c>
      <c r="D1529" s="10">
        <v>1.0</v>
      </c>
      <c r="F1529" s="9" t="s">
        <v>8058</v>
      </c>
    </row>
    <row r="1530">
      <c r="A1530" s="10">
        <v>1.0</v>
      </c>
      <c r="B1530" s="10">
        <v>0.0</v>
      </c>
      <c r="C1530" s="10">
        <v>0.0</v>
      </c>
      <c r="D1530" s="10">
        <v>1.0</v>
      </c>
      <c r="F1530" s="9" t="s">
        <v>8059</v>
      </c>
    </row>
    <row r="1531">
      <c r="A1531" s="10">
        <v>1.0</v>
      </c>
      <c r="B1531" s="10">
        <v>0.0</v>
      </c>
      <c r="C1531" s="10">
        <v>0.0</v>
      </c>
      <c r="D1531" s="10">
        <v>1.0</v>
      </c>
      <c r="F1531" s="9" t="s">
        <v>8059</v>
      </c>
    </row>
    <row r="1532">
      <c r="A1532" s="10">
        <v>1.0</v>
      </c>
      <c r="B1532" s="10">
        <v>1.0</v>
      </c>
      <c r="C1532" s="10">
        <v>0.0</v>
      </c>
      <c r="D1532" s="10">
        <v>1.0</v>
      </c>
      <c r="F1532" s="9" t="s">
        <v>8060</v>
      </c>
    </row>
    <row r="1533">
      <c r="A1533" s="10">
        <v>1.0</v>
      </c>
      <c r="B1533" s="10">
        <v>1.0</v>
      </c>
      <c r="C1533" s="10">
        <v>0.0</v>
      </c>
      <c r="D1533" s="10">
        <v>0.0</v>
      </c>
      <c r="F1533" s="10" t="s">
        <v>8061</v>
      </c>
    </row>
    <row r="1534">
      <c r="A1534" s="10">
        <v>1.0</v>
      </c>
      <c r="B1534" s="10">
        <v>1.0</v>
      </c>
      <c r="C1534" s="10">
        <v>0.0</v>
      </c>
      <c r="D1534" s="10">
        <v>0.0</v>
      </c>
      <c r="F1534" s="10" t="s">
        <v>8061</v>
      </c>
    </row>
    <row r="1535">
      <c r="A1535" s="10">
        <v>1.0</v>
      </c>
      <c r="B1535" s="10">
        <v>0.0</v>
      </c>
      <c r="C1535" s="10">
        <v>0.0</v>
      </c>
      <c r="D1535" s="10">
        <v>1.0</v>
      </c>
      <c r="F1535" s="10" t="s">
        <v>8062</v>
      </c>
    </row>
    <row r="1536">
      <c r="A1536" s="10">
        <v>1.0</v>
      </c>
      <c r="B1536" s="10">
        <v>1.0</v>
      </c>
      <c r="C1536" s="10">
        <v>0.0</v>
      </c>
      <c r="D1536" s="10">
        <v>0.0</v>
      </c>
      <c r="F1536" s="9" t="s">
        <v>8063</v>
      </c>
    </row>
    <row r="1537">
      <c r="A1537" s="10">
        <v>1.0</v>
      </c>
      <c r="B1537" s="10">
        <v>1.0</v>
      </c>
      <c r="C1537" s="10">
        <v>0.0</v>
      </c>
      <c r="D1537" s="10">
        <v>0.0</v>
      </c>
      <c r="F1537" s="9" t="s">
        <v>8063</v>
      </c>
    </row>
    <row r="1538">
      <c r="A1538" s="10">
        <v>1.0</v>
      </c>
      <c r="B1538" s="10">
        <v>0.0</v>
      </c>
      <c r="C1538" s="10">
        <v>0.0</v>
      </c>
      <c r="D1538" s="10">
        <v>1.0</v>
      </c>
      <c r="F1538" s="10" t="s">
        <v>8064</v>
      </c>
    </row>
    <row r="1539">
      <c r="A1539" s="10">
        <v>1.0</v>
      </c>
      <c r="B1539" s="10">
        <v>1.0</v>
      </c>
      <c r="C1539" s="10">
        <v>1.0</v>
      </c>
      <c r="D1539" s="10">
        <v>0.0</v>
      </c>
      <c r="F1539" s="9" t="s">
        <v>8065</v>
      </c>
    </row>
    <row r="1540">
      <c r="A1540" s="10">
        <v>1.0</v>
      </c>
      <c r="B1540" s="10">
        <v>1.0</v>
      </c>
      <c r="C1540" s="10">
        <v>1.0</v>
      </c>
      <c r="D1540" s="10">
        <v>0.0</v>
      </c>
      <c r="F1540" s="9" t="s">
        <v>8065</v>
      </c>
    </row>
    <row r="1541">
      <c r="A1541" s="10">
        <v>1.0</v>
      </c>
      <c r="B1541" s="10">
        <v>1.0</v>
      </c>
      <c r="C1541" s="10">
        <v>0.0</v>
      </c>
      <c r="D1541" s="10">
        <v>0.0</v>
      </c>
      <c r="F1541" s="9" t="s">
        <v>8066</v>
      </c>
    </row>
    <row r="1542">
      <c r="A1542" s="10">
        <v>1.0</v>
      </c>
      <c r="B1542" s="10">
        <v>1.0</v>
      </c>
      <c r="C1542" s="10">
        <v>0.0</v>
      </c>
      <c r="D1542" s="10">
        <v>0.0</v>
      </c>
      <c r="F1542" s="9" t="s">
        <v>8066</v>
      </c>
    </row>
    <row r="1543">
      <c r="A1543" s="10">
        <v>1.0</v>
      </c>
      <c r="B1543" s="10">
        <v>0.0</v>
      </c>
      <c r="C1543" s="10">
        <v>0.0</v>
      </c>
      <c r="D1543" s="10">
        <v>1.0</v>
      </c>
      <c r="F1543" s="9" t="s">
        <v>8067</v>
      </c>
    </row>
    <row r="1544">
      <c r="A1544" s="10">
        <v>1.0</v>
      </c>
      <c r="B1544" s="10">
        <v>0.0</v>
      </c>
      <c r="C1544" s="10">
        <v>0.0</v>
      </c>
      <c r="D1544" s="10">
        <v>1.0</v>
      </c>
      <c r="F1544" s="9" t="s">
        <v>8067</v>
      </c>
    </row>
    <row r="1545">
      <c r="A1545" s="10">
        <v>1.0</v>
      </c>
      <c r="B1545" s="10">
        <v>0.0</v>
      </c>
      <c r="C1545" s="10">
        <v>0.0</v>
      </c>
      <c r="D1545" s="10">
        <v>1.0</v>
      </c>
      <c r="F1545" s="9" t="s">
        <v>8068</v>
      </c>
    </row>
    <row r="1546">
      <c r="A1546" s="10">
        <v>1.0</v>
      </c>
      <c r="B1546" s="10">
        <v>0.0</v>
      </c>
      <c r="C1546" s="10">
        <v>0.0</v>
      </c>
      <c r="D1546" s="10">
        <v>1.0</v>
      </c>
      <c r="F1546" s="9" t="s">
        <v>8068</v>
      </c>
    </row>
    <row r="1547">
      <c r="A1547" s="10">
        <v>1.0</v>
      </c>
      <c r="B1547" s="10">
        <v>0.0</v>
      </c>
      <c r="C1547" s="10">
        <v>1.0</v>
      </c>
      <c r="D1547" s="10">
        <v>0.0</v>
      </c>
      <c r="F1547" s="9" t="s">
        <v>8069</v>
      </c>
    </row>
    <row r="1548">
      <c r="A1548" s="10">
        <v>1.0</v>
      </c>
      <c r="B1548" s="10">
        <v>0.0</v>
      </c>
      <c r="C1548" s="10">
        <v>1.0</v>
      </c>
      <c r="D1548" s="10">
        <v>0.0</v>
      </c>
      <c r="F1548" s="9" t="s">
        <v>8069</v>
      </c>
    </row>
    <row r="1549">
      <c r="A1549" s="10">
        <v>1.0</v>
      </c>
      <c r="B1549" s="10">
        <v>0.0</v>
      </c>
      <c r="C1549" s="10">
        <v>1.0</v>
      </c>
      <c r="D1549" s="10">
        <v>0.0</v>
      </c>
      <c r="F1549" s="9" t="s">
        <v>8069</v>
      </c>
    </row>
    <row r="1550">
      <c r="A1550" s="10">
        <v>1.0</v>
      </c>
      <c r="B1550" s="10">
        <v>1.0</v>
      </c>
      <c r="C1550" s="10">
        <v>0.0</v>
      </c>
      <c r="D1550" s="10">
        <v>0.0</v>
      </c>
      <c r="F1550" s="10" t="s">
        <v>8070</v>
      </c>
    </row>
    <row r="1551">
      <c r="A1551" s="10">
        <v>1.0</v>
      </c>
      <c r="B1551" s="10">
        <v>1.0</v>
      </c>
      <c r="C1551" s="10">
        <v>1.0</v>
      </c>
      <c r="D1551" s="10">
        <v>0.0</v>
      </c>
      <c r="F1551" s="10" t="s">
        <v>8071</v>
      </c>
    </row>
    <row r="1552">
      <c r="A1552" s="10">
        <v>1.0</v>
      </c>
      <c r="B1552" s="10">
        <v>1.0</v>
      </c>
      <c r="C1552" s="10">
        <v>1.0</v>
      </c>
      <c r="D1552" s="10">
        <v>0.0</v>
      </c>
      <c r="F1552" s="10" t="s">
        <v>8071</v>
      </c>
    </row>
    <row r="1553">
      <c r="A1553" s="10">
        <v>1.0</v>
      </c>
      <c r="B1553" s="10">
        <v>0.0</v>
      </c>
      <c r="C1553" s="10">
        <v>1.0</v>
      </c>
      <c r="D1553" s="10">
        <v>0.0</v>
      </c>
      <c r="F1553" s="9" t="s">
        <v>8072</v>
      </c>
    </row>
    <row r="1554">
      <c r="A1554" s="10">
        <v>1.0</v>
      </c>
      <c r="B1554" s="10">
        <v>0.0</v>
      </c>
      <c r="C1554" s="10">
        <v>1.0</v>
      </c>
      <c r="D1554" s="10">
        <v>0.0</v>
      </c>
      <c r="F1554" s="9" t="s">
        <v>8072</v>
      </c>
    </row>
    <row r="1555">
      <c r="A1555" s="10">
        <v>1.0</v>
      </c>
      <c r="B1555" s="10">
        <v>0.0</v>
      </c>
      <c r="C1555" s="10">
        <v>0.0</v>
      </c>
      <c r="D1555" s="10">
        <v>1.0</v>
      </c>
      <c r="F1555" s="9" t="s">
        <v>8073</v>
      </c>
    </row>
    <row r="1556">
      <c r="A1556" s="10">
        <v>1.0</v>
      </c>
      <c r="B1556" s="10">
        <v>0.0</v>
      </c>
      <c r="C1556" s="10">
        <v>0.0</v>
      </c>
      <c r="D1556" s="10">
        <v>1.0</v>
      </c>
      <c r="F1556" s="9" t="s">
        <v>8073</v>
      </c>
    </row>
    <row r="1557">
      <c r="A1557" s="10">
        <v>1.0</v>
      </c>
      <c r="B1557" s="10">
        <v>1.0</v>
      </c>
      <c r="C1557" s="10">
        <v>1.0</v>
      </c>
      <c r="D1557" s="10">
        <v>0.0</v>
      </c>
      <c r="F1557" s="9" t="s">
        <v>8074</v>
      </c>
    </row>
    <row r="1558">
      <c r="A1558" s="10">
        <v>1.0</v>
      </c>
      <c r="B1558" s="10">
        <v>1.0</v>
      </c>
      <c r="C1558" s="10">
        <v>1.0</v>
      </c>
      <c r="D1558" s="10">
        <v>0.0</v>
      </c>
      <c r="F1558" s="9" t="s">
        <v>8074</v>
      </c>
    </row>
    <row r="1559">
      <c r="A1559" s="10">
        <v>1.0</v>
      </c>
      <c r="B1559" s="10">
        <v>0.0</v>
      </c>
      <c r="C1559" s="10">
        <v>0.0</v>
      </c>
      <c r="D1559" s="10">
        <v>1.0</v>
      </c>
      <c r="F1559" s="9" t="s">
        <v>8075</v>
      </c>
    </row>
    <row r="1560">
      <c r="A1560" s="10">
        <v>1.0</v>
      </c>
      <c r="B1560" s="10">
        <v>0.0</v>
      </c>
      <c r="C1560" s="10">
        <v>0.0</v>
      </c>
      <c r="D1560" s="10">
        <v>1.0</v>
      </c>
      <c r="F1560" s="9" t="s">
        <v>8075</v>
      </c>
    </row>
    <row r="1561">
      <c r="A1561" s="10">
        <v>1.0</v>
      </c>
      <c r="B1561" s="10">
        <v>1.0</v>
      </c>
      <c r="C1561" s="10">
        <v>0.0</v>
      </c>
      <c r="D1561" s="10">
        <v>1.0</v>
      </c>
      <c r="F1561" s="10" t="s">
        <v>8076</v>
      </c>
    </row>
    <row r="1562">
      <c r="A1562" s="10">
        <v>1.0</v>
      </c>
      <c r="B1562" s="10">
        <v>1.0</v>
      </c>
      <c r="C1562" s="10">
        <v>0.0</v>
      </c>
      <c r="D1562" s="10">
        <v>1.0</v>
      </c>
      <c r="F1562" s="10" t="s">
        <v>8076</v>
      </c>
    </row>
    <row r="1563">
      <c r="A1563" s="10">
        <v>1.0</v>
      </c>
      <c r="B1563" s="10">
        <v>0.0</v>
      </c>
      <c r="C1563" s="10">
        <v>0.0</v>
      </c>
      <c r="D1563" s="10">
        <v>1.0</v>
      </c>
      <c r="F1563" s="10" t="s">
        <v>8077</v>
      </c>
    </row>
    <row r="1564">
      <c r="A1564" s="10">
        <v>1.0</v>
      </c>
      <c r="B1564" s="10">
        <v>0.0</v>
      </c>
      <c r="C1564" s="10">
        <v>1.0</v>
      </c>
      <c r="D1564" s="10">
        <v>0.0</v>
      </c>
      <c r="F1564" s="9" t="s">
        <v>8078</v>
      </c>
    </row>
    <row r="1565">
      <c r="A1565" s="10">
        <v>1.0</v>
      </c>
      <c r="B1565" s="10">
        <v>0.0</v>
      </c>
      <c r="C1565" s="10">
        <v>1.0</v>
      </c>
      <c r="D1565" s="10">
        <v>0.0</v>
      </c>
      <c r="F1565" s="9" t="s">
        <v>8078</v>
      </c>
    </row>
    <row r="1566">
      <c r="A1566" s="10">
        <v>1.0</v>
      </c>
      <c r="B1566" s="10">
        <v>0.0</v>
      </c>
      <c r="C1566" s="10">
        <v>0.0</v>
      </c>
      <c r="D1566" s="10">
        <v>1.0</v>
      </c>
      <c r="F1566" s="9" t="s">
        <v>8079</v>
      </c>
    </row>
    <row r="1567">
      <c r="A1567" s="10">
        <v>1.0</v>
      </c>
      <c r="B1567" s="10">
        <v>0.0</v>
      </c>
      <c r="C1567" s="10">
        <v>0.0</v>
      </c>
      <c r="D1567" s="10">
        <v>1.0</v>
      </c>
      <c r="F1567" s="9" t="s">
        <v>8079</v>
      </c>
    </row>
    <row r="1568">
      <c r="A1568" s="10">
        <v>1.0</v>
      </c>
      <c r="B1568" s="10">
        <v>0.0</v>
      </c>
      <c r="C1568" s="10">
        <v>0.0</v>
      </c>
      <c r="D1568" s="10">
        <v>1.0</v>
      </c>
      <c r="F1568" s="10" t="s">
        <v>8080</v>
      </c>
    </row>
    <row r="1569">
      <c r="A1569" s="10">
        <v>1.0</v>
      </c>
      <c r="B1569" s="10">
        <v>0.0</v>
      </c>
      <c r="C1569" s="10">
        <v>0.0</v>
      </c>
      <c r="D1569" s="10">
        <v>1.0</v>
      </c>
      <c r="F1569" s="10" t="s">
        <v>8080</v>
      </c>
    </row>
    <row r="1570">
      <c r="A1570" s="10">
        <v>1.0</v>
      </c>
      <c r="B1570" s="10">
        <v>0.0</v>
      </c>
      <c r="C1570" s="10">
        <v>0.0</v>
      </c>
      <c r="D1570" s="10">
        <v>1.0</v>
      </c>
      <c r="F1570" s="9" t="s">
        <v>8081</v>
      </c>
    </row>
    <row r="1571">
      <c r="A1571" s="10">
        <v>1.0</v>
      </c>
      <c r="B1571" s="10">
        <v>0.0</v>
      </c>
      <c r="C1571" s="10">
        <v>0.0</v>
      </c>
      <c r="D1571" s="10">
        <v>1.0</v>
      </c>
      <c r="F1571" s="9" t="s">
        <v>8081</v>
      </c>
    </row>
    <row r="1572">
      <c r="A1572" s="10">
        <v>1.0</v>
      </c>
      <c r="B1572" s="10">
        <v>0.0</v>
      </c>
      <c r="C1572" s="10">
        <v>0.0</v>
      </c>
      <c r="D1572" s="10">
        <v>1.0</v>
      </c>
      <c r="F1572" s="9" t="s">
        <v>8081</v>
      </c>
    </row>
    <row r="1573">
      <c r="A1573" s="10">
        <v>1.0</v>
      </c>
      <c r="B1573" s="10">
        <v>0.0</v>
      </c>
      <c r="C1573" s="10">
        <v>0.0</v>
      </c>
      <c r="D1573" s="10">
        <v>1.0</v>
      </c>
      <c r="F1573" s="9" t="s">
        <v>8082</v>
      </c>
    </row>
    <row r="1574">
      <c r="A1574" s="10">
        <v>1.0</v>
      </c>
      <c r="B1574" s="10">
        <v>0.0</v>
      </c>
      <c r="C1574" s="10">
        <v>0.0</v>
      </c>
      <c r="D1574" s="10">
        <v>1.0</v>
      </c>
      <c r="F1574" s="9" t="s">
        <v>8082</v>
      </c>
    </row>
    <row r="1575">
      <c r="A1575" s="10">
        <v>1.0</v>
      </c>
      <c r="B1575" s="10">
        <v>0.0</v>
      </c>
      <c r="C1575" s="10">
        <v>0.0</v>
      </c>
      <c r="D1575" s="10">
        <v>1.0</v>
      </c>
      <c r="F1575" s="9" t="s">
        <v>8082</v>
      </c>
    </row>
    <row r="1576">
      <c r="A1576" s="10">
        <v>1.0</v>
      </c>
      <c r="B1576" s="10">
        <v>0.0</v>
      </c>
      <c r="C1576" s="10">
        <v>0.0</v>
      </c>
      <c r="D1576" s="10">
        <v>1.0</v>
      </c>
      <c r="F1576" s="9" t="s">
        <v>8083</v>
      </c>
    </row>
    <row r="1577">
      <c r="A1577" s="10">
        <v>1.0</v>
      </c>
      <c r="B1577" s="10">
        <v>0.0</v>
      </c>
      <c r="C1577" s="10">
        <v>0.0</v>
      </c>
      <c r="D1577" s="10">
        <v>1.0</v>
      </c>
      <c r="F1577" s="9" t="s">
        <v>8083</v>
      </c>
    </row>
    <row r="1578">
      <c r="A1578" s="10">
        <v>1.0</v>
      </c>
      <c r="B1578" s="10">
        <v>0.0</v>
      </c>
      <c r="C1578" s="10">
        <v>1.0</v>
      </c>
      <c r="D1578" s="10">
        <v>0.0</v>
      </c>
      <c r="F1578" s="9" t="s">
        <v>8084</v>
      </c>
    </row>
    <row r="1579">
      <c r="A1579" s="10">
        <v>1.0</v>
      </c>
      <c r="B1579" s="10">
        <v>0.0</v>
      </c>
      <c r="C1579" s="10">
        <v>1.0</v>
      </c>
      <c r="D1579" s="10">
        <v>0.0</v>
      </c>
      <c r="F1579" s="9" t="s">
        <v>8084</v>
      </c>
    </row>
    <row r="1580">
      <c r="A1580" s="10">
        <v>1.0</v>
      </c>
      <c r="B1580" s="10">
        <v>0.0</v>
      </c>
      <c r="C1580" s="10">
        <v>0.0</v>
      </c>
      <c r="D1580" s="10">
        <v>1.0</v>
      </c>
      <c r="F1580" s="9" t="s">
        <v>8085</v>
      </c>
    </row>
    <row r="1581">
      <c r="A1581" s="10">
        <v>1.0</v>
      </c>
      <c r="B1581" s="10">
        <v>0.0</v>
      </c>
      <c r="C1581" s="10">
        <v>1.0</v>
      </c>
      <c r="D1581" s="10">
        <v>0.0</v>
      </c>
      <c r="F1581" s="9" t="s">
        <v>8086</v>
      </c>
    </row>
    <row r="1582">
      <c r="A1582" s="10">
        <v>1.0</v>
      </c>
      <c r="B1582" s="10">
        <v>0.0</v>
      </c>
      <c r="C1582" s="10">
        <v>1.0</v>
      </c>
      <c r="D1582" s="10">
        <v>0.0</v>
      </c>
      <c r="F1582" s="9" t="s">
        <v>8086</v>
      </c>
    </row>
    <row r="1583">
      <c r="A1583" s="10">
        <v>1.0</v>
      </c>
      <c r="B1583" s="10">
        <v>0.0</v>
      </c>
      <c r="C1583" s="10">
        <v>1.0</v>
      </c>
      <c r="D1583" s="10">
        <v>0.0</v>
      </c>
      <c r="F1583" s="9" t="s">
        <v>8087</v>
      </c>
    </row>
    <row r="1584">
      <c r="A1584" s="10">
        <v>1.0</v>
      </c>
      <c r="B1584" s="10">
        <v>0.0</v>
      </c>
      <c r="C1584" s="10">
        <v>1.0</v>
      </c>
      <c r="D1584" s="10">
        <v>0.0</v>
      </c>
      <c r="F1584" s="9" t="s">
        <v>8087</v>
      </c>
    </row>
    <row r="1585">
      <c r="A1585" s="10">
        <v>1.0</v>
      </c>
      <c r="B1585" s="10">
        <v>1.0</v>
      </c>
      <c r="C1585" s="10">
        <v>0.0</v>
      </c>
      <c r="D1585" s="10">
        <v>1.0</v>
      </c>
      <c r="F1585" s="10" t="s">
        <v>8088</v>
      </c>
    </row>
    <row r="1586">
      <c r="A1586" s="10">
        <v>1.0</v>
      </c>
      <c r="B1586" s="10">
        <v>1.0</v>
      </c>
      <c r="C1586" s="10">
        <v>0.0</v>
      </c>
      <c r="D1586" s="10">
        <v>1.0</v>
      </c>
      <c r="F1586" s="9" t="s">
        <v>8089</v>
      </c>
    </row>
    <row r="1587">
      <c r="A1587" s="10">
        <v>1.0</v>
      </c>
      <c r="B1587" s="10">
        <v>1.0</v>
      </c>
      <c r="C1587" s="10">
        <v>0.0</v>
      </c>
      <c r="D1587" s="10">
        <v>0.0</v>
      </c>
      <c r="F1587" s="9" t="s">
        <v>8089</v>
      </c>
    </row>
    <row r="1588">
      <c r="A1588" s="10">
        <v>1.0</v>
      </c>
      <c r="B1588" s="10">
        <v>0.0</v>
      </c>
      <c r="C1588" s="10">
        <v>1.0</v>
      </c>
      <c r="D1588" s="10">
        <v>0.0</v>
      </c>
      <c r="F1588" s="9" t="s">
        <v>8090</v>
      </c>
    </row>
    <row r="1589">
      <c r="A1589" s="10">
        <v>1.0</v>
      </c>
      <c r="B1589" s="10">
        <v>0.0</v>
      </c>
      <c r="C1589" s="10">
        <v>1.0</v>
      </c>
      <c r="D1589" s="10">
        <v>0.0</v>
      </c>
      <c r="F1589" s="9" t="s">
        <v>8090</v>
      </c>
    </row>
    <row r="1590">
      <c r="A1590" s="10">
        <v>1.0</v>
      </c>
      <c r="B1590" s="10">
        <v>0.0</v>
      </c>
      <c r="C1590" s="10">
        <v>0.0</v>
      </c>
      <c r="D1590" s="10">
        <v>1.0</v>
      </c>
      <c r="F1590" s="9" t="s">
        <v>8091</v>
      </c>
    </row>
    <row r="1591">
      <c r="A1591" s="10">
        <v>1.0</v>
      </c>
      <c r="B1591" s="10">
        <v>0.0</v>
      </c>
      <c r="C1591" s="10">
        <v>1.0</v>
      </c>
      <c r="D1591" s="10">
        <v>0.0</v>
      </c>
      <c r="F1591" s="9" t="s">
        <v>8091</v>
      </c>
    </row>
    <row r="1592">
      <c r="A1592" s="10">
        <v>1.0</v>
      </c>
      <c r="B1592" s="10">
        <v>0.0</v>
      </c>
      <c r="C1592" s="10">
        <v>0.0</v>
      </c>
      <c r="D1592" s="10">
        <v>1.0</v>
      </c>
      <c r="F1592" s="9" t="s">
        <v>8092</v>
      </c>
    </row>
    <row r="1593">
      <c r="A1593" s="10">
        <v>1.0</v>
      </c>
      <c r="B1593" s="10">
        <v>1.0</v>
      </c>
      <c r="C1593" s="10">
        <v>0.0</v>
      </c>
      <c r="D1593" s="10">
        <v>0.0</v>
      </c>
      <c r="F1593" s="10" t="s">
        <v>8093</v>
      </c>
    </row>
    <row r="1594">
      <c r="A1594" s="10">
        <v>1.0</v>
      </c>
      <c r="B1594" s="10">
        <v>0.0</v>
      </c>
      <c r="C1594" s="10">
        <v>0.0</v>
      </c>
      <c r="D1594" s="10">
        <v>1.0</v>
      </c>
      <c r="F1594" s="9" t="s">
        <v>8094</v>
      </c>
    </row>
    <row r="1595">
      <c r="A1595" s="10">
        <v>1.0</v>
      </c>
      <c r="B1595" s="10">
        <v>0.0</v>
      </c>
      <c r="C1595" s="10">
        <v>0.0</v>
      </c>
      <c r="D1595" s="10">
        <v>1.0</v>
      </c>
      <c r="F1595" s="9" t="s">
        <v>8094</v>
      </c>
    </row>
    <row r="1596">
      <c r="A1596" s="10">
        <v>1.0</v>
      </c>
      <c r="B1596" s="10">
        <v>1.0</v>
      </c>
      <c r="C1596" s="10">
        <v>1.0</v>
      </c>
      <c r="D1596" s="10">
        <v>0.0</v>
      </c>
      <c r="F1596" s="9" t="s">
        <v>8095</v>
      </c>
    </row>
    <row r="1597">
      <c r="A1597" s="10">
        <v>1.0</v>
      </c>
      <c r="B1597" s="10">
        <v>1.0</v>
      </c>
      <c r="C1597" s="10">
        <v>1.0</v>
      </c>
      <c r="D1597" s="10">
        <v>0.0</v>
      </c>
      <c r="F1597" s="9" t="s">
        <v>8095</v>
      </c>
    </row>
    <row r="1598">
      <c r="A1598" s="10">
        <v>1.0</v>
      </c>
      <c r="B1598" s="10">
        <v>1.0</v>
      </c>
      <c r="C1598" s="10">
        <v>1.0</v>
      </c>
      <c r="D1598" s="10">
        <v>0.0</v>
      </c>
      <c r="F1598" s="9" t="s">
        <v>8096</v>
      </c>
    </row>
    <row r="1599">
      <c r="A1599" s="10">
        <v>1.0</v>
      </c>
      <c r="B1599" s="10">
        <v>1.0</v>
      </c>
      <c r="C1599" s="10">
        <v>1.0</v>
      </c>
      <c r="D1599" s="10">
        <v>0.0</v>
      </c>
      <c r="F1599" s="9" t="s">
        <v>8096</v>
      </c>
    </row>
    <row r="1600">
      <c r="A1600" s="10">
        <v>1.0</v>
      </c>
      <c r="B1600" s="10">
        <v>0.0</v>
      </c>
      <c r="C1600" s="10">
        <v>0.0</v>
      </c>
      <c r="D1600" s="10">
        <v>1.0</v>
      </c>
      <c r="F1600" s="9" t="s">
        <v>8097</v>
      </c>
    </row>
    <row r="1601">
      <c r="A1601" s="10">
        <v>1.0</v>
      </c>
      <c r="B1601" s="10">
        <v>0.0</v>
      </c>
      <c r="C1601" s="10">
        <v>0.0</v>
      </c>
      <c r="D1601" s="10">
        <v>1.0</v>
      </c>
      <c r="F1601" s="9" t="s">
        <v>8097</v>
      </c>
    </row>
    <row r="1602">
      <c r="A1602" s="10">
        <v>1.0</v>
      </c>
      <c r="B1602" s="10">
        <v>1.0</v>
      </c>
      <c r="C1602" s="10">
        <v>1.0</v>
      </c>
      <c r="D1602" s="10">
        <v>0.0</v>
      </c>
      <c r="F1602" s="9" t="s">
        <v>8098</v>
      </c>
    </row>
    <row r="1603">
      <c r="A1603" s="10">
        <v>1.0</v>
      </c>
      <c r="B1603" s="10">
        <v>1.0</v>
      </c>
      <c r="C1603" s="10">
        <v>1.0</v>
      </c>
      <c r="D1603" s="10">
        <v>0.0</v>
      </c>
      <c r="F1603" s="9" t="s">
        <v>8098</v>
      </c>
    </row>
    <row r="1604">
      <c r="A1604" s="10">
        <v>1.0</v>
      </c>
      <c r="B1604" s="10">
        <v>0.0</v>
      </c>
      <c r="C1604" s="10">
        <v>0.0</v>
      </c>
      <c r="D1604" s="10">
        <v>1.0</v>
      </c>
      <c r="F1604" s="9" t="s">
        <v>8099</v>
      </c>
    </row>
    <row r="1605">
      <c r="A1605" s="10">
        <v>1.0</v>
      </c>
      <c r="B1605" s="10">
        <v>0.0</v>
      </c>
      <c r="C1605" s="10">
        <v>0.0</v>
      </c>
      <c r="D1605" s="10">
        <v>1.0</v>
      </c>
      <c r="F1605" s="9" t="s">
        <v>8099</v>
      </c>
    </row>
    <row r="1606">
      <c r="A1606" s="10">
        <v>1.0</v>
      </c>
      <c r="B1606" s="10">
        <v>0.0</v>
      </c>
      <c r="C1606" s="10">
        <v>0.0</v>
      </c>
      <c r="D1606" s="10">
        <v>1.0</v>
      </c>
      <c r="F1606" s="9" t="s">
        <v>8100</v>
      </c>
    </row>
    <row r="1607">
      <c r="A1607" s="10">
        <v>1.0</v>
      </c>
      <c r="B1607" s="10">
        <v>0.0</v>
      </c>
      <c r="C1607" s="10">
        <v>0.0</v>
      </c>
      <c r="D1607" s="10">
        <v>1.0</v>
      </c>
      <c r="F1607" s="9" t="s">
        <v>8100</v>
      </c>
    </row>
    <row r="1608">
      <c r="A1608" s="10">
        <v>1.0</v>
      </c>
      <c r="B1608" s="10">
        <v>1.0</v>
      </c>
      <c r="C1608" s="10">
        <v>1.0</v>
      </c>
      <c r="D1608" s="10">
        <v>0.0</v>
      </c>
      <c r="F1608" s="10" t="s">
        <v>8101</v>
      </c>
    </row>
    <row r="1609">
      <c r="A1609" s="10">
        <v>1.0</v>
      </c>
      <c r="B1609" s="10">
        <v>1.0</v>
      </c>
      <c r="C1609" s="10">
        <v>1.0</v>
      </c>
      <c r="D1609" s="10">
        <v>0.0</v>
      </c>
      <c r="F1609" s="10" t="s">
        <v>8101</v>
      </c>
    </row>
    <row r="1610">
      <c r="A1610" s="10">
        <v>1.0</v>
      </c>
      <c r="B1610" s="10">
        <v>1.0</v>
      </c>
      <c r="C1610" s="10">
        <v>1.0</v>
      </c>
      <c r="D1610" s="10">
        <v>0.0</v>
      </c>
      <c r="F1610" s="9" t="s">
        <v>8102</v>
      </c>
    </row>
    <row r="1611">
      <c r="A1611" s="10">
        <v>1.0</v>
      </c>
      <c r="B1611" s="10">
        <v>1.0</v>
      </c>
      <c r="C1611" s="10">
        <v>1.0</v>
      </c>
      <c r="D1611" s="10">
        <v>0.0</v>
      </c>
      <c r="F1611" s="9" t="s">
        <v>8102</v>
      </c>
    </row>
    <row r="1612">
      <c r="A1612" s="10">
        <v>1.0</v>
      </c>
      <c r="B1612" s="10">
        <v>0.0</v>
      </c>
      <c r="C1612" s="10">
        <v>1.0</v>
      </c>
      <c r="D1612" s="10">
        <v>0.0</v>
      </c>
      <c r="F1612" s="9" t="s">
        <v>8103</v>
      </c>
    </row>
    <row r="1613">
      <c r="A1613" s="10">
        <v>1.0</v>
      </c>
      <c r="B1613" s="10">
        <v>0.0</v>
      </c>
      <c r="C1613" s="10">
        <v>1.0</v>
      </c>
      <c r="D1613" s="10">
        <v>0.0</v>
      </c>
      <c r="F1613" s="9" t="s">
        <v>8104</v>
      </c>
    </row>
    <row r="1614">
      <c r="A1614" s="10">
        <v>1.0</v>
      </c>
      <c r="B1614" s="10">
        <v>1.0</v>
      </c>
      <c r="C1614" s="10">
        <v>1.0</v>
      </c>
      <c r="D1614" s="10">
        <v>0.0</v>
      </c>
      <c r="F1614" s="9" t="s">
        <v>8104</v>
      </c>
    </row>
    <row r="1615">
      <c r="A1615" s="10">
        <v>1.0</v>
      </c>
      <c r="B1615" s="10">
        <v>1.0</v>
      </c>
      <c r="C1615" s="10">
        <v>1.0</v>
      </c>
      <c r="D1615" s="10">
        <v>0.0</v>
      </c>
      <c r="F1615" s="9" t="s">
        <v>8105</v>
      </c>
    </row>
    <row r="1616">
      <c r="A1616" s="10">
        <v>1.0</v>
      </c>
      <c r="B1616" s="10">
        <v>1.0</v>
      </c>
      <c r="C1616" s="10">
        <v>1.0</v>
      </c>
      <c r="D1616" s="10">
        <v>0.0</v>
      </c>
      <c r="F1616" s="9" t="s">
        <v>8105</v>
      </c>
    </row>
    <row r="1617">
      <c r="A1617" s="10">
        <v>1.0</v>
      </c>
      <c r="B1617" s="10">
        <v>0.0</v>
      </c>
      <c r="C1617" s="10">
        <v>0.0</v>
      </c>
      <c r="D1617" s="10">
        <v>1.0</v>
      </c>
      <c r="F1617" s="10" t="s">
        <v>8106</v>
      </c>
    </row>
    <row r="1618">
      <c r="A1618" s="10">
        <v>1.0</v>
      </c>
      <c r="B1618" s="10">
        <v>0.0</v>
      </c>
      <c r="C1618" s="10">
        <v>1.0</v>
      </c>
      <c r="D1618" s="10">
        <v>0.0</v>
      </c>
      <c r="F1618" s="9" t="s">
        <v>8107</v>
      </c>
    </row>
    <row r="1619">
      <c r="A1619" s="10">
        <v>1.0</v>
      </c>
      <c r="B1619" s="10">
        <v>0.0</v>
      </c>
      <c r="C1619" s="10">
        <v>1.0</v>
      </c>
      <c r="D1619" s="10">
        <v>0.0</v>
      </c>
      <c r="F1619" s="9" t="s">
        <v>8107</v>
      </c>
    </row>
    <row r="1620">
      <c r="A1620" s="10">
        <v>1.0</v>
      </c>
      <c r="B1620" s="10">
        <v>1.0</v>
      </c>
      <c r="C1620" s="10">
        <v>1.0</v>
      </c>
      <c r="D1620" s="10">
        <v>0.0</v>
      </c>
      <c r="F1620" s="9" t="s">
        <v>8108</v>
      </c>
    </row>
    <row r="1621">
      <c r="A1621" s="10">
        <v>1.0</v>
      </c>
      <c r="B1621" s="10">
        <v>1.0</v>
      </c>
      <c r="C1621" s="10">
        <v>1.0</v>
      </c>
      <c r="D1621" s="10">
        <v>0.0</v>
      </c>
      <c r="F1621" s="9" t="s">
        <v>8108</v>
      </c>
    </row>
    <row r="1622">
      <c r="A1622" s="10">
        <v>1.0</v>
      </c>
      <c r="B1622" s="10">
        <v>1.0</v>
      </c>
      <c r="C1622" s="10">
        <v>1.0</v>
      </c>
      <c r="D1622" s="10">
        <v>0.0</v>
      </c>
      <c r="F1622" s="9" t="s">
        <v>8108</v>
      </c>
    </row>
    <row r="1623">
      <c r="A1623" s="10">
        <v>1.0</v>
      </c>
      <c r="B1623" s="10">
        <v>0.0</v>
      </c>
      <c r="C1623" s="10">
        <v>1.0</v>
      </c>
      <c r="D1623" s="10">
        <v>0.0</v>
      </c>
      <c r="F1623" s="9" t="s">
        <v>8109</v>
      </c>
    </row>
    <row r="1624">
      <c r="A1624" s="10">
        <v>1.0</v>
      </c>
      <c r="B1624" s="10">
        <v>0.0</v>
      </c>
      <c r="C1624" s="10">
        <v>1.0</v>
      </c>
      <c r="D1624" s="10">
        <v>0.0</v>
      </c>
      <c r="F1624" s="9" t="s">
        <v>8109</v>
      </c>
    </row>
    <row r="1625">
      <c r="A1625" s="10">
        <v>1.0</v>
      </c>
      <c r="B1625" s="10">
        <v>0.0</v>
      </c>
      <c r="C1625" s="10">
        <v>0.0</v>
      </c>
      <c r="D1625" s="10">
        <v>1.0</v>
      </c>
      <c r="F1625" s="10" t="s">
        <v>8110</v>
      </c>
    </row>
    <row r="1626">
      <c r="A1626" s="10">
        <v>1.0</v>
      </c>
      <c r="B1626" s="10">
        <v>0.0</v>
      </c>
      <c r="C1626" s="10">
        <v>0.0</v>
      </c>
      <c r="D1626" s="10">
        <v>1.0</v>
      </c>
      <c r="F1626" s="10" t="s">
        <v>8111</v>
      </c>
    </row>
    <row r="1627">
      <c r="A1627" s="10">
        <v>1.0</v>
      </c>
      <c r="B1627" s="10">
        <v>0.0</v>
      </c>
      <c r="C1627" s="10">
        <v>0.0</v>
      </c>
      <c r="D1627" s="10">
        <v>1.0</v>
      </c>
      <c r="F1627" s="10" t="s">
        <v>8112</v>
      </c>
    </row>
    <row r="1628">
      <c r="A1628" s="10">
        <v>1.0</v>
      </c>
      <c r="B1628" s="10">
        <v>0.0</v>
      </c>
      <c r="C1628" s="10">
        <v>1.0</v>
      </c>
      <c r="D1628" s="10">
        <v>0.0</v>
      </c>
      <c r="F1628" s="9" t="s">
        <v>8113</v>
      </c>
    </row>
    <row r="1629">
      <c r="A1629" s="10">
        <v>1.0</v>
      </c>
      <c r="B1629" s="10">
        <v>0.0</v>
      </c>
      <c r="C1629" s="10">
        <v>1.0</v>
      </c>
      <c r="D1629" s="10">
        <v>0.0</v>
      </c>
      <c r="F1629" s="9" t="s">
        <v>8113</v>
      </c>
    </row>
    <row r="1630">
      <c r="A1630" s="10">
        <v>1.0</v>
      </c>
      <c r="B1630" s="10">
        <v>0.0</v>
      </c>
      <c r="C1630" s="10">
        <v>1.0</v>
      </c>
      <c r="D1630" s="10">
        <v>0.0</v>
      </c>
      <c r="F1630" s="9" t="s">
        <v>8114</v>
      </c>
    </row>
    <row r="1631">
      <c r="A1631" s="10">
        <v>1.0</v>
      </c>
      <c r="B1631" s="10">
        <v>0.0</v>
      </c>
      <c r="C1631" s="10">
        <v>1.0</v>
      </c>
      <c r="D1631" s="10">
        <v>0.0</v>
      </c>
      <c r="F1631" s="9" t="s">
        <v>8114</v>
      </c>
    </row>
    <row r="1632">
      <c r="A1632" s="10">
        <v>1.0</v>
      </c>
      <c r="B1632" s="10">
        <v>1.0</v>
      </c>
      <c r="C1632" s="10">
        <v>0.0</v>
      </c>
      <c r="D1632" s="10">
        <v>0.0</v>
      </c>
      <c r="F1632" s="9" t="s">
        <v>8115</v>
      </c>
    </row>
    <row r="1633">
      <c r="A1633" s="10">
        <v>1.0</v>
      </c>
      <c r="B1633" s="10">
        <v>1.0</v>
      </c>
      <c r="C1633" s="10">
        <v>0.0</v>
      </c>
      <c r="D1633" s="10">
        <v>0.0</v>
      </c>
      <c r="F1633" s="10" t="s">
        <v>8116</v>
      </c>
    </row>
    <row r="1634">
      <c r="A1634" s="10">
        <v>1.0</v>
      </c>
      <c r="B1634" s="10">
        <v>1.0</v>
      </c>
      <c r="C1634" s="10">
        <v>0.0</v>
      </c>
      <c r="D1634" s="10">
        <v>0.0</v>
      </c>
      <c r="F1634" s="10" t="s">
        <v>8117</v>
      </c>
    </row>
    <row r="1635">
      <c r="A1635" s="10">
        <v>1.0</v>
      </c>
      <c r="B1635" s="10">
        <v>0.0</v>
      </c>
      <c r="C1635" s="10">
        <v>0.0</v>
      </c>
      <c r="D1635" s="10">
        <v>1.0</v>
      </c>
      <c r="F1635" s="9" t="s">
        <v>8118</v>
      </c>
    </row>
    <row r="1636">
      <c r="A1636" s="10">
        <v>1.0</v>
      </c>
      <c r="B1636" s="10">
        <v>0.0</v>
      </c>
      <c r="C1636" s="10">
        <v>0.0</v>
      </c>
      <c r="D1636" s="10">
        <v>1.0</v>
      </c>
      <c r="F1636" s="9" t="s">
        <v>8118</v>
      </c>
    </row>
    <row r="1637">
      <c r="A1637" s="10">
        <v>1.0</v>
      </c>
      <c r="B1637" s="10">
        <v>0.0</v>
      </c>
      <c r="C1637" s="10">
        <v>0.0</v>
      </c>
      <c r="D1637" s="10">
        <v>1.0</v>
      </c>
      <c r="F1637" s="9" t="s">
        <v>8119</v>
      </c>
    </row>
    <row r="1638">
      <c r="A1638" s="10">
        <v>1.0</v>
      </c>
      <c r="B1638" s="10">
        <v>1.0</v>
      </c>
      <c r="C1638" s="10">
        <v>1.0</v>
      </c>
      <c r="D1638" s="10">
        <v>0.0</v>
      </c>
      <c r="F1638" s="9" t="s">
        <v>8120</v>
      </c>
    </row>
    <row r="1639">
      <c r="A1639" s="10">
        <v>1.0</v>
      </c>
      <c r="B1639" s="10">
        <v>0.0</v>
      </c>
      <c r="C1639" s="10">
        <v>0.0</v>
      </c>
      <c r="D1639" s="10">
        <v>1.0</v>
      </c>
      <c r="F1639" s="9" t="s">
        <v>8121</v>
      </c>
    </row>
    <row r="1640">
      <c r="A1640" s="10">
        <v>1.0</v>
      </c>
      <c r="B1640" s="10">
        <v>0.0</v>
      </c>
      <c r="C1640" s="10">
        <v>1.0</v>
      </c>
      <c r="D1640" s="10">
        <v>0.0</v>
      </c>
      <c r="F1640" s="9" t="s">
        <v>8121</v>
      </c>
    </row>
    <row r="1641">
      <c r="A1641" s="10">
        <v>1.0</v>
      </c>
      <c r="B1641" s="10">
        <v>0.0</v>
      </c>
      <c r="C1641" s="10">
        <v>0.0</v>
      </c>
      <c r="D1641" s="10">
        <v>1.0</v>
      </c>
      <c r="F1641" s="9" t="s">
        <v>8122</v>
      </c>
    </row>
    <row r="1642">
      <c r="A1642" s="10">
        <v>1.0</v>
      </c>
      <c r="B1642" s="10">
        <v>0.0</v>
      </c>
      <c r="C1642" s="10">
        <v>0.0</v>
      </c>
      <c r="D1642" s="10">
        <v>1.0</v>
      </c>
      <c r="F1642" s="9" t="s">
        <v>8122</v>
      </c>
    </row>
    <row r="1643">
      <c r="A1643" s="10">
        <v>1.0</v>
      </c>
      <c r="B1643" s="10">
        <v>0.0</v>
      </c>
      <c r="C1643" s="10">
        <v>0.0</v>
      </c>
      <c r="D1643" s="10">
        <v>1.0</v>
      </c>
      <c r="F1643" s="9" t="s">
        <v>8123</v>
      </c>
    </row>
    <row r="1644">
      <c r="A1644" s="10">
        <v>1.0</v>
      </c>
      <c r="B1644" s="10">
        <v>0.0</v>
      </c>
      <c r="C1644" s="10">
        <v>0.0</v>
      </c>
      <c r="D1644" s="10">
        <v>1.0</v>
      </c>
      <c r="F1644" s="9" t="s">
        <v>8123</v>
      </c>
    </row>
    <row r="1645">
      <c r="A1645" s="10">
        <v>1.0</v>
      </c>
      <c r="B1645" s="10">
        <v>0.0</v>
      </c>
      <c r="C1645" s="10">
        <v>0.0</v>
      </c>
      <c r="D1645" s="10">
        <v>1.0</v>
      </c>
      <c r="F1645" s="9" t="s">
        <v>8124</v>
      </c>
    </row>
    <row r="1646">
      <c r="A1646" s="10">
        <v>1.0</v>
      </c>
      <c r="B1646" s="10">
        <v>0.0</v>
      </c>
      <c r="C1646" s="10">
        <v>0.0</v>
      </c>
      <c r="D1646" s="10">
        <v>1.0</v>
      </c>
      <c r="F1646" s="9" t="s">
        <v>8124</v>
      </c>
    </row>
    <row r="1647">
      <c r="A1647" s="10">
        <v>1.0</v>
      </c>
      <c r="B1647" s="10">
        <v>0.0</v>
      </c>
      <c r="C1647" s="10">
        <v>0.0</v>
      </c>
      <c r="D1647" s="10">
        <v>1.0</v>
      </c>
      <c r="F1647" s="9" t="s">
        <v>8125</v>
      </c>
    </row>
    <row r="1648">
      <c r="A1648" s="10">
        <v>1.0</v>
      </c>
      <c r="B1648" s="10">
        <v>0.0</v>
      </c>
      <c r="C1648" s="10">
        <v>0.0</v>
      </c>
      <c r="D1648" s="10">
        <v>1.0</v>
      </c>
      <c r="F1648" s="9" t="s">
        <v>8125</v>
      </c>
    </row>
    <row r="1649">
      <c r="A1649" s="10">
        <v>1.0</v>
      </c>
      <c r="B1649" s="10">
        <v>0.0</v>
      </c>
      <c r="C1649" s="10">
        <v>1.0</v>
      </c>
      <c r="D1649" s="10">
        <v>0.0</v>
      </c>
      <c r="F1649" s="9" t="s">
        <v>8126</v>
      </c>
    </row>
    <row r="1650">
      <c r="A1650" s="10">
        <v>1.0</v>
      </c>
      <c r="B1650" s="10">
        <v>0.0</v>
      </c>
      <c r="C1650" s="10">
        <v>1.0</v>
      </c>
      <c r="D1650" s="10">
        <v>0.0</v>
      </c>
      <c r="F1650" s="10" t="s">
        <v>8127</v>
      </c>
    </row>
    <row r="1651">
      <c r="A1651" s="10">
        <v>1.0</v>
      </c>
      <c r="B1651" s="10">
        <v>0.0</v>
      </c>
      <c r="C1651" s="10">
        <v>0.0</v>
      </c>
      <c r="D1651" s="10">
        <v>1.0</v>
      </c>
      <c r="F1651" s="10" t="s">
        <v>8128</v>
      </c>
    </row>
    <row r="1652">
      <c r="A1652" s="10">
        <v>1.0</v>
      </c>
      <c r="B1652" s="10">
        <v>0.0</v>
      </c>
      <c r="C1652" s="10">
        <v>0.0</v>
      </c>
      <c r="D1652" s="10">
        <v>1.0</v>
      </c>
      <c r="F1652" s="10" t="s">
        <v>8129</v>
      </c>
    </row>
    <row r="1653">
      <c r="A1653" s="10">
        <v>1.0</v>
      </c>
      <c r="B1653" s="10">
        <v>0.0</v>
      </c>
      <c r="C1653" s="10">
        <v>0.0</v>
      </c>
      <c r="D1653" s="10">
        <v>1.0</v>
      </c>
      <c r="F1653" s="9" t="s">
        <v>8130</v>
      </c>
    </row>
    <row r="1654">
      <c r="A1654" s="10">
        <v>1.0</v>
      </c>
      <c r="B1654" s="10">
        <v>0.0</v>
      </c>
      <c r="C1654" s="10">
        <v>0.0</v>
      </c>
      <c r="D1654" s="10">
        <v>1.0</v>
      </c>
      <c r="F1654" s="9" t="s">
        <v>8130</v>
      </c>
    </row>
    <row r="1655">
      <c r="A1655" s="10">
        <v>1.0</v>
      </c>
      <c r="B1655" s="10">
        <v>0.0</v>
      </c>
      <c r="C1655" s="10">
        <v>1.0</v>
      </c>
      <c r="D1655" s="10">
        <v>0.0</v>
      </c>
      <c r="F1655" s="9" t="s">
        <v>8131</v>
      </c>
    </row>
    <row r="1656">
      <c r="A1656" s="10">
        <v>1.0</v>
      </c>
      <c r="B1656" s="10">
        <v>0.0</v>
      </c>
      <c r="C1656" s="10">
        <v>1.0</v>
      </c>
      <c r="D1656" s="10">
        <v>0.0</v>
      </c>
      <c r="F1656" s="9" t="s">
        <v>8131</v>
      </c>
    </row>
    <row r="1657">
      <c r="A1657" s="10">
        <v>1.0</v>
      </c>
      <c r="B1657" s="10">
        <v>0.0</v>
      </c>
      <c r="C1657" s="10">
        <v>0.0</v>
      </c>
      <c r="D1657" s="10">
        <v>1.0</v>
      </c>
      <c r="F1657" s="9" t="s">
        <v>8132</v>
      </c>
    </row>
    <row r="1658">
      <c r="A1658" s="10">
        <v>1.0</v>
      </c>
      <c r="B1658" s="10">
        <v>0.0</v>
      </c>
      <c r="C1658" s="10">
        <v>0.0</v>
      </c>
      <c r="D1658" s="10">
        <v>1.0</v>
      </c>
      <c r="F1658" s="9" t="s">
        <v>8132</v>
      </c>
    </row>
    <row r="1659">
      <c r="A1659" s="10">
        <v>1.0</v>
      </c>
      <c r="B1659" s="10">
        <v>0.0</v>
      </c>
      <c r="C1659" s="10">
        <v>0.0</v>
      </c>
      <c r="D1659" s="10">
        <v>1.0</v>
      </c>
      <c r="F1659" s="9" t="s">
        <v>8133</v>
      </c>
    </row>
    <row r="1660">
      <c r="A1660" s="10">
        <v>1.0</v>
      </c>
      <c r="B1660" s="10">
        <v>0.0</v>
      </c>
      <c r="C1660" s="10">
        <v>0.0</v>
      </c>
      <c r="D1660" s="10">
        <v>1.0</v>
      </c>
      <c r="F1660" s="9" t="s">
        <v>8134</v>
      </c>
    </row>
    <row r="1661">
      <c r="A1661" s="10">
        <v>1.0</v>
      </c>
      <c r="B1661" s="10">
        <v>0.0</v>
      </c>
      <c r="C1661" s="10">
        <v>0.0</v>
      </c>
      <c r="D1661" s="10">
        <v>1.0</v>
      </c>
      <c r="F1661" s="9" t="s">
        <v>8134</v>
      </c>
    </row>
    <row r="1662">
      <c r="A1662" s="10">
        <v>1.0</v>
      </c>
      <c r="B1662" s="10">
        <v>0.0</v>
      </c>
      <c r="C1662" s="10">
        <v>1.0</v>
      </c>
      <c r="D1662" s="10">
        <v>0.0</v>
      </c>
      <c r="F1662" s="9" t="s">
        <v>8135</v>
      </c>
    </row>
    <row r="1663">
      <c r="A1663" s="10">
        <v>1.0</v>
      </c>
      <c r="B1663" s="10">
        <v>0.0</v>
      </c>
      <c r="C1663" s="10">
        <v>1.0</v>
      </c>
      <c r="D1663" s="10">
        <v>0.0</v>
      </c>
      <c r="F1663" s="9" t="s">
        <v>8136</v>
      </c>
    </row>
    <row r="1664">
      <c r="A1664" s="10">
        <v>1.0</v>
      </c>
      <c r="B1664" s="10">
        <v>0.0</v>
      </c>
      <c r="C1664" s="10">
        <v>1.0</v>
      </c>
      <c r="D1664" s="10">
        <v>0.0</v>
      </c>
      <c r="F1664" s="9" t="s">
        <v>8137</v>
      </c>
    </row>
    <row r="1665">
      <c r="A1665" s="10">
        <v>1.0</v>
      </c>
      <c r="B1665" s="10">
        <v>0.0</v>
      </c>
      <c r="C1665" s="10">
        <v>1.0</v>
      </c>
      <c r="D1665" s="10">
        <v>0.0</v>
      </c>
      <c r="F1665" s="9" t="s">
        <v>8137</v>
      </c>
    </row>
    <row r="1666">
      <c r="A1666" s="10">
        <v>1.0</v>
      </c>
      <c r="B1666" s="10">
        <v>0.0</v>
      </c>
      <c r="C1666" s="10">
        <v>0.0</v>
      </c>
      <c r="D1666" s="10">
        <v>1.0</v>
      </c>
      <c r="F1666" s="9" t="s">
        <v>8138</v>
      </c>
    </row>
    <row r="1667">
      <c r="A1667" s="10">
        <v>1.0</v>
      </c>
      <c r="B1667" s="10">
        <v>0.0</v>
      </c>
      <c r="C1667" s="10">
        <v>0.0</v>
      </c>
      <c r="D1667" s="10">
        <v>1.0</v>
      </c>
      <c r="F1667" s="9" t="s">
        <v>8139</v>
      </c>
    </row>
    <row r="1668">
      <c r="A1668" s="10">
        <v>1.0</v>
      </c>
      <c r="B1668" s="10">
        <v>0.0</v>
      </c>
      <c r="C1668" s="10">
        <v>0.0</v>
      </c>
      <c r="D1668" s="10">
        <v>1.0</v>
      </c>
      <c r="F1668" s="9" t="s">
        <v>8139</v>
      </c>
    </row>
    <row r="1669">
      <c r="A1669" s="10">
        <v>1.0</v>
      </c>
      <c r="B1669" s="10">
        <v>0.0</v>
      </c>
      <c r="C1669" s="10">
        <v>0.0</v>
      </c>
      <c r="D1669" s="10">
        <v>1.0</v>
      </c>
      <c r="F1669" s="9" t="s">
        <v>8140</v>
      </c>
    </row>
    <row r="1670">
      <c r="A1670" s="10">
        <v>1.0</v>
      </c>
      <c r="B1670" s="10">
        <v>1.0</v>
      </c>
      <c r="C1670" s="10">
        <v>0.0</v>
      </c>
      <c r="D1670" s="10">
        <v>0.0</v>
      </c>
      <c r="F1670" s="10" t="s">
        <v>8141</v>
      </c>
    </row>
    <row r="1671">
      <c r="A1671" s="10">
        <v>1.0</v>
      </c>
      <c r="B1671" s="10">
        <v>1.0</v>
      </c>
      <c r="C1671" s="10">
        <v>0.0</v>
      </c>
      <c r="D1671" s="10">
        <v>0.0</v>
      </c>
      <c r="F1671" s="9" t="s">
        <v>8142</v>
      </c>
    </row>
    <row r="1672">
      <c r="A1672" s="10">
        <v>1.0</v>
      </c>
      <c r="B1672" s="10">
        <v>1.0</v>
      </c>
      <c r="C1672" s="10">
        <v>0.0</v>
      </c>
      <c r="D1672" s="10">
        <v>0.0</v>
      </c>
      <c r="F1672" s="9" t="s">
        <v>8142</v>
      </c>
    </row>
    <row r="1673">
      <c r="A1673" s="10">
        <v>1.0</v>
      </c>
      <c r="B1673" s="10">
        <v>0.0</v>
      </c>
      <c r="C1673" s="10">
        <v>0.0</v>
      </c>
      <c r="D1673" s="10">
        <v>1.0</v>
      </c>
      <c r="F1673" s="9" t="s">
        <v>8143</v>
      </c>
    </row>
    <row r="1674">
      <c r="A1674" s="10">
        <v>1.0</v>
      </c>
      <c r="B1674" s="10">
        <v>0.0</v>
      </c>
      <c r="C1674" s="10">
        <v>0.0</v>
      </c>
      <c r="D1674" s="10">
        <v>1.0</v>
      </c>
      <c r="F1674" s="9" t="s">
        <v>8143</v>
      </c>
    </row>
    <row r="1675">
      <c r="A1675" s="10">
        <v>1.0</v>
      </c>
      <c r="B1675" s="10">
        <v>0.0</v>
      </c>
      <c r="C1675" s="10">
        <v>1.0</v>
      </c>
      <c r="D1675" s="10">
        <v>0.0</v>
      </c>
      <c r="F1675" s="9" t="s">
        <v>8144</v>
      </c>
    </row>
    <row r="1676">
      <c r="A1676" s="10">
        <v>1.0</v>
      </c>
      <c r="B1676" s="10">
        <v>0.0</v>
      </c>
      <c r="C1676" s="10">
        <v>1.0</v>
      </c>
      <c r="D1676" s="10">
        <v>0.0</v>
      </c>
      <c r="F1676" s="9" t="s">
        <v>8144</v>
      </c>
    </row>
    <row r="1677">
      <c r="A1677" s="10">
        <v>1.0</v>
      </c>
      <c r="B1677" s="10">
        <v>1.0</v>
      </c>
      <c r="C1677" s="10">
        <v>0.0</v>
      </c>
      <c r="D1677" s="10">
        <v>0.0</v>
      </c>
      <c r="F1677" s="9" t="s">
        <v>8145</v>
      </c>
    </row>
    <row r="1678">
      <c r="A1678" s="10">
        <v>1.0</v>
      </c>
      <c r="B1678" s="10">
        <v>1.0</v>
      </c>
      <c r="C1678" s="10">
        <v>0.0</v>
      </c>
      <c r="D1678" s="10">
        <v>0.0</v>
      </c>
      <c r="F1678" s="9" t="s">
        <v>8145</v>
      </c>
    </row>
    <row r="1679">
      <c r="A1679" s="10">
        <v>1.0</v>
      </c>
      <c r="B1679" s="10">
        <v>1.0</v>
      </c>
      <c r="C1679" s="10">
        <v>1.0</v>
      </c>
      <c r="D1679" s="10">
        <v>0.0</v>
      </c>
      <c r="F1679" s="9" t="s">
        <v>8146</v>
      </c>
    </row>
    <row r="1680">
      <c r="A1680" s="10">
        <v>1.0</v>
      </c>
      <c r="B1680" s="10">
        <v>1.0</v>
      </c>
      <c r="C1680" s="10">
        <v>1.0</v>
      </c>
      <c r="D1680" s="10">
        <v>0.0</v>
      </c>
      <c r="F1680" s="9" t="s">
        <v>8146</v>
      </c>
    </row>
    <row r="1681">
      <c r="A1681" s="10">
        <v>1.0</v>
      </c>
      <c r="B1681" s="10">
        <v>1.0</v>
      </c>
      <c r="C1681" s="10">
        <v>0.0</v>
      </c>
      <c r="D1681" s="10">
        <v>1.0</v>
      </c>
      <c r="F1681" s="10" t="s">
        <v>8147</v>
      </c>
    </row>
    <row r="1682">
      <c r="A1682" s="10">
        <v>1.0</v>
      </c>
      <c r="B1682" s="10">
        <v>1.0</v>
      </c>
      <c r="C1682" s="10">
        <v>0.0</v>
      </c>
      <c r="D1682" s="10">
        <v>0.0</v>
      </c>
      <c r="F1682" s="9" t="s">
        <v>8148</v>
      </c>
    </row>
    <row r="1683">
      <c r="A1683" s="10">
        <v>1.0</v>
      </c>
      <c r="B1683" s="10">
        <v>0.0</v>
      </c>
      <c r="C1683" s="10">
        <v>1.0</v>
      </c>
      <c r="D1683" s="10">
        <v>0.0</v>
      </c>
      <c r="F1683" s="9" t="s">
        <v>8148</v>
      </c>
    </row>
    <row r="1684">
      <c r="A1684" s="10">
        <v>1.0</v>
      </c>
      <c r="B1684" s="10">
        <v>1.0</v>
      </c>
      <c r="C1684" s="10">
        <v>1.0</v>
      </c>
      <c r="D1684" s="10">
        <v>0.0</v>
      </c>
      <c r="F1684" s="9" t="s">
        <v>8149</v>
      </c>
    </row>
    <row r="1685">
      <c r="A1685" s="10">
        <v>1.0</v>
      </c>
      <c r="B1685" s="10">
        <v>1.0</v>
      </c>
      <c r="C1685" s="10">
        <v>1.0</v>
      </c>
      <c r="D1685" s="10">
        <v>0.0</v>
      </c>
      <c r="F1685" s="9" t="s">
        <v>8149</v>
      </c>
    </row>
    <row r="1686">
      <c r="A1686" s="10">
        <v>1.0</v>
      </c>
      <c r="B1686" s="10">
        <v>1.0</v>
      </c>
      <c r="C1686" s="10">
        <v>1.0</v>
      </c>
      <c r="D1686" s="10">
        <v>0.0</v>
      </c>
      <c r="F1686" s="9" t="s">
        <v>8149</v>
      </c>
    </row>
    <row r="1687">
      <c r="A1687" s="10">
        <v>1.0</v>
      </c>
      <c r="B1687" s="10">
        <v>0.0</v>
      </c>
      <c r="C1687" s="10">
        <v>1.0</v>
      </c>
      <c r="D1687" s="10">
        <v>0.0</v>
      </c>
      <c r="F1687" s="9" t="s">
        <v>8150</v>
      </c>
    </row>
    <row r="1688">
      <c r="A1688" s="10">
        <v>1.0</v>
      </c>
      <c r="B1688" s="10">
        <v>0.0</v>
      </c>
      <c r="C1688" s="10">
        <v>1.0</v>
      </c>
      <c r="D1688" s="10">
        <v>0.0</v>
      </c>
      <c r="F1688" s="9" t="s">
        <v>8150</v>
      </c>
    </row>
    <row r="1689">
      <c r="A1689" s="10">
        <v>1.0</v>
      </c>
      <c r="B1689" s="10">
        <v>0.0</v>
      </c>
      <c r="C1689" s="10">
        <v>1.0</v>
      </c>
      <c r="D1689" s="10">
        <v>0.0</v>
      </c>
      <c r="F1689" s="9" t="s">
        <v>8151</v>
      </c>
    </row>
    <row r="1690">
      <c r="A1690" s="10">
        <v>1.0</v>
      </c>
      <c r="B1690" s="10">
        <v>0.0</v>
      </c>
      <c r="C1690" s="10">
        <v>1.0</v>
      </c>
      <c r="D1690" s="10">
        <v>0.0</v>
      </c>
      <c r="F1690" s="9" t="s">
        <v>8151</v>
      </c>
    </row>
    <row r="1691">
      <c r="A1691" s="10">
        <v>1.0</v>
      </c>
      <c r="B1691" s="10">
        <v>0.0</v>
      </c>
      <c r="C1691" s="10">
        <v>1.0</v>
      </c>
      <c r="D1691" s="10">
        <v>0.0</v>
      </c>
      <c r="F1691" s="9" t="s">
        <v>8152</v>
      </c>
    </row>
    <row r="1692">
      <c r="A1692" s="10">
        <v>1.0</v>
      </c>
      <c r="B1692" s="10">
        <v>0.0</v>
      </c>
      <c r="C1692" s="10">
        <v>1.0</v>
      </c>
      <c r="D1692" s="10">
        <v>0.0</v>
      </c>
      <c r="F1692" s="9" t="s">
        <v>8152</v>
      </c>
    </row>
    <row r="1693">
      <c r="A1693" s="10">
        <v>1.0</v>
      </c>
      <c r="B1693" s="10">
        <v>0.0</v>
      </c>
      <c r="C1693" s="10">
        <v>1.0</v>
      </c>
      <c r="D1693" s="10">
        <v>0.0</v>
      </c>
      <c r="F1693" s="9" t="s">
        <v>8152</v>
      </c>
    </row>
    <row r="1694">
      <c r="A1694" s="10">
        <v>1.0</v>
      </c>
      <c r="B1694" s="10">
        <v>0.0</v>
      </c>
      <c r="C1694" s="10">
        <v>1.0</v>
      </c>
      <c r="D1694" s="10">
        <v>0.0</v>
      </c>
      <c r="F1694" s="9" t="s">
        <v>8153</v>
      </c>
    </row>
    <row r="1695">
      <c r="A1695" s="10">
        <v>1.0</v>
      </c>
      <c r="B1695" s="10">
        <v>0.0</v>
      </c>
      <c r="C1695" s="10">
        <v>1.0</v>
      </c>
      <c r="D1695" s="10">
        <v>0.0</v>
      </c>
      <c r="F1695" s="9" t="s">
        <v>8153</v>
      </c>
    </row>
    <row r="1696">
      <c r="A1696" s="10">
        <v>1.0</v>
      </c>
      <c r="B1696" s="10">
        <v>0.0</v>
      </c>
      <c r="C1696" s="10">
        <v>1.0</v>
      </c>
      <c r="D1696" s="10">
        <v>0.0</v>
      </c>
      <c r="F1696" s="9" t="s">
        <v>8154</v>
      </c>
    </row>
    <row r="1697">
      <c r="A1697" s="10">
        <v>1.0</v>
      </c>
      <c r="B1697" s="10">
        <v>0.0</v>
      </c>
      <c r="C1697" s="10">
        <v>1.0</v>
      </c>
      <c r="D1697" s="10">
        <v>0.0</v>
      </c>
      <c r="F1697" s="9" t="s">
        <v>8154</v>
      </c>
    </row>
    <row r="1698">
      <c r="A1698" s="10">
        <v>1.0</v>
      </c>
      <c r="B1698" s="10">
        <v>1.0</v>
      </c>
      <c r="C1698" s="10">
        <v>1.0</v>
      </c>
      <c r="D1698" s="10">
        <v>0.0</v>
      </c>
      <c r="F1698" s="9" t="s">
        <v>8155</v>
      </c>
    </row>
    <row r="1699">
      <c r="A1699" s="10">
        <v>1.0</v>
      </c>
      <c r="B1699" s="10">
        <v>1.0</v>
      </c>
      <c r="C1699" s="10">
        <v>1.0</v>
      </c>
      <c r="D1699" s="10">
        <v>0.0</v>
      </c>
      <c r="F1699" s="9" t="s">
        <v>8155</v>
      </c>
    </row>
    <row r="1700">
      <c r="A1700" s="10">
        <v>1.0</v>
      </c>
      <c r="B1700" s="10">
        <v>0.0</v>
      </c>
      <c r="C1700" s="10">
        <v>1.0</v>
      </c>
      <c r="D1700" s="10">
        <v>0.0</v>
      </c>
      <c r="F1700" s="9" t="s">
        <v>8156</v>
      </c>
    </row>
    <row r="1701">
      <c r="A1701" s="10">
        <v>1.0</v>
      </c>
      <c r="B1701" s="10">
        <v>0.0</v>
      </c>
      <c r="C1701" s="10">
        <v>0.0</v>
      </c>
      <c r="D1701" s="10">
        <v>1.0</v>
      </c>
      <c r="F1701" s="10" t="s">
        <v>8157</v>
      </c>
    </row>
    <row r="1702">
      <c r="A1702" s="10">
        <v>1.0</v>
      </c>
      <c r="B1702" s="10">
        <v>0.0</v>
      </c>
      <c r="C1702" s="10">
        <v>0.0</v>
      </c>
      <c r="D1702" s="10">
        <v>1.0</v>
      </c>
      <c r="F1702" s="9" t="s">
        <v>8158</v>
      </c>
    </row>
    <row r="1703">
      <c r="A1703" s="10">
        <v>1.0</v>
      </c>
      <c r="B1703" s="10">
        <v>0.0</v>
      </c>
      <c r="C1703" s="10">
        <v>0.0</v>
      </c>
      <c r="D1703" s="10">
        <v>1.0</v>
      </c>
      <c r="F1703" s="9" t="s">
        <v>8158</v>
      </c>
    </row>
    <row r="1704">
      <c r="A1704" s="10">
        <v>1.0</v>
      </c>
      <c r="B1704" s="10">
        <v>1.0</v>
      </c>
      <c r="C1704" s="10">
        <v>0.0</v>
      </c>
      <c r="D1704" s="10">
        <v>0.0</v>
      </c>
      <c r="F1704" s="9" t="s">
        <v>8159</v>
      </c>
    </row>
    <row r="1705">
      <c r="A1705" s="10">
        <v>1.0</v>
      </c>
      <c r="B1705" s="10">
        <v>0.0</v>
      </c>
      <c r="C1705" s="10">
        <v>1.0</v>
      </c>
      <c r="D1705" s="10">
        <v>0.0</v>
      </c>
      <c r="F1705" s="9" t="s">
        <v>8159</v>
      </c>
    </row>
    <row r="1706">
      <c r="A1706" s="10">
        <v>1.0</v>
      </c>
      <c r="B1706" s="10">
        <v>0.0</v>
      </c>
      <c r="C1706" s="10">
        <v>0.0</v>
      </c>
      <c r="D1706" s="10">
        <v>1.0</v>
      </c>
      <c r="F1706" s="9" t="s">
        <v>8160</v>
      </c>
    </row>
    <row r="1707">
      <c r="A1707" s="10">
        <v>1.0</v>
      </c>
      <c r="B1707" s="10">
        <v>0.0</v>
      </c>
      <c r="C1707" s="10">
        <v>0.0</v>
      </c>
      <c r="D1707" s="10">
        <v>1.0</v>
      </c>
      <c r="F1707" s="9" t="s">
        <v>8160</v>
      </c>
    </row>
    <row r="1708">
      <c r="A1708" s="10">
        <v>1.0</v>
      </c>
      <c r="B1708" s="10">
        <v>0.0</v>
      </c>
      <c r="C1708" s="10">
        <v>0.0</v>
      </c>
      <c r="D1708" s="10">
        <v>1.0</v>
      </c>
      <c r="F1708" s="10" t="s">
        <v>8161</v>
      </c>
    </row>
    <row r="1709">
      <c r="A1709" s="10">
        <v>1.0</v>
      </c>
      <c r="B1709" s="10">
        <v>0.0</v>
      </c>
      <c r="C1709" s="10">
        <v>0.0</v>
      </c>
      <c r="D1709" s="10">
        <v>1.0</v>
      </c>
      <c r="F1709" s="9" t="s">
        <v>8162</v>
      </c>
    </row>
    <row r="1710">
      <c r="A1710" s="10">
        <v>1.0</v>
      </c>
      <c r="B1710" s="10">
        <v>0.0</v>
      </c>
      <c r="C1710" s="10">
        <v>0.0</v>
      </c>
      <c r="D1710" s="10">
        <v>1.0</v>
      </c>
      <c r="F1710" s="9" t="s">
        <v>8162</v>
      </c>
    </row>
    <row r="1711">
      <c r="A1711" s="10">
        <v>1.0</v>
      </c>
      <c r="B1711" s="10">
        <v>0.0</v>
      </c>
      <c r="C1711" s="10">
        <v>0.0</v>
      </c>
      <c r="D1711" s="10">
        <v>1.0</v>
      </c>
      <c r="F1711" s="9" t="s">
        <v>8163</v>
      </c>
    </row>
    <row r="1712">
      <c r="A1712" s="10">
        <v>1.0</v>
      </c>
      <c r="B1712" s="10">
        <v>0.0</v>
      </c>
      <c r="C1712" s="10">
        <v>0.0</v>
      </c>
      <c r="D1712" s="10">
        <v>1.0</v>
      </c>
      <c r="F1712" s="9" t="s">
        <v>8163</v>
      </c>
    </row>
    <row r="1713">
      <c r="A1713" s="10">
        <v>1.0</v>
      </c>
      <c r="B1713" s="10">
        <v>0.0</v>
      </c>
      <c r="C1713" s="10">
        <v>0.0</v>
      </c>
      <c r="D1713" s="10">
        <v>1.0</v>
      </c>
      <c r="F1713" s="9" t="s">
        <v>8164</v>
      </c>
    </row>
    <row r="1714">
      <c r="A1714" s="10">
        <v>1.0</v>
      </c>
      <c r="B1714" s="10">
        <v>0.0</v>
      </c>
      <c r="C1714" s="10">
        <v>0.0</v>
      </c>
      <c r="D1714" s="10">
        <v>1.0</v>
      </c>
      <c r="F1714" s="9" t="s">
        <v>8164</v>
      </c>
    </row>
    <row r="1715">
      <c r="A1715" s="10">
        <v>1.0</v>
      </c>
      <c r="B1715" s="10">
        <v>1.0</v>
      </c>
      <c r="C1715" s="10">
        <v>1.0</v>
      </c>
      <c r="D1715" s="10">
        <v>0.0</v>
      </c>
      <c r="F1715" s="10" t="s">
        <v>8165</v>
      </c>
    </row>
    <row r="1716">
      <c r="A1716" s="10">
        <v>1.0</v>
      </c>
      <c r="B1716" s="10">
        <v>0.0</v>
      </c>
      <c r="C1716" s="10">
        <v>0.0</v>
      </c>
      <c r="D1716" s="10">
        <v>1.0</v>
      </c>
      <c r="F1716" s="10" t="s">
        <v>8166</v>
      </c>
    </row>
    <row r="1717">
      <c r="A1717" s="10">
        <v>1.0</v>
      </c>
      <c r="B1717" s="10">
        <v>0.0</v>
      </c>
      <c r="C1717" s="10">
        <v>0.0</v>
      </c>
      <c r="D1717" s="10">
        <v>1.0</v>
      </c>
      <c r="F1717" s="10" t="s">
        <v>8167</v>
      </c>
    </row>
    <row r="1718">
      <c r="A1718" s="10">
        <v>1.0</v>
      </c>
      <c r="B1718" s="10">
        <v>0.0</v>
      </c>
      <c r="C1718" s="10">
        <v>0.0</v>
      </c>
      <c r="D1718" s="10">
        <v>1.0</v>
      </c>
      <c r="F1718" s="10" t="s">
        <v>8168</v>
      </c>
    </row>
    <row r="1719">
      <c r="A1719" s="10">
        <v>1.0</v>
      </c>
      <c r="B1719" s="10">
        <v>0.0</v>
      </c>
      <c r="C1719" s="10">
        <v>0.0</v>
      </c>
      <c r="D1719" s="10">
        <v>1.0</v>
      </c>
      <c r="F1719" s="10" t="s">
        <v>8167</v>
      </c>
    </row>
    <row r="1720">
      <c r="A1720" s="10">
        <v>1.0</v>
      </c>
      <c r="B1720" s="10">
        <v>0.0</v>
      </c>
      <c r="C1720" s="10">
        <v>0.0</v>
      </c>
      <c r="D1720" s="10">
        <v>1.0</v>
      </c>
      <c r="F1720" s="10" t="s">
        <v>8169</v>
      </c>
    </row>
    <row r="1721">
      <c r="A1721" s="10">
        <v>1.0</v>
      </c>
      <c r="B1721" s="10">
        <v>0.0</v>
      </c>
      <c r="C1721" s="10">
        <v>0.0</v>
      </c>
      <c r="D1721" s="10">
        <v>1.0</v>
      </c>
      <c r="F1721" s="10" t="s">
        <v>8169</v>
      </c>
    </row>
    <row r="1722">
      <c r="A1722" s="10">
        <v>1.0</v>
      </c>
      <c r="B1722" s="10">
        <v>0.0</v>
      </c>
      <c r="C1722" s="10">
        <v>0.0</v>
      </c>
      <c r="D1722" s="10">
        <v>1.0</v>
      </c>
      <c r="F1722" s="10" t="s">
        <v>8170</v>
      </c>
    </row>
    <row r="1723">
      <c r="A1723" s="10">
        <v>1.0</v>
      </c>
      <c r="B1723" s="10">
        <v>0.0</v>
      </c>
      <c r="C1723" s="10">
        <v>0.0</v>
      </c>
      <c r="D1723" s="10">
        <v>1.0</v>
      </c>
      <c r="F1723" s="10" t="s">
        <v>8169</v>
      </c>
    </row>
    <row r="1724">
      <c r="A1724" s="10">
        <v>1.0</v>
      </c>
      <c r="B1724" s="10">
        <v>0.0</v>
      </c>
      <c r="C1724" s="10">
        <v>0.0</v>
      </c>
      <c r="D1724" s="10">
        <v>1.0</v>
      </c>
      <c r="F1724" s="10" t="s">
        <v>8171</v>
      </c>
    </row>
    <row r="1725">
      <c r="A1725" s="10">
        <v>1.0</v>
      </c>
      <c r="B1725" s="10">
        <v>0.0</v>
      </c>
      <c r="C1725" s="10">
        <v>0.0</v>
      </c>
      <c r="D1725" s="10">
        <v>1.0</v>
      </c>
      <c r="F1725" s="10" t="s">
        <v>8172</v>
      </c>
    </row>
    <row r="1726">
      <c r="A1726" s="10">
        <v>1.0</v>
      </c>
      <c r="B1726" s="10">
        <v>0.0</v>
      </c>
      <c r="C1726" s="10">
        <v>0.0</v>
      </c>
      <c r="D1726" s="10">
        <v>1.0</v>
      </c>
      <c r="F1726" s="10" t="s">
        <v>8173</v>
      </c>
    </row>
    <row r="1727">
      <c r="A1727" s="10">
        <v>1.0</v>
      </c>
      <c r="B1727" s="10">
        <v>0.0</v>
      </c>
      <c r="C1727" s="10">
        <v>0.0</v>
      </c>
      <c r="D1727" s="10">
        <v>1.0</v>
      </c>
      <c r="F1727" s="9" t="s">
        <v>8174</v>
      </c>
    </row>
    <row r="1728">
      <c r="A1728" s="10">
        <v>1.0</v>
      </c>
      <c r="B1728" s="10">
        <v>0.0</v>
      </c>
      <c r="C1728" s="10">
        <v>0.0</v>
      </c>
      <c r="D1728" s="10">
        <v>1.0</v>
      </c>
      <c r="F1728" s="9" t="s">
        <v>8174</v>
      </c>
    </row>
    <row r="1729">
      <c r="A1729" s="10">
        <v>1.0</v>
      </c>
      <c r="B1729" s="10">
        <v>0.0</v>
      </c>
      <c r="C1729" s="10">
        <v>0.0</v>
      </c>
      <c r="D1729" s="10">
        <v>1.0</v>
      </c>
      <c r="F1729" s="9" t="s">
        <v>8174</v>
      </c>
    </row>
    <row r="1730">
      <c r="A1730" s="10">
        <v>1.0</v>
      </c>
      <c r="B1730" s="10">
        <v>0.0</v>
      </c>
      <c r="C1730" s="10">
        <v>1.0</v>
      </c>
      <c r="D1730" s="10">
        <v>0.0</v>
      </c>
      <c r="F1730" s="9" t="s">
        <v>8175</v>
      </c>
    </row>
    <row r="1731">
      <c r="A1731" s="10">
        <v>1.0</v>
      </c>
      <c r="B1731" s="10">
        <v>0.0</v>
      </c>
      <c r="C1731" s="10">
        <v>1.0</v>
      </c>
      <c r="D1731" s="10">
        <v>0.0</v>
      </c>
      <c r="F1731" s="9" t="s">
        <v>8175</v>
      </c>
    </row>
    <row r="1732">
      <c r="A1732" s="10">
        <v>1.0</v>
      </c>
      <c r="B1732" s="10">
        <v>0.0</v>
      </c>
      <c r="C1732" s="10">
        <v>1.0</v>
      </c>
      <c r="D1732" s="10">
        <v>0.0</v>
      </c>
      <c r="F1732" s="9" t="s">
        <v>8176</v>
      </c>
    </row>
    <row r="1733">
      <c r="A1733" s="10">
        <v>1.0</v>
      </c>
      <c r="B1733" s="10">
        <v>0.0</v>
      </c>
      <c r="C1733" s="10">
        <v>1.0</v>
      </c>
      <c r="D1733" s="10">
        <v>0.0</v>
      </c>
      <c r="F1733" s="9" t="s">
        <v>8176</v>
      </c>
    </row>
    <row r="1734">
      <c r="A1734" s="10">
        <v>1.0</v>
      </c>
      <c r="B1734" s="10">
        <v>0.0</v>
      </c>
      <c r="C1734" s="10">
        <v>1.0</v>
      </c>
      <c r="D1734" s="10">
        <v>0.0</v>
      </c>
      <c r="F1734" s="9" t="s">
        <v>8177</v>
      </c>
    </row>
    <row r="1735">
      <c r="A1735" s="10">
        <v>1.0</v>
      </c>
      <c r="B1735" s="10">
        <v>0.0</v>
      </c>
      <c r="C1735" s="10">
        <v>1.0</v>
      </c>
      <c r="D1735" s="10">
        <v>0.0</v>
      </c>
      <c r="F1735" s="9" t="s">
        <v>8177</v>
      </c>
    </row>
    <row r="1736">
      <c r="A1736" s="10">
        <v>1.0</v>
      </c>
      <c r="B1736" s="10">
        <v>1.0</v>
      </c>
      <c r="C1736" s="10">
        <v>1.0</v>
      </c>
      <c r="D1736" s="10">
        <v>0.0</v>
      </c>
      <c r="F1736" s="9" t="s">
        <v>8178</v>
      </c>
    </row>
    <row r="1737">
      <c r="A1737" s="10">
        <v>1.0</v>
      </c>
      <c r="B1737" s="10">
        <v>1.0</v>
      </c>
      <c r="C1737" s="10">
        <v>0.0</v>
      </c>
      <c r="D1737" s="10">
        <v>0.0</v>
      </c>
      <c r="F1737" s="10" t="s">
        <v>8179</v>
      </c>
    </row>
    <row r="1738">
      <c r="A1738" s="10">
        <v>1.0</v>
      </c>
      <c r="B1738" s="10">
        <v>1.0</v>
      </c>
      <c r="C1738" s="10">
        <v>1.0</v>
      </c>
      <c r="D1738" s="10">
        <v>0.0</v>
      </c>
      <c r="F1738" s="10" t="s">
        <v>8180</v>
      </c>
    </row>
    <row r="1739">
      <c r="A1739" s="10">
        <v>1.0</v>
      </c>
      <c r="B1739" s="10">
        <v>0.0</v>
      </c>
      <c r="C1739" s="10">
        <v>0.0</v>
      </c>
      <c r="D1739" s="10">
        <v>1.0</v>
      </c>
      <c r="F1739" s="10" t="s">
        <v>8181</v>
      </c>
    </row>
    <row r="1740">
      <c r="A1740" s="10">
        <v>1.0</v>
      </c>
      <c r="B1740" s="10">
        <v>1.0</v>
      </c>
      <c r="C1740" s="10">
        <v>0.0</v>
      </c>
      <c r="D1740" s="10">
        <v>0.0</v>
      </c>
      <c r="F1740" s="10" t="s">
        <v>8182</v>
      </c>
    </row>
    <row r="1741">
      <c r="A1741" s="10">
        <v>1.0</v>
      </c>
      <c r="B1741" s="10">
        <v>10.0</v>
      </c>
      <c r="C1741" s="10">
        <v>0.0</v>
      </c>
      <c r="D1741" s="10">
        <v>1.0</v>
      </c>
      <c r="F1741" s="10" t="s">
        <v>8183</v>
      </c>
    </row>
    <row r="1742">
      <c r="A1742" s="10">
        <v>1.0</v>
      </c>
      <c r="B1742" s="10">
        <v>0.0</v>
      </c>
      <c r="C1742" s="10">
        <v>0.0</v>
      </c>
      <c r="D1742" s="10">
        <v>1.0</v>
      </c>
      <c r="F1742" s="10" t="s">
        <v>8183</v>
      </c>
    </row>
    <row r="1743">
      <c r="A1743" s="10">
        <v>1.0</v>
      </c>
      <c r="B1743" s="10">
        <v>0.0</v>
      </c>
      <c r="C1743" s="10">
        <v>0.0</v>
      </c>
      <c r="D1743" s="10">
        <v>1.0</v>
      </c>
      <c r="F1743" s="9" t="s">
        <v>8184</v>
      </c>
    </row>
    <row r="1744">
      <c r="A1744" s="10">
        <v>1.0</v>
      </c>
      <c r="B1744" s="10">
        <v>0.0</v>
      </c>
      <c r="C1744" s="10">
        <v>0.0</v>
      </c>
      <c r="D1744" s="10">
        <v>1.0</v>
      </c>
      <c r="F1744" s="9" t="s">
        <v>8184</v>
      </c>
    </row>
    <row r="1745">
      <c r="A1745" s="10">
        <v>1.0</v>
      </c>
      <c r="B1745" s="10">
        <v>1.0</v>
      </c>
      <c r="C1745" s="10">
        <v>0.0</v>
      </c>
      <c r="D1745" s="10">
        <v>0.0</v>
      </c>
      <c r="F1745" s="9" t="s">
        <v>8185</v>
      </c>
    </row>
    <row r="1746">
      <c r="A1746" s="10">
        <v>1.0</v>
      </c>
      <c r="B1746" s="10">
        <v>0.0</v>
      </c>
      <c r="C1746" s="10">
        <v>0.0</v>
      </c>
      <c r="D1746" s="10">
        <v>1.0</v>
      </c>
      <c r="F1746" s="10" t="s">
        <v>8186</v>
      </c>
    </row>
    <row r="1747">
      <c r="A1747" s="10">
        <v>1.0</v>
      </c>
      <c r="B1747" s="10">
        <v>1.0</v>
      </c>
      <c r="C1747" s="10">
        <v>0.0</v>
      </c>
      <c r="D1747" s="10">
        <v>0.0</v>
      </c>
      <c r="F1747" s="9" t="s">
        <v>8185</v>
      </c>
    </row>
    <row r="1748">
      <c r="A1748" s="10">
        <v>1.0</v>
      </c>
      <c r="B1748" s="10">
        <v>0.0</v>
      </c>
      <c r="C1748" s="10">
        <v>1.0</v>
      </c>
      <c r="D1748" s="10">
        <v>0.0</v>
      </c>
      <c r="F1748" s="9" t="s">
        <v>8187</v>
      </c>
    </row>
    <row r="1749">
      <c r="A1749" s="10">
        <v>1.0</v>
      </c>
      <c r="B1749" s="10">
        <v>0.0</v>
      </c>
      <c r="C1749" s="10">
        <v>1.0</v>
      </c>
      <c r="D1749" s="10">
        <v>0.0</v>
      </c>
      <c r="F1749" s="9" t="s">
        <v>8187</v>
      </c>
    </row>
    <row r="1750">
      <c r="A1750" s="10">
        <v>1.0</v>
      </c>
      <c r="B1750" s="10">
        <v>0.0</v>
      </c>
      <c r="C1750" s="10">
        <v>0.0</v>
      </c>
      <c r="D1750" s="10">
        <v>1.0</v>
      </c>
      <c r="F1750" s="9" t="s">
        <v>8188</v>
      </c>
    </row>
    <row r="1751">
      <c r="A1751" s="10">
        <v>1.0</v>
      </c>
      <c r="B1751" s="10">
        <v>0.0</v>
      </c>
      <c r="C1751" s="10">
        <v>0.0</v>
      </c>
      <c r="D1751" s="10">
        <v>1.0</v>
      </c>
      <c r="F1751" s="9" t="s">
        <v>8188</v>
      </c>
    </row>
    <row r="1752">
      <c r="A1752" s="10">
        <v>1.0</v>
      </c>
      <c r="B1752" s="10">
        <v>0.0</v>
      </c>
      <c r="C1752" s="10">
        <v>0.0</v>
      </c>
      <c r="D1752" s="10">
        <v>1.0</v>
      </c>
      <c r="F1752" s="9" t="s">
        <v>8189</v>
      </c>
    </row>
    <row r="1753">
      <c r="A1753" s="10">
        <v>1.0</v>
      </c>
      <c r="B1753" s="10">
        <v>0.0</v>
      </c>
      <c r="C1753" s="10">
        <v>0.0</v>
      </c>
      <c r="D1753" s="10">
        <v>1.0</v>
      </c>
      <c r="F1753" s="9" t="s">
        <v>8189</v>
      </c>
    </row>
    <row r="1754">
      <c r="A1754" s="10">
        <v>1.0</v>
      </c>
      <c r="B1754" s="10">
        <v>0.0</v>
      </c>
      <c r="C1754" s="10">
        <v>0.0</v>
      </c>
      <c r="D1754" s="10">
        <v>1.0</v>
      </c>
      <c r="F1754" s="10" t="s">
        <v>8190</v>
      </c>
    </row>
    <row r="1755">
      <c r="A1755" s="10">
        <v>1.0</v>
      </c>
      <c r="B1755" s="10">
        <v>0.0</v>
      </c>
      <c r="C1755" s="10">
        <v>0.0</v>
      </c>
      <c r="D1755" s="10">
        <v>1.0</v>
      </c>
      <c r="F1755" s="10" t="s">
        <v>8191</v>
      </c>
    </row>
    <row r="1756">
      <c r="A1756" s="10">
        <v>1.0</v>
      </c>
      <c r="B1756" s="10">
        <v>0.0</v>
      </c>
      <c r="C1756" s="10">
        <v>0.0</v>
      </c>
      <c r="D1756" s="10">
        <v>1.0</v>
      </c>
      <c r="F1756" s="9" t="s">
        <v>8192</v>
      </c>
    </row>
    <row r="1757">
      <c r="A1757" s="10">
        <v>1.0</v>
      </c>
      <c r="B1757" s="10">
        <v>0.0</v>
      </c>
      <c r="C1757" s="10">
        <v>0.0</v>
      </c>
      <c r="D1757" s="10">
        <v>1.0</v>
      </c>
      <c r="F1757" s="9" t="s">
        <v>8192</v>
      </c>
    </row>
    <row r="1758">
      <c r="A1758" s="10">
        <v>1.0</v>
      </c>
      <c r="B1758" s="10">
        <v>0.0</v>
      </c>
      <c r="C1758" s="10">
        <v>1.0</v>
      </c>
      <c r="D1758" s="10">
        <v>0.0</v>
      </c>
      <c r="F1758" s="9" t="s">
        <v>8193</v>
      </c>
    </row>
    <row r="1759">
      <c r="A1759" s="10">
        <v>1.0</v>
      </c>
      <c r="B1759" s="10">
        <v>0.0</v>
      </c>
      <c r="C1759" s="10">
        <v>0.0</v>
      </c>
      <c r="D1759" s="10">
        <v>1.0</v>
      </c>
      <c r="F1759" s="9" t="s">
        <v>8193</v>
      </c>
    </row>
    <row r="1760">
      <c r="A1760" s="10">
        <v>1.0</v>
      </c>
      <c r="B1760" s="10">
        <v>0.0</v>
      </c>
      <c r="C1760" s="10">
        <v>0.0</v>
      </c>
      <c r="D1760" s="10">
        <v>1.0</v>
      </c>
      <c r="F1760" s="9" t="s">
        <v>8194</v>
      </c>
    </row>
    <row r="1761">
      <c r="A1761" s="10">
        <v>1.0</v>
      </c>
      <c r="B1761" s="10">
        <v>0.0</v>
      </c>
      <c r="C1761" s="10">
        <v>0.0</v>
      </c>
      <c r="D1761" s="10">
        <v>1.0</v>
      </c>
      <c r="F1761" s="9" t="s">
        <v>8195</v>
      </c>
    </row>
    <row r="1762">
      <c r="A1762" s="10">
        <v>1.0</v>
      </c>
      <c r="B1762" s="10">
        <v>0.0</v>
      </c>
      <c r="C1762" s="10">
        <v>0.0</v>
      </c>
      <c r="D1762" s="10">
        <v>1.0</v>
      </c>
      <c r="F1762" s="9" t="s">
        <v>8195</v>
      </c>
    </row>
    <row r="1763">
      <c r="A1763" s="10">
        <v>1.0</v>
      </c>
      <c r="B1763" s="10">
        <v>0.0</v>
      </c>
      <c r="C1763" s="10">
        <v>1.0</v>
      </c>
      <c r="D1763" s="10">
        <v>0.0</v>
      </c>
      <c r="F1763" s="9" t="s">
        <v>8196</v>
      </c>
    </row>
    <row r="1764">
      <c r="A1764" s="10">
        <v>1.0</v>
      </c>
      <c r="B1764" s="10">
        <v>0.0</v>
      </c>
      <c r="C1764" s="10">
        <v>1.0</v>
      </c>
      <c r="D1764" s="10">
        <v>0.0</v>
      </c>
      <c r="F1764" s="9" t="s">
        <v>8196</v>
      </c>
    </row>
    <row r="1765">
      <c r="A1765" s="10">
        <v>1.0</v>
      </c>
      <c r="B1765" s="10">
        <v>0.0</v>
      </c>
      <c r="C1765" s="10">
        <v>1.0</v>
      </c>
      <c r="D1765" s="10">
        <v>0.0</v>
      </c>
      <c r="F1765" s="9" t="s">
        <v>8197</v>
      </c>
    </row>
    <row r="1766">
      <c r="A1766" s="10">
        <v>1.0</v>
      </c>
      <c r="B1766" s="10">
        <v>0.0</v>
      </c>
      <c r="C1766" s="10">
        <v>0.0</v>
      </c>
      <c r="D1766" s="10">
        <v>1.0</v>
      </c>
      <c r="F1766" s="9" t="s">
        <v>8197</v>
      </c>
    </row>
    <row r="1767">
      <c r="A1767" s="10">
        <v>1.0</v>
      </c>
      <c r="B1767" s="10">
        <v>0.0</v>
      </c>
      <c r="C1767" s="10">
        <v>0.0</v>
      </c>
      <c r="D1767" s="10">
        <v>1.0</v>
      </c>
      <c r="F1767" s="9" t="s">
        <v>8198</v>
      </c>
    </row>
    <row r="1768">
      <c r="A1768" s="10">
        <v>1.0</v>
      </c>
      <c r="B1768" s="10">
        <v>0.0</v>
      </c>
      <c r="C1768" s="10">
        <v>0.0</v>
      </c>
      <c r="D1768" s="10">
        <v>1.0</v>
      </c>
      <c r="F1768" s="9" t="s">
        <v>8198</v>
      </c>
    </row>
    <row r="1769">
      <c r="A1769" s="10">
        <v>1.0</v>
      </c>
      <c r="B1769" s="10">
        <v>1.0</v>
      </c>
      <c r="C1769" s="10">
        <v>1.0</v>
      </c>
      <c r="D1769" s="10">
        <v>0.0</v>
      </c>
      <c r="F1769" s="9" t="s">
        <v>8199</v>
      </c>
    </row>
    <row r="1770">
      <c r="A1770" s="10">
        <v>1.0</v>
      </c>
      <c r="B1770" s="10">
        <v>1.0</v>
      </c>
      <c r="C1770" s="10">
        <v>1.0</v>
      </c>
      <c r="D1770" s="10">
        <v>0.0</v>
      </c>
      <c r="F1770" s="9" t="s">
        <v>8199</v>
      </c>
    </row>
    <row r="1771">
      <c r="A1771" s="10">
        <v>1.0</v>
      </c>
      <c r="B1771" s="10">
        <v>1.0</v>
      </c>
      <c r="C1771" s="10">
        <v>1.0</v>
      </c>
      <c r="D1771" s="10">
        <v>0.0</v>
      </c>
      <c r="F1771" s="9" t="s">
        <v>8200</v>
      </c>
    </row>
    <row r="1772">
      <c r="A1772" s="10">
        <v>1.0</v>
      </c>
      <c r="B1772" s="10">
        <v>1.0</v>
      </c>
      <c r="C1772" s="10">
        <v>1.0</v>
      </c>
      <c r="D1772" s="10">
        <v>0.0</v>
      </c>
      <c r="F1772" s="9" t="s">
        <v>8200</v>
      </c>
    </row>
    <row r="1773">
      <c r="A1773" s="10">
        <v>1.0</v>
      </c>
      <c r="B1773" s="10">
        <v>1.0</v>
      </c>
      <c r="C1773" s="10">
        <v>1.0</v>
      </c>
      <c r="D1773" s="10">
        <v>0.0</v>
      </c>
      <c r="F1773" s="9" t="s">
        <v>8201</v>
      </c>
    </row>
    <row r="1774">
      <c r="A1774" s="10">
        <v>1.0</v>
      </c>
      <c r="B1774" s="10">
        <v>1.0</v>
      </c>
      <c r="C1774" s="10">
        <v>1.0</v>
      </c>
      <c r="D1774" s="10">
        <v>0.0</v>
      </c>
      <c r="F1774" s="9" t="s">
        <v>8201</v>
      </c>
    </row>
    <row r="1775">
      <c r="A1775" s="10">
        <v>1.0</v>
      </c>
      <c r="B1775" s="10">
        <v>1.0</v>
      </c>
      <c r="C1775" s="10">
        <v>0.0</v>
      </c>
      <c r="D1775" s="10">
        <v>0.0</v>
      </c>
      <c r="F1775" s="9" t="s">
        <v>8202</v>
      </c>
    </row>
    <row r="1776">
      <c r="A1776" s="10">
        <v>1.0</v>
      </c>
      <c r="B1776" s="10">
        <v>1.0</v>
      </c>
      <c r="C1776" s="10">
        <v>0.0</v>
      </c>
      <c r="D1776" s="10">
        <v>0.0</v>
      </c>
      <c r="F1776" s="9" t="s">
        <v>8202</v>
      </c>
    </row>
    <row r="1777">
      <c r="A1777" s="10">
        <v>1.0</v>
      </c>
      <c r="B1777" s="10">
        <v>0.0</v>
      </c>
      <c r="C1777" s="10">
        <v>0.0</v>
      </c>
      <c r="D1777" s="10">
        <v>1.0</v>
      </c>
      <c r="F1777" s="9" t="s">
        <v>8203</v>
      </c>
    </row>
    <row r="1778">
      <c r="A1778" s="10">
        <v>1.0</v>
      </c>
      <c r="B1778" s="10">
        <v>0.0</v>
      </c>
      <c r="C1778" s="10">
        <v>0.0</v>
      </c>
      <c r="D1778" s="10">
        <v>1.0</v>
      </c>
      <c r="F1778" s="9" t="s">
        <v>8203</v>
      </c>
    </row>
    <row r="1779">
      <c r="A1779" s="10">
        <v>1.0</v>
      </c>
      <c r="B1779" s="10">
        <v>0.0</v>
      </c>
      <c r="C1779" s="10">
        <v>1.0</v>
      </c>
      <c r="D1779" s="10">
        <v>0.0</v>
      </c>
      <c r="F1779" s="10" t="s">
        <v>8204</v>
      </c>
    </row>
    <row r="1780">
      <c r="A1780" s="10">
        <v>1.0</v>
      </c>
      <c r="B1780" s="10">
        <v>0.0</v>
      </c>
      <c r="C1780" s="10">
        <v>1.0</v>
      </c>
      <c r="D1780" s="10">
        <v>0.0</v>
      </c>
      <c r="F1780" s="10" t="s">
        <v>8205</v>
      </c>
    </row>
    <row r="1781">
      <c r="A1781" s="10">
        <v>1.0</v>
      </c>
      <c r="B1781" s="10">
        <v>1.0</v>
      </c>
      <c r="C1781" s="10">
        <v>1.0</v>
      </c>
      <c r="D1781" s="10">
        <v>0.0</v>
      </c>
      <c r="F1781" s="9" t="s">
        <v>8206</v>
      </c>
    </row>
    <row r="1782">
      <c r="A1782" s="10">
        <v>1.0</v>
      </c>
      <c r="B1782" s="10">
        <v>1.0</v>
      </c>
      <c r="C1782" s="10">
        <v>1.0</v>
      </c>
      <c r="D1782" s="10">
        <v>0.0</v>
      </c>
      <c r="F1782" s="9" t="s">
        <v>8207</v>
      </c>
    </row>
    <row r="1783">
      <c r="A1783" s="10">
        <v>1.0</v>
      </c>
      <c r="B1783" s="10">
        <v>1.0</v>
      </c>
      <c r="C1783" s="10">
        <v>1.0</v>
      </c>
      <c r="D1783" s="10">
        <v>0.0</v>
      </c>
      <c r="F1783" s="9" t="s">
        <v>8207</v>
      </c>
    </row>
    <row r="1784">
      <c r="A1784" s="10">
        <v>1.0</v>
      </c>
      <c r="B1784" s="10">
        <v>0.0</v>
      </c>
      <c r="C1784" s="10">
        <v>0.0</v>
      </c>
      <c r="D1784" s="10">
        <v>1.0</v>
      </c>
      <c r="F1784" s="9" t="s">
        <v>8208</v>
      </c>
    </row>
    <row r="1785">
      <c r="A1785" s="10">
        <v>1.0</v>
      </c>
      <c r="B1785" s="10">
        <v>1.0</v>
      </c>
      <c r="C1785" s="10">
        <v>1.0</v>
      </c>
      <c r="D1785" s="10">
        <v>0.0</v>
      </c>
      <c r="F1785" s="9" t="s">
        <v>8209</v>
      </c>
    </row>
    <row r="1786">
      <c r="A1786" s="10">
        <v>1.0</v>
      </c>
      <c r="B1786" s="10">
        <v>1.0</v>
      </c>
      <c r="C1786" s="10">
        <v>1.0</v>
      </c>
      <c r="D1786" s="10">
        <v>0.0</v>
      </c>
      <c r="F1786" s="9" t="s">
        <v>8209</v>
      </c>
    </row>
    <row r="1787">
      <c r="A1787" s="10">
        <v>1.0</v>
      </c>
      <c r="B1787" s="10">
        <v>0.0</v>
      </c>
      <c r="C1787" s="10">
        <v>0.0</v>
      </c>
      <c r="D1787" s="10">
        <v>1.0</v>
      </c>
      <c r="F1787" s="10" t="s">
        <v>8210</v>
      </c>
    </row>
    <row r="1788">
      <c r="A1788" s="10">
        <v>1.0</v>
      </c>
      <c r="B1788" s="10">
        <v>1.0</v>
      </c>
      <c r="C1788" s="10">
        <v>1.0</v>
      </c>
      <c r="D1788" s="10">
        <v>0.0</v>
      </c>
      <c r="F1788" s="9" t="s">
        <v>8211</v>
      </c>
    </row>
    <row r="1789">
      <c r="A1789" s="10">
        <v>1.0</v>
      </c>
      <c r="B1789" s="10">
        <v>1.0</v>
      </c>
      <c r="C1789" s="10">
        <v>1.0</v>
      </c>
      <c r="D1789" s="10">
        <v>0.0</v>
      </c>
      <c r="F1789" s="9" t="s">
        <v>8211</v>
      </c>
    </row>
    <row r="1790">
      <c r="A1790" s="10">
        <v>1.0</v>
      </c>
      <c r="B1790" s="10">
        <v>1.0</v>
      </c>
      <c r="C1790" s="10">
        <v>1.0</v>
      </c>
      <c r="D1790" s="10">
        <v>0.0</v>
      </c>
      <c r="F1790" s="9" t="s">
        <v>8211</v>
      </c>
    </row>
    <row r="1791">
      <c r="A1791" s="10">
        <v>1.0</v>
      </c>
      <c r="B1791" s="10">
        <v>1.0</v>
      </c>
      <c r="C1791" s="10">
        <v>1.0</v>
      </c>
      <c r="D1791" s="10">
        <v>0.0</v>
      </c>
      <c r="F1791" s="9" t="s">
        <v>8212</v>
      </c>
    </row>
    <row r="1792">
      <c r="A1792" s="10">
        <v>1.0</v>
      </c>
      <c r="B1792" s="10">
        <v>1.0</v>
      </c>
      <c r="C1792" s="10">
        <v>1.0</v>
      </c>
      <c r="D1792" s="10">
        <v>0.0</v>
      </c>
      <c r="F1792" s="9" t="s">
        <v>8212</v>
      </c>
    </row>
    <row r="1793">
      <c r="A1793" s="10">
        <v>1.0</v>
      </c>
      <c r="B1793" s="10">
        <v>1.0</v>
      </c>
      <c r="C1793" s="10">
        <v>1.0</v>
      </c>
      <c r="D1793" s="10">
        <v>0.0</v>
      </c>
      <c r="F1793" s="9" t="s">
        <v>8213</v>
      </c>
    </row>
    <row r="1794">
      <c r="A1794" s="10">
        <v>1.0</v>
      </c>
      <c r="B1794" s="10">
        <v>1.0</v>
      </c>
      <c r="C1794" s="10">
        <v>1.0</v>
      </c>
      <c r="D1794" s="10">
        <v>0.0</v>
      </c>
      <c r="F1794" s="9" t="s">
        <v>8213</v>
      </c>
    </row>
    <row r="1795">
      <c r="A1795" s="10">
        <v>1.0</v>
      </c>
      <c r="B1795" s="10">
        <v>1.0</v>
      </c>
      <c r="C1795" s="10">
        <v>1.0</v>
      </c>
      <c r="D1795" s="10">
        <v>0.0</v>
      </c>
      <c r="F1795" s="9" t="s">
        <v>8214</v>
      </c>
    </row>
    <row r="1796">
      <c r="A1796" s="10">
        <v>1.0</v>
      </c>
      <c r="B1796" s="10">
        <v>1.0</v>
      </c>
      <c r="C1796" s="10">
        <v>1.0</v>
      </c>
      <c r="D1796" s="10">
        <v>0.0</v>
      </c>
      <c r="F1796" s="9" t="s">
        <v>8214</v>
      </c>
    </row>
    <row r="1797">
      <c r="A1797" s="10">
        <v>1.0</v>
      </c>
      <c r="B1797" s="10">
        <v>1.0</v>
      </c>
      <c r="C1797" s="10">
        <v>0.0</v>
      </c>
      <c r="D1797" s="10">
        <v>0.0</v>
      </c>
      <c r="F1797" s="10" t="s">
        <v>8215</v>
      </c>
    </row>
    <row r="1798">
      <c r="A1798" s="10">
        <v>1.0</v>
      </c>
      <c r="B1798" s="10">
        <v>1.0</v>
      </c>
      <c r="C1798" s="10">
        <v>0.0</v>
      </c>
      <c r="D1798" s="10">
        <v>0.0</v>
      </c>
      <c r="F1798" s="9" t="s">
        <v>8216</v>
      </c>
    </row>
    <row r="1799">
      <c r="A1799" s="10">
        <v>1.0</v>
      </c>
      <c r="B1799" s="10">
        <v>0.0</v>
      </c>
      <c r="C1799" s="10">
        <v>0.0</v>
      </c>
      <c r="D1799" s="10">
        <v>1.0</v>
      </c>
      <c r="F1799" s="9" t="s">
        <v>8216</v>
      </c>
    </row>
    <row r="1800">
      <c r="A1800" s="10">
        <v>1.0</v>
      </c>
      <c r="B1800" s="10">
        <v>0.0</v>
      </c>
      <c r="C1800" s="10">
        <v>0.0</v>
      </c>
      <c r="D1800" s="10">
        <v>1.0</v>
      </c>
      <c r="F1800" s="10" t="s">
        <v>8217</v>
      </c>
    </row>
    <row r="1801">
      <c r="A1801" s="10">
        <v>1.0</v>
      </c>
      <c r="B1801" s="10">
        <v>1.0</v>
      </c>
      <c r="C1801" s="10">
        <v>1.0</v>
      </c>
      <c r="D1801" s="10">
        <v>0.0</v>
      </c>
      <c r="F1801" s="10" t="s">
        <v>8218</v>
      </c>
    </row>
    <row r="1802">
      <c r="A1802" s="10">
        <v>1.0</v>
      </c>
      <c r="B1802" s="10">
        <v>1.0</v>
      </c>
      <c r="C1802" s="10">
        <v>1.0</v>
      </c>
      <c r="D1802" s="10">
        <v>0.0</v>
      </c>
      <c r="F1802" s="10" t="s">
        <v>8219</v>
      </c>
    </row>
    <row r="1803">
      <c r="A1803" s="10">
        <v>1.0</v>
      </c>
      <c r="B1803" s="10">
        <v>1.0</v>
      </c>
      <c r="C1803" s="10">
        <v>1.0</v>
      </c>
      <c r="D1803" s="10">
        <v>0.0</v>
      </c>
      <c r="F1803" s="10" t="s">
        <v>8220</v>
      </c>
    </row>
    <row r="1804">
      <c r="A1804" s="10">
        <v>1.0</v>
      </c>
      <c r="B1804" s="10">
        <v>1.0</v>
      </c>
      <c r="C1804" s="10">
        <v>1.0</v>
      </c>
      <c r="D1804" s="10">
        <v>0.0</v>
      </c>
      <c r="F1804" s="10" t="s">
        <v>8221</v>
      </c>
    </row>
    <row r="1805">
      <c r="A1805" s="10">
        <v>1.0</v>
      </c>
      <c r="B1805" s="10">
        <v>0.0</v>
      </c>
      <c r="C1805" s="10">
        <v>0.0</v>
      </c>
      <c r="D1805" s="10">
        <v>1.0</v>
      </c>
      <c r="F1805" s="10" t="s">
        <v>8222</v>
      </c>
    </row>
    <row r="1806">
      <c r="A1806" s="10">
        <v>1.0</v>
      </c>
      <c r="B1806" s="10">
        <v>1.0</v>
      </c>
      <c r="C1806" s="10">
        <v>1.0</v>
      </c>
      <c r="D1806" s="10">
        <v>0.0</v>
      </c>
      <c r="F1806" s="10" t="s">
        <v>8223</v>
      </c>
    </row>
    <row r="1807" ht="16.5" customHeight="1">
      <c r="A1807" s="10">
        <v>1.0</v>
      </c>
      <c r="B1807" s="10">
        <v>1.0</v>
      </c>
      <c r="C1807" s="10">
        <v>1.0</v>
      </c>
      <c r="D1807" s="10">
        <v>0.0</v>
      </c>
      <c r="F1807" s="10" t="s">
        <v>8224</v>
      </c>
    </row>
    <row r="1808">
      <c r="A1808" s="10">
        <v>1.0</v>
      </c>
      <c r="B1808" s="10">
        <v>1.0</v>
      </c>
      <c r="C1808" s="10">
        <v>0.0</v>
      </c>
      <c r="D1808" s="10">
        <v>0.0</v>
      </c>
      <c r="F1808" s="10" t="s">
        <v>8225</v>
      </c>
    </row>
    <row r="1809">
      <c r="A1809" s="10">
        <v>1.0</v>
      </c>
      <c r="B1809" s="10">
        <v>1.0</v>
      </c>
      <c r="C1809" s="10">
        <v>1.0</v>
      </c>
      <c r="D1809" s="10">
        <v>0.0</v>
      </c>
      <c r="F1809" s="10" t="s">
        <v>8226</v>
      </c>
    </row>
    <row r="1810">
      <c r="A1810" s="10">
        <v>1.0</v>
      </c>
      <c r="B1810" s="10">
        <v>1.0</v>
      </c>
      <c r="C1810" s="10">
        <v>1.0</v>
      </c>
      <c r="D1810" s="10">
        <v>0.0</v>
      </c>
      <c r="F1810" s="10" t="s">
        <v>8227</v>
      </c>
    </row>
    <row r="1811">
      <c r="A1811" s="10">
        <v>1.0</v>
      </c>
      <c r="B1811" s="10">
        <v>1.0</v>
      </c>
      <c r="C1811" s="10">
        <v>1.0</v>
      </c>
      <c r="D1811" s="10">
        <v>0.0</v>
      </c>
      <c r="F1811" s="10" t="s">
        <v>8228</v>
      </c>
    </row>
    <row r="1812">
      <c r="A1812" s="10">
        <v>1.0</v>
      </c>
      <c r="B1812" s="10">
        <v>1.0</v>
      </c>
      <c r="C1812" s="10">
        <v>1.0</v>
      </c>
      <c r="D1812" s="10">
        <v>0.0</v>
      </c>
      <c r="F1812" s="10" t="s">
        <v>8229</v>
      </c>
    </row>
    <row r="1813">
      <c r="A1813" s="10">
        <v>1.0</v>
      </c>
      <c r="B1813" s="10">
        <v>0.0</v>
      </c>
      <c r="C1813" s="10">
        <v>0.0</v>
      </c>
      <c r="D1813" s="10">
        <v>1.0</v>
      </c>
      <c r="F1813" s="10" t="s">
        <v>8230</v>
      </c>
    </row>
    <row r="1814">
      <c r="A1814" s="10">
        <v>1.0</v>
      </c>
      <c r="B1814" s="10">
        <v>1.0</v>
      </c>
      <c r="C1814" s="10">
        <v>1.0</v>
      </c>
      <c r="D1814" s="10">
        <v>0.0</v>
      </c>
      <c r="F1814" s="10" t="s">
        <v>8231</v>
      </c>
    </row>
    <row r="1815">
      <c r="A1815" s="10">
        <v>1.0</v>
      </c>
      <c r="B1815" s="10">
        <v>0.0</v>
      </c>
      <c r="C1815" s="10">
        <v>0.0</v>
      </c>
      <c r="D1815" s="10">
        <v>1.0</v>
      </c>
      <c r="F1815" s="10" t="s">
        <v>8232</v>
      </c>
    </row>
    <row r="1816">
      <c r="A1816" s="10">
        <v>1.0</v>
      </c>
      <c r="B1816" s="10">
        <v>1.0</v>
      </c>
      <c r="C1816" s="10">
        <v>1.0</v>
      </c>
      <c r="D1816" s="10">
        <v>0.0</v>
      </c>
      <c r="F1816" s="10" t="s">
        <v>8233</v>
      </c>
    </row>
    <row r="1817">
      <c r="A1817" s="10">
        <v>1.0</v>
      </c>
      <c r="B1817" s="10">
        <v>0.0</v>
      </c>
      <c r="C1817" s="10">
        <v>0.0</v>
      </c>
      <c r="D1817" s="10">
        <v>1.0</v>
      </c>
      <c r="F1817" s="10" t="s">
        <v>8234</v>
      </c>
    </row>
    <row r="1818">
      <c r="A1818" s="10">
        <v>1.0</v>
      </c>
      <c r="B1818" s="10">
        <v>1.0</v>
      </c>
      <c r="C1818" s="10">
        <v>1.0</v>
      </c>
      <c r="D1818" s="10">
        <v>0.0</v>
      </c>
      <c r="F1818" s="10" t="s">
        <v>8235</v>
      </c>
    </row>
    <row r="1819">
      <c r="A1819" s="10">
        <v>1.0</v>
      </c>
      <c r="B1819" s="10">
        <v>1.0</v>
      </c>
      <c r="C1819" s="10">
        <v>1.0</v>
      </c>
      <c r="D1819" s="10">
        <v>0.0</v>
      </c>
      <c r="F1819" s="10" t="s">
        <v>8236</v>
      </c>
    </row>
    <row r="1820">
      <c r="A1820" s="10">
        <v>1.0</v>
      </c>
      <c r="B1820" s="10">
        <v>1.0</v>
      </c>
      <c r="C1820" s="10">
        <v>1.0</v>
      </c>
      <c r="D1820" s="10">
        <v>0.0</v>
      </c>
      <c r="F1820" s="10" t="s">
        <v>8237</v>
      </c>
    </row>
    <row r="1821">
      <c r="A1821" s="10">
        <v>1.0</v>
      </c>
      <c r="B1821" s="10">
        <v>1.0</v>
      </c>
      <c r="C1821" s="10">
        <v>1.0</v>
      </c>
      <c r="D1821" s="10">
        <v>0.0</v>
      </c>
      <c r="F1821" s="10" t="s">
        <v>8238</v>
      </c>
    </row>
    <row r="1822">
      <c r="A1822" s="10">
        <v>1.0</v>
      </c>
      <c r="B1822" s="10">
        <v>1.0</v>
      </c>
      <c r="C1822" s="10">
        <v>1.0</v>
      </c>
      <c r="D1822" s="10">
        <v>0.0</v>
      </c>
      <c r="F1822" s="10" t="s">
        <v>8238</v>
      </c>
    </row>
    <row r="1823">
      <c r="A1823" s="10">
        <v>1.0</v>
      </c>
      <c r="B1823" s="10">
        <v>1.0</v>
      </c>
      <c r="C1823" s="10">
        <v>1.0</v>
      </c>
      <c r="D1823" s="10">
        <v>0.0</v>
      </c>
      <c r="F1823" s="10" t="s">
        <v>8239</v>
      </c>
    </row>
    <row r="1824">
      <c r="A1824" s="10">
        <v>1.0</v>
      </c>
      <c r="B1824" s="10">
        <v>1.0</v>
      </c>
      <c r="C1824" s="10">
        <v>1.0</v>
      </c>
      <c r="D1824" s="10">
        <v>0.0</v>
      </c>
      <c r="F1824" s="10" t="s">
        <v>8240</v>
      </c>
    </row>
    <row r="1825">
      <c r="A1825" s="10">
        <v>1.0</v>
      </c>
      <c r="B1825" s="10">
        <v>1.0</v>
      </c>
      <c r="C1825" s="10">
        <v>1.0</v>
      </c>
      <c r="D1825" s="10">
        <v>0.0</v>
      </c>
      <c r="F1825" s="10" t="s">
        <v>8241</v>
      </c>
    </row>
    <row r="1826">
      <c r="A1826" s="10">
        <v>1.0</v>
      </c>
      <c r="B1826" s="10">
        <v>1.0</v>
      </c>
      <c r="C1826" s="10">
        <v>1.0</v>
      </c>
      <c r="D1826" s="10">
        <v>0.0</v>
      </c>
      <c r="F1826" s="10" t="s">
        <v>8242</v>
      </c>
    </row>
    <row r="1827">
      <c r="A1827" s="10">
        <v>1.0</v>
      </c>
      <c r="B1827" s="10">
        <v>1.0</v>
      </c>
      <c r="C1827" s="10">
        <v>1.0</v>
      </c>
      <c r="D1827" s="10">
        <v>0.0</v>
      </c>
      <c r="F1827" s="10" t="s">
        <v>8243</v>
      </c>
    </row>
    <row r="1828">
      <c r="A1828" s="10">
        <v>1.0</v>
      </c>
      <c r="B1828" s="10">
        <v>1.0</v>
      </c>
      <c r="C1828" s="10">
        <v>1.0</v>
      </c>
      <c r="D1828" s="10">
        <v>0.0</v>
      </c>
      <c r="F1828" s="10" t="s">
        <v>8244</v>
      </c>
    </row>
    <row r="1829">
      <c r="A1829" s="10">
        <v>1.0</v>
      </c>
      <c r="B1829" s="10">
        <v>1.0</v>
      </c>
      <c r="C1829" s="10">
        <v>1.0</v>
      </c>
      <c r="D1829" s="10">
        <v>0.0</v>
      </c>
      <c r="F1829" s="10" t="s">
        <v>8245</v>
      </c>
    </row>
    <row r="1830">
      <c r="A1830" s="10">
        <v>1.0</v>
      </c>
      <c r="B1830" s="10">
        <v>1.0</v>
      </c>
      <c r="C1830" s="10">
        <v>1.0</v>
      </c>
      <c r="D1830" s="10">
        <v>0.0</v>
      </c>
      <c r="F1830" s="10" t="s">
        <v>8246</v>
      </c>
    </row>
    <row r="1831">
      <c r="A1831" s="10">
        <v>1.0</v>
      </c>
      <c r="B1831" s="10">
        <v>1.0</v>
      </c>
      <c r="C1831" s="10">
        <v>1.0</v>
      </c>
      <c r="D1831" s="10">
        <v>0.0</v>
      </c>
      <c r="F1831" s="10" t="s">
        <v>8247</v>
      </c>
    </row>
    <row r="1832">
      <c r="A1832" s="10">
        <v>1.0</v>
      </c>
      <c r="B1832" s="10">
        <v>1.0</v>
      </c>
      <c r="C1832" s="10">
        <v>1.0</v>
      </c>
      <c r="D1832" s="10">
        <v>0.0</v>
      </c>
      <c r="F1832" s="10" t="s">
        <v>8248</v>
      </c>
    </row>
    <row r="1833">
      <c r="A1833" s="10">
        <v>1.0</v>
      </c>
      <c r="B1833" s="10">
        <v>1.0</v>
      </c>
      <c r="C1833" s="10">
        <v>1.0</v>
      </c>
      <c r="D1833" s="10">
        <v>0.0</v>
      </c>
      <c r="F1833" s="10" t="s">
        <v>8249</v>
      </c>
    </row>
    <row r="1834">
      <c r="A1834" s="10">
        <v>1.0</v>
      </c>
      <c r="B1834" s="10">
        <v>0.0</v>
      </c>
      <c r="C1834" s="10">
        <v>0.0</v>
      </c>
      <c r="D1834" s="10">
        <v>1.0</v>
      </c>
      <c r="F1834" s="10" t="s">
        <v>8250</v>
      </c>
    </row>
    <row r="1835">
      <c r="A1835" s="10">
        <v>1.0</v>
      </c>
      <c r="B1835" s="10">
        <v>0.0</v>
      </c>
      <c r="C1835" s="10">
        <v>0.0</v>
      </c>
      <c r="D1835" s="10">
        <v>1.0</v>
      </c>
      <c r="F1835" s="10" t="s">
        <v>8251</v>
      </c>
    </row>
    <row r="1836">
      <c r="A1836" s="10">
        <v>1.0</v>
      </c>
      <c r="B1836" s="10">
        <v>0.0</v>
      </c>
      <c r="C1836" s="10">
        <v>0.0</v>
      </c>
      <c r="D1836" s="10">
        <v>1.0</v>
      </c>
      <c r="F1836" s="10" t="s">
        <v>8252</v>
      </c>
    </row>
    <row r="1837">
      <c r="A1837" s="10">
        <v>1.0</v>
      </c>
      <c r="B1837" s="10">
        <v>0.0</v>
      </c>
      <c r="C1837" s="10">
        <v>0.0</v>
      </c>
      <c r="D1837" s="10">
        <v>1.0</v>
      </c>
      <c r="F1837" s="10" t="s">
        <v>8253</v>
      </c>
    </row>
    <row r="1838">
      <c r="A1838" s="10">
        <v>1.0</v>
      </c>
      <c r="B1838" s="10">
        <v>0.0</v>
      </c>
      <c r="C1838" s="10">
        <v>1.0</v>
      </c>
      <c r="D1838" s="10">
        <v>1.0</v>
      </c>
      <c r="F1838" s="10" t="s">
        <v>8254</v>
      </c>
    </row>
    <row r="1839">
      <c r="A1839" s="10">
        <v>1.0</v>
      </c>
      <c r="B1839" s="10">
        <v>0.0</v>
      </c>
      <c r="C1839" s="10">
        <v>0.0</v>
      </c>
      <c r="D1839" s="10">
        <v>1.0</v>
      </c>
      <c r="F1839" s="10" t="s">
        <v>8255</v>
      </c>
    </row>
    <row r="1840">
      <c r="A1840" s="10">
        <v>1.0</v>
      </c>
      <c r="B1840" s="10">
        <v>0.0</v>
      </c>
      <c r="C1840" s="10">
        <v>0.0</v>
      </c>
      <c r="D1840" s="10">
        <v>1.0</v>
      </c>
      <c r="F1840" s="10" t="s">
        <v>8256</v>
      </c>
    </row>
    <row r="1841">
      <c r="A1841" s="10">
        <v>1.0</v>
      </c>
      <c r="B1841" s="10">
        <v>0.0</v>
      </c>
      <c r="C1841" s="10">
        <v>0.0</v>
      </c>
      <c r="D1841" s="10">
        <v>1.0</v>
      </c>
      <c r="F1841" s="10" t="s">
        <v>8257</v>
      </c>
    </row>
    <row r="1842">
      <c r="A1842" s="10">
        <v>1.0</v>
      </c>
      <c r="B1842" s="10">
        <v>0.0</v>
      </c>
      <c r="C1842" s="10">
        <v>0.0</v>
      </c>
      <c r="D1842" s="10">
        <v>1.0</v>
      </c>
      <c r="F1842" s="10" t="s">
        <v>8258</v>
      </c>
    </row>
    <row r="1843">
      <c r="A1843" s="10">
        <v>1.0</v>
      </c>
      <c r="B1843" s="10">
        <v>0.0</v>
      </c>
      <c r="C1843" s="10">
        <v>0.0</v>
      </c>
      <c r="D1843" s="10">
        <v>1.0</v>
      </c>
      <c r="F1843" s="10" t="s">
        <v>8259</v>
      </c>
    </row>
    <row r="1844">
      <c r="A1844" s="10">
        <v>1.0</v>
      </c>
      <c r="B1844" s="10">
        <v>0.0</v>
      </c>
      <c r="C1844" s="10">
        <v>0.0</v>
      </c>
      <c r="D1844" s="10">
        <v>1.0</v>
      </c>
      <c r="F1844" s="10" t="s">
        <v>8260</v>
      </c>
    </row>
    <row r="1845">
      <c r="A1845" s="10">
        <v>1.0</v>
      </c>
      <c r="B1845" s="10">
        <v>0.0</v>
      </c>
      <c r="C1845" s="10">
        <v>1.0</v>
      </c>
      <c r="D1845" s="10">
        <v>0.0</v>
      </c>
      <c r="F1845" s="10" t="s">
        <v>8238</v>
      </c>
    </row>
    <row r="1846">
      <c r="A1846" s="10">
        <v>1.0</v>
      </c>
      <c r="B1846" s="10">
        <v>0.0</v>
      </c>
      <c r="C1846" s="10">
        <v>0.0</v>
      </c>
      <c r="D1846" s="10">
        <v>1.0</v>
      </c>
      <c r="F1846" s="10" t="s">
        <v>8261</v>
      </c>
    </row>
    <row r="1847">
      <c r="A1847" s="10">
        <v>1.0</v>
      </c>
      <c r="B1847" s="10">
        <v>1.0</v>
      </c>
      <c r="C1847" s="10">
        <v>1.0</v>
      </c>
      <c r="D1847" s="10">
        <v>0.0</v>
      </c>
      <c r="F1847" s="10" t="s">
        <v>8262</v>
      </c>
    </row>
    <row r="1848">
      <c r="A1848" s="10">
        <v>1.0</v>
      </c>
      <c r="B1848" s="10">
        <v>1.0</v>
      </c>
      <c r="C1848" s="10">
        <v>0.0</v>
      </c>
      <c r="D1848" s="10">
        <v>1.0</v>
      </c>
      <c r="F1848" s="10" t="s">
        <v>8263</v>
      </c>
    </row>
    <row r="1849">
      <c r="A1849" s="10">
        <v>1.0</v>
      </c>
      <c r="B1849" s="10">
        <v>0.0</v>
      </c>
      <c r="C1849" s="10">
        <v>0.0</v>
      </c>
      <c r="D1849" s="10">
        <v>1.0</v>
      </c>
      <c r="F1849" s="10" t="s">
        <v>8264</v>
      </c>
    </row>
    <row r="1850">
      <c r="A1850" s="10">
        <v>1.0</v>
      </c>
      <c r="B1850" s="10">
        <v>1.0</v>
      </c>
      <c r="C1850" s="10">
        <v>1.0</v>
      </c>
      <c r="D1850" s="10">
        <v>0.0</v>
      </c>
      <c r="F1850" s="10" t="s">
        <v>8265</v>
      </c>
    </row>
    <row r="1851">
      <c r="A1851" s="10">
        <v>1.0</v>
      </c>
      <c r="B1851" s="10">
        <v>0.0</v>
      </c>
      <c r="C1851" s="10">
        <v>0.0</v>
      </c>
      <c r="D1851" s="10">
        <v>1.0</v>
      </c>
      <c r="F1851" s="10" t="s">
        <v>8266</v>
      </c>
    </row>
    <row r="1852">
      <c r="A1852" s="10">
        <v>1.0</v>
      </c>
      <c r="B1852" s="10">
        <v>1.0</v>
      </c>
      <c r="C1852" s="10">
        <v>0.0</v>
      </c>
      <c r="D1852" s="10">
        <v>1.0</v>
      </c>
      <c r="F1852" s="10" t="s">
        <v>8267</v>
      </c>
    </row>
    <row r="1853">
      <c r="A1853" s="10">
        <v>1.0</v>
      </c>
      <c r="B1853" s="10">
        <v>0.0</v>
      </c>
      <c r="C1853" s="10">
        <v>0.0</v>
      </c>
      <c r="D1853" s="10">
        <v>1.0</v>
      </c>
      <c r="F1853" s="10" t="s">
        <v>8268</v>
      </c>
    </row>
    <row r="1854">
      <c r="A1854" s="10">
        <v>1.0</v>
      </c>
      <c r="B1854" s="10">
        <v>1.0</v>
      </c>
      <c r="C1854" s="10">
        <v>0.0</v>
      </c>
      <c r="D1854" s="10">
        <v>0.0</v>
      </c>
      <c r="F1854" s="10" t="s">
        <v>8269</v>
      </c>
    </row>
    <row r="1855">
      <c r="A1855" s="10">
        <v>1.0</v>
      </c>
      <c r="B1855" s="10">
        <v>0.0</v>
      </c>
      <c r="C1855" s="10">
        <v>0.0</v>
      </c>
      <c r="D1855" s="10">
        <v>1.0</v>
      </c>
      <c r="F1855" s="10" t="s">
        <v>8270</v>
      </c>
    </row>
    <row r="1856">
      <c r="A1856" s="10">
        <v>1.0</v>
      </c>
      <c r="B1856" s="10">
        <v>0.0</v>
      </c>
      <c r="C1856" s="10">
        <v>0.0</v>
      </c>
      <c r="D1856" s="10">
        <v>1.0</v>
      </c>
      <c r="F1856" s="10" t="s">
        <v>8271</v>
      </c>
    </row>
    <row r="1857">
      <c r="A1857" s="10">
        <v>1.0</v>
      </c>
      <c r="B1857" s="10">
        <v>0.0</v>
      </c>
      <c r="C1857" s="10">
        <v>0.0</v>
      </c>
      <c r="D1857" s="10">
        <v>1.0</v>
      </c>
      <c r="F1857" s="10" t="s">
        <v>8272</v>
      </c>
    </row>
    <row r="1858">
      <c r="A1858" s="10">
        <v>1.0</v>
      </c>
      <c r="B1858" s="10">
        <v>0.0</v>
      </c>
      <c r="C1858" s="10">
        <v>0.0</v>
      </c>
      <c r="D1858" s="10">
        <v>1.0</v>
      </c>
      <c r="F1858" s="10" t="s">
        <v>8273</v>
      </c>
    </row>
    <row r="1859">
      <c r="A1859" s="10">
        <v>1.0</v>
      </c>
      <c r="B1859" s="10">
        <v>0.0</v>
      </c>
      <c r="C1859" s="10">
        <v>0.0</v>
      </c>
      <c r="D1859" s="10">
        <v>1.0</v>
      </c>
      <c r="F1859" s="10" t="s">
        <v>8274</v>
      </c>
    </row>
    <row r="1860">
      <c r="A1860" s="10">
        <v>1.0</v>
      </c>
      <c r="B1860" s="10">
        <v>0.0</v>
      </c>
      <c r="C1860" s="10">
        <v>0.0</v>
      </c>
      <c r="D1860" s="10">
        <v>1.0</v>
      </c>
      <c r="F1860" s="10" t="s">
        <v>8275</v>
      </c>
    </row>
    <row r="1861">
      <c r="A1861" s="10">
        <v>1.0</v>
      </c>
      <c r="B1861" s="10">
        <v>0.0</v>
      </c>
      <c r="C1861" s="10">
        <v>0.0</v>
      </c>
      <c r="D1861" s="10">
        <v>1.0</v>
      </c>
      <c r="F1861" s="10" t="s">
        <v>8276</v>
      </c>
    </row>
    <row r="1862">
      <c r="A1862" s="10">
        <v>1.0</v>
      </c>
      <c r="B1862" s="10">
        <v>1.0</v>
      </c>
      <c r="C1862" s="10">
        <v>0.0</v>
      </c>
      <c r="D1862" s="10">
        <v>1.0</v>
      </c>
      <c r="F1862" s="10" t="s">
        <v>8277</v>
      </c>
    </row>
    <row r="1863">
      <c r="A1863" s="10">
        <v>1.0</v>
      </c>
      <c r="B1863" s="10">
        <v>0.0</v>
      </c>
      <c r="C1863" s="10">
        <v>0.0</v>
      </c>
      <c r="D1863" s="10">
        <v>1.0</v>
      </c>
      <c r="F1863" s="10" t="s">
        <v>8278</v>
      </c>
    </row>
    <row r="1864">
      <c r="A1864" s="10">
        <v>1.0</v>
      </c>
      <c r="B1864" s="10">
        <v>0.0</v>
      </c>
      <c r="C1864" s="10">
        <v>0.0</v>
      </c>
      <c r="D1864" s="10">
        <v>1.0</v>
      </c>
      <c r="F1864" s="10" t="s">
        <v>8279</v>
      </c>
    </row>
    <row r="1865">
      <c r="A1865" s="10">
        <v>1.0</v>
      </c>
      <c r="B1865" s="10">
        <v>0.0</v>
      </c>
      <c r="C1865" s="10">
        <v>0.0</v>
      </c>
      <c r="D1865" s="10">
        <v>1.0</v>
      </c>
      <c r="F1865" s="10" t="s">
        <v>8280</v>
      </c>
    </row>
    <row r="1866">
      <c r="A1866" s="10">
        <v>1.0</v>
      </c>
      <c r="B1866" s="10">
        <v>0.0</v>
      </c>
      <c r="C1866" s="10">
        <v>0.0</v>
      </c>
      <c r="D1866" s="10">
        <v>1.0</v>
      </c>
      <c r="F1866" s="10" t="s">
        <v>8281</v>
      </c>
    </row>
    <row r="1867">
      <c r="A1867" s="10">
        <v>1.0</v>
      </c>
      <c r="B1867" s="10">
        <v>0.0</v>
      </c>
      <c r="C1867" s="10">
        <v>0.0</v>
      </c>
      <c r="D1867" s="10">
        <v>1.0</v>
      </c>
      <c r="F1867" s="10" t="s">
        <v>8282</v>
      </c>
    </row>
    <row r="1868">
      <c r="A1868" s="10">
        <v>1.0</v>
      </c>
      <c r="B1868" s="10">
        <v>1.0</v>
      </c>
      <c r="C1868" s="10">
        <v>1.0</v>
      </c>
      <c r="D1868" s="10">
        <v>0.0</v>
      </c>
      <c r="F1868" s="10" t="s">
        <v>8283</v>
      </c>
    </row>
    <row r="1869">
      <c r="A1869" s="10">
        <v>1.0</v>
      </c>
      <c r="B1869" s="10">
        <v>0.0</v>
      </c>
      <c r="C1869" s="10">
        <v>0.0</v>
      </c>
      <c r="D1869" s="10">
        <v>1.0</v>
      </c>
      <c r="F1869" s="10" t="s">
        <v>8284</v>
      </c>
    </row>
    <row r="1870">
      <c r="A1870" s="10">
        <v>1.0</v>
      </c>
      <c r="B1870" s="10">
        <v>0.0</v>
      </c>
      <c r="C1870" s="10">
        <v>1.0</v>
      </c>
      <c r="D1870" s="10">
        <v>0.0</v>
      </c>
      <c r="F1870" s="10" t="s">
        <v>8285</v>
      </c>
    </row>
    <row r="1871">
      <c r="A1871" s="10">
        <v>1.0</v>
      </c>
      <c r="B1871" s="10">
        <v>0.0</v>
      </c>
      <c r="C1871" s="10">
        <v>0.0</v>
      </c>
      <c r="D1871" s="10">
        <v>1.0</v>
      </c>
      <c r="F1871" s="10" t="s">
        <v>8286</v>
      </c>
    </row>
    <row r="1872">
      <c r="A1872" s="10">
        <v>1.0</v>
      </c>
      <c r="B1872" s="10">
        <v>1.0</v>
      </c>
      <c r="C1872" s="10">
        <v>1.0</v>
      </c>
      <c r="D1872" s="10">
        <v>0.0</v>
      </c>
      <c r="F1872" s="10" t="s">
        <v>8287</v>
      </c>
    </row>
    <row r="1873">
      <c r="A1873" s="10">
        <v>1.0</v>
      </c>
      <c r="B1873" s="10">
        <v>0.0</v>
      </c>
      <c r="C1873" s="10">
        <v>0.0</v>
      </c>
      <c r="D1873" s="10">
        <v>1.0</v>
      </c>
      <c r="F1873" s="10" t="s">
        <v>8288</v>
      </c>
    </row>
    <row r="1874">
      <c r="A1874" s="10">
        <v>1.0</v>
      </c>
      <c r="B1874" s="10">
        <v>0.0</v>
      </c>
      <c r="C1874" s="10">
        <v>1.0</v>
      </c>
      <c r="D1874" s="10">
        <v>0.0</v>
      </c>
      <c r="F1874" s="10" t="s">
        <v>8289</v>
      </c>
    </row>
    <row r="1875">
      <c r="A1875" s="10">
        <v>1.0</v>
      </c>
      <c r="B1875" s="10">
        <v>0.0</v>
      </c>
      <c r="C1875" s="10">
        <v>0.0</v>
      </c>
      <c r="D1875" s="10">
        <v>1.0</v>
      </c>
      <c r="F1875" s="10" t="s">
        <v>8290</v>
      </c>
    </row>
    <row r="1876">
      <c r="A1876" s="10">
        <v>1.0</v>
      </c>
      <c r="B1876" s="10">
        <v>1.0</v>
      </c>
      <c r="C1876" s="10">
        <v>1.0</v>
      </c>
      <c r="D1876" s="10">
        <v>0.0</v>
      </c>
      <c r="F1876" s="10" t="s">
        <v>8291</v>
      </c>
    </row>
    <row r="1877">
      <c r="A1877" s="10">
        <v>1.0</v>
      </c>
      <c r="B1877" s="10">
        <v>0.0</v>
      </c>
      <c r="C1877" s="10">
        <v>0.0</v>
      </c>
      <c r="D1877" s="10">
        <v>1.0</v>
      </c>
      <c r="F1877" s="10" t="s">
        <v>8292</v>
      </c>
    </row>
    <row r="1878">
      <c r="A1878" s="10">
        <v>1.0</v>
      </c>
      <c r="B1878" s="10">
        <v>0.0</v>
      </c>
      <c r="C1878" s="10">
        <v>0.0</v>
      </c>
      <c r="D1878" s="10">
        <v>1.0</v>
      </c>
      <c r="F1878" s="10" t="s">
        <v>8293</v>
      </c>
    </row>
    <row r="1879">
      <c r="A1879" s="10">
        <v>1.0</v>
      </c>
      <c r="B1879" s="10">
        <v>0.0</v>
      </c>
      <c r="C1879" s="10">
        <v>0.0</v>
      </c>
      <c r="D1879" s="10">
        <v>1.0</v>
      </c>
      <c r="F1879" s="10" t="s">
        <v>8294</v>
      </c>
    </row>
    <row r="1880">
      <c r="A1880" s="10">
        <v>1.0</v>
      </c>
      <c r="B1880" s="10">
        <v>0.0</v>
      </c>
      <c r="C1880" s="10">
        <v>0.0</v>
      </c>
      <c r="D1880" s="10">
        <v>1.0</v>
      </c>
      <c r="F1880" s="10" t="s">
        <v>8295</v>
      </c>
    </row>
    <row r="1881">
      <c r="A1881" s="10">
        <v>1.0</v>
      </c>
      <c r="B1881" s="10">
        <v>0.0</v>
      </c>
      <c r="C1881" s="10">
        <v>0.0</v>
      </c>
      <c r="D1881" s="10">
        <v>1.0</v>
      </c>
      <c r="F1881" s="10" t="s">
        <v>8296</v>
      </c>
    </row>
    <row r="1882">
      <c r="A1882" s="10">
        <v>1.0</v>
      </c>
      <c r="B1882" s="10">
        <v>0.0</v>
      </c>
      <c r="C1882" s="10">
        <v>0.0</v>
      </c>
      <c r="D1882" s="10">
        <v>1.0</v>
      </c>
      <c r="F1882" s="10" t="s">
        <v>8297</v>
      </c>
    </row>
    <row r="1883">
      <c r="A1883" s="10">
        <v>1.0</v>
      </c>
      <c r="B1883" s="10">
        <v>0.0</v>
      </c>
      <c r="C1883" s="10">
        <v>1.0</v>
      </c>
      <c r="D1883" s="10">
        <v>0.0</v>
      </c>
      <c r="F1883" s="10" t="s">
        <v>8298</v>
      </c>
    </row>
    <row r="1884">
      <c r="A1884" s="10">
        <v>1.0</v>
      </c>
      <c r="B1884" s="10">
        <v>0.0</v>
      </c>
      <c r="C1884" s="10">
        <v>0.0</v>
      </c>
      <c r="D1884" s="10">
        <v>1.0</v>
      </c>
      <c r="F1884" s="10" t="s">
        <v>8299</v>
      </c>
    </row>
    <row r="1885">
      <c r="A1885" s="10">
        <v>1.0</v>
      </c>
      <c r="B1885" s="10">
        <v>0.0</v>
      </c>
      <c r="C1885" s="10">
        <v>1.0</v>
      </c>
      <c r="D1885" s="10">
        <v>1.0</v>
      </c>
      <c r="F1885" s="10" t="s">
        <v>8300</v>
      </c>
    </row>
    <row r="1886">
      <c r="A1886" s="10">
        <v>1.0</v>
      </c>
      <c r="B1886" s="10">
        <v>0.0</v>
      </c>
      <c r="C1886" s="10">
        <v>0.0</v>
      </c>
      <c r="D1886" s="10">
        <v>1.0</v>
      </c>
      <c r="F1886" s="10" t="s">
        <v>8301</v>
      </c>
    </row>
    <row r="1887">
      <c r="A1887" s="10">
        <v>1.0</v>
      </c>
      <c r="B1887" s="10">
        <v>1.0</v>
      </c>
      <c r="C1887" s="10">
        <v>0.0</v>
      </c>
      <c r="D1887" s="10">
        <v>0.0</v>
      </c>
      <c r="F1887" s="10" t="s">
        <v>8302</v>
      </c>
    </row>
    <row r="1888">
      <c r="A1888" s="10">
        <v>1.0</v>
      </c>
      <c r="B1888" s="10">
        <v>0.0</v>
      </c>
      <c r="C1888" s="10">
        <v>1.0</v>
      </c>
      <c r="D1888" s="10">
        <v>0.0</v>
      </c>
      <c r="F1888" s="10" t="s">
        <v>8303</v>
      </c>
    </row>
    <row r="1889">
      <c r="A1889" s="10">
        <v>1.0</v>
      </c>
      <c r="B1889" s="10">
        <v>1.0</v>
      </c>
      <c r="C1889" s="10">
        <v>0.0</v>
      </c>
      <c r="D1889" s="10">
        <v>0.0</v>
      </c>
      <c r="F1889" s="10" t="s">
        <v>8304</v>
      </c>
    </row>
    <row r="1890">
      <c r="A1890" s="10">
        <v>1.0</v>
      </c>
      <c r="B1890" s="10">
        <v>0.0</v>
      </c>
      <c r="C1890" s="10">
        <v>1.0</v>
      </c>
      <c r="D1890" s="10">
        <v>0.0</v>
      </c>
      <c r="F1890" s="10" t="s">
        <v>8305</v>
      </c>
    </row>
    <row r="1891">
      <c r="A1891" s="10">
        <v>1.0</v>
      </c>
      <c r="B1891" s="10">
        <v>0.0</v>
      </c>
      <c r="C1891" s="10">
        <v>1.0</v>
      </c>
      <c r="D1891" s="10">
        <v>0.0</v>
      </c>
      <c r="F1891" s="10" t="s">
        <v>8306</v>
      </c>
    </row>
    <row r="1892">
      <c r="A1892" s="10">
        <v>1.0</v>
      </c>
      <c r="B1892" s="10">
        <v>1.0</v>
      </c>
      <c r="C1892" s="10">
        <v>1.0</v>
      </c>
      <c r="D1892" s="10">
        <v>0.0</v>
      </c>
      <c r="F1892" s="10" t="s">
        <v>8307</v>
      </c>
    </row>
    <row r="1893">
      <c r="A1893" s="10">
        <v>1.0</v>
      </c>
      <c r="B1893" s="10">
        <v>0.0</v>
      </c>
      <c r="C1893" s="10">
        <v>0.0</v>
      </c>
      <c r="D1893" s="10">
        <v>1.0</v>
      </c>
      <c r="F1893" s="10" t="s">
        <v>8308</v>
      </c>
    </row>
    <row r="1894">
      <c r="A1894" s="10">
        <v>1.0</v>
      </c>
      <c r="B1894" s="10">
        <v>1.0</v>
      </c>
      <c r="C1894" s="10">
        <v>1.0</v>
      </c>
      <c r="D1894" s="10">
        <v>0.0</v>
      </c>
      <c r="F1894" s="10" t="s">
        <v>8309</v>
      </c>
    </row>
    <row r="1895">
      <c r="A1895" s="10">
        <v>1.0</v>
      </c>
      <c r="B1895" s="10">
        <v>0.0</v>
      </c>
      <c r="C1895" s="10">
        <v>0.0</v>
      </c>
      <c r="D1895" s="10">
        <v>1.0</v>
      </c>
      <c r="F1895" s="10" t="s">
        <v>8310</v>
      </c>
    </row>
    <row r="1896">
      <c r="A1896" s="10">
        <v>1.0</v>
      </c>
      <c r="B1896" s="10">
        <v>1.0</v>
      </c>
      <c r="C1896" s="10">
        <v>0.0</v>
      </c>
      <c r="D1896" s="10">
        <v>0.0</v>
      </c>
      <c r="F1896" s="10" t="s">
        <v>8311</v>
      </c>
    </row>
    <row r="1897">
      <c r="A1897" s="10">
        <v>1.0</v>
      </c>
      <c r="B1897" s="10">
        <v>0.0</v>
      </c>
      <c r="C1897" s="10">
        <v>0.0</v>
      </c>
      <c r="D1897" s="10">
        <v>1.0</v>
      </c>
      <c r="F1897" s="10" t="s">
        <v>8312</v>
      </c>
    </row>
    <row r="1898">
      <c r="A1898" s="10">
        <v>1.0</v>
      </c>
      <c r="B1898" s="10">
        <v>1.0</v>
      </c>
      <c r="C1898" s="10">
        <v>1.0</v>
      </c>
      <c r="D1898" s="10">
        <v>0.0</v>
      </c>
      <c r="F1898" s="10" t="s">
        <v>8313</v>
      </c>
    </row>
    <row r="1899">
      <c r="A1899" s="10">
        <v>1.0</v>
      </c>
      <c r="B1899" s="10">
        <v>1.0</v>
      </c>
      <c r="C1899" s="10">
        <v>0.0</v>
      </c>
      <c r="D1899" s="10">
        <v>0.0</v>
      </c>
      <c r="F1899" s="10" t="s">
        <v>8314</v>
      </c>
    </row>
    <row r="1900">
      <c r="A1900" s="10">
        <v>1.0</v>
      </c>
      <c r="B1900" s="10">
        <v>0.0</v>
      </c>
      <c r="C1900" s="10">
        <v>0.0</v>
      </c>
      <c r="D1900" s="10">
        <v>1.0</v>
      </c>
      <c r="F1900" s="10" t="s">
        <v>8315</v>
      </c>
    </row>
    <row r="1901">
      <c r="A1901" s="10">
        <v>1.0</v>
      </c>
      <c r="B1901" s="10">
        <v>0.0</v>
      </c>
      <c r="C1901" s="10">
        <v>0.0</v>
      </c>
      <c r="D1901" s="10">
        <v>1.0</v>
      </c>
      <c r="F1901" s="10" t="s">
        <v>8316</v>
      </c>
    </row>
    <row r="1902">
      <c r="A1902" s="10">
        <v>1.0</v>
      </c>
      <c r="B1902" s="10">
        <v>1.0</v>
      </c>
      <c r="C1902" s="10">
        <v>0.0</v>
      </c>
      <c r="D1902" s="10">
        <v>1.0</v>
      </c>
      <c r="F1902" s="10" t="s">
        <v>8317</v>
      </c>
    </row>
    <row r="1903">
      <c r="A1903" s="10">
        <v>1.0</v>
      </c>
      <c r="B1903" s="10">
        <v>0.0</v>
      </c>
      <c r="C1903" s="10">
        <v>0.0</v>
      </c>
      <c r="D1903" s="10">
        <v>1.0</v>
      </c>
      <c r="F1903" s="10" t="s">
        <v>8318</v>
      </c>
    </row>
    <row r="1904">
      <c r="A1904" s="10">
        <v>1.0</v>
      </c>
      <c r="B1904" s="10">
        <v>1.0</v>
      </c>
      <c r="C1904" s="10">
        <v>0.0</v>
      </c>
      <c r="D1904" s="10">
        <v>0.0</v>
      </c>
      <c r="F1904" s="10" t="s">
        <v>8319</v>
      </c>
    </row>
    <row r="1905">
      <c r="A1905" s="10">
        <v>1.0</v>
      </c>
      <c r="B1905" s="10">
        <v>1.0</v>
      </c>
      <c r="C1905" s="10">
        <v>1.0</v>
      </c>
      <c r="D1905" s="10">
        <v>0.0</v>
      </c>
      <c r="F1905" s="10" t="s">
        <v>8320</v>
      </c>
    </row>
    <row r="1906">
      <c r="A1906" s="10">
        <v>1.0</v>
      </c>
      <c r="B1906" s="10">
        <v>1.0</v>
      </c>
      <c r="C1906" s="10">
        <v>1.0</v>
      </c>
      <c r="D1906" s="10">
        <v>0.0</v>
      </c>
      <c r="F1906" s="10" t="s">
        <v>8321</v>
      </c>
    </row>
    <row r="1907">
      <c r="A1907" s="10">
        <v>1.0</v>
      </c>
      <c r="B1907" s="10">
        <v>0.0</v>
      </c>
      <c r="C1907" s="10">
        <v>0.0</v>
      </c>
      <c r="D1907" s="10">
        <v>1.0</v>
      </c>
      <c r="F1907" s="10" t="s">
        <v>8322</v>
      </c>
    </row>
    <row r="1908">
      <c r="A1908" s="10">
        <v>1.0</v>
      </c>
      <c r="B1908" s="10">
        <v>0.0</v>
      </c>
      <c r="C1908" s="10">
        <v>0.0</v>
      </c>
      <c r="D1908" s="10">
        <v>1.0</v>
      </c>
      <c r="F1908" s="10" t="s">
        <v>8323</v>
      </c>
    </row>
    <row r="1909">
      <c r="A1909" s="10">
        <v>1.0</v>
      </c>
      <c r="B1909" s="10">
        <v>0.0</v>
      </c>
      <c r="C1909" s="10">
        <v>0.0</v>
      </c>
      <c r="D1909" s="10">
        <v>1.0</v>
      </c>
      <c r="F1909" s="10" t="s">
        <v>8324</v>
      </c>
    </row>
    <row r="1910">
      <c r="A1910" s="10">
        <v>1.0</v>
      </c>
      <c r="B1910" s="10">
        <v>1.0</v>
      </c>
      <c r="C1910" s="10">
        <v>0.0</v>
      </c>
      <c r="D1910" s="10">
        <v>0.0</v>
      </c>
      <c r="F1910" s="10" t="s">
        <v>8325</v>
      </c>
    </row>
    <row r="1911">
      <c r="A1911" s="10">
        <v>1.0</v>
      </c>
      <c r="B1911" s="10">
        <v>0.0</v>
      </c>
      <c r="C1911" s="10">
        <v>0.0</v>
      </c>
      <c r="D1911" s="10">
        <v>1.0</v>
      </c>
      <c r="F1911" s="10" t="s">
        <v>8326</v>
      </c>
    </row>
    <row r="1912">
      <c r="A1912" s="10">
        <v>1.0</v>
      </c>
      <c r="B1912" s="10">
        <v>1.0</v>
      </c>
      <c r="C1912" s="10">
        <v>0.0</v>
      </c>
      <c r="D1912" s="10">
        <v>0.0</v>
      </c>
      <c r="F1912" s="10" t="s">
        <v>8327</v>
      </c>
    </row>
    <row r="1913">
      <c r="A1913" s="10">
        <v>1.0</v>
      </c>
      <c r="B1913" s="10">
        <v>0.0</v>
      </c>
      <c r="C1913" s="10">
        <v>0.0</v>
      </c>
      <c r="D1913" s="10">
        <v>1.0</v>
      </c>
      <c r="F1913" s="10" t="s">
        <v>8328</v>
      </c>
    </row>
    <row r="1914">
      <c r="A1914" s="10">
        <v>1.0</v>
      </c>
      <c r="B1914" s="10">
        <v>1.0</v>
      </c>
      <c r="C1914" s="10">
        <v>0.0</v>
      </c>
      <c r="D1914" s="10">
        <v>0.0</v>
      </c>
      <c r="F1914" s="10" t="s">
        <v>8329</v>
      </c>
    </row>
    <row r="1915">
      <c r="A1915" s="10">
        <v>1.0</v>
      </c>
      <c r="B1915" s="10">
        <v>0.0</v>
      </c>
      <c r="C1915" s="10">
        <v>0.0</v>
      </c>
      <c r="D1915" s="10">
        <v>1.0</v>
      </c>
      <c r="F1915" s="10" t="s">
        <v>8330</v>
      </c>
    </row>
    <row r="1916">
      <c r="A1916" s="10">
        <v>1.0</v>
      </c>
      <c r="B1916" s="10">
        <v>1.0</v>
      </c>
      <c r="C1916" s="10">
        <v>0.0</v>
      </c>
      <c r="D1916" s="10">
        <v>0.0</v>
      </c>
      <c r="F1916" s="10" t="s">
        <v>8331</v>
      </c>
    </row>
    <row r="1917">
      <c r="A1917" s="10">
        <v>1.0</v>
      </c>
      <c r="B1917" s="10">
        <v>1.0</v>
      </c>
      <c r="C1917" s="10">
        <v>1.0</v>
      </c>
      <c r="D1917" s="10">
        <v>0.0</v>
      </c>
      <c r="F1917" s="10" t="s">
        <v>8332</v>
      </c>
    </row>
    <row r="1918">
      <c r="A1918" s="10">
        <v>1.0</v>
      </c>
      <c r="B1918" s="10">
        <v>1.0</v>
      </c>
      <c r="C1918" s="10">
        <v>1.0</v>
      </c>
      <c r="D1918" s="10">
        <v>0.0</v>
      </c>
      <c r="F1918" s="10" t="s">
        <v>8333</v>
      </c>
    </row>
    <row r="1919">
      <c r="A1919" s="10">
        <v>1.0</v>
      </c>
      <c r="B1919" s="10">
        <v>0.0</v>
      </c>
      <c r="C1919" s="10">
        <v>0.0</v>
      </c>
      <c r="D1919" s="10">
        <v>1.0</v>
      </c>
      <c r="F1919" s="10" t="s">
        <v>8334</v>
      </c>
    </row>
    <row r="1920">
      <c r="A1920" s="10">
        <v>1.0</v>
      </c>
      <c r="B1920" s="10">
        <v>0.0</v>
      </c>
      <c r="C1920" s="10">
        <v>0.0</v>
      </c>
      <c r="D1920" s="10">
        <v>1.0</v>
      </c>
      <c r="F1920" s="10" t="s">
        <v>8335</v>
      </c>
    </row>
    <row r="1921">
      <c r="A1921" s="10">
        <v>1.0</v>
      </c>
      <c r="B1921" s="10">
        <v>0.0</v>
      </c>
      <c r="C1921" s="10">
        <v>0.0</v>
      </c>
      <c r="D1921" s="10">
        <v>1.0</v>
      </c>
      <c r="F1921" s="10" t="s">
        <v>8336</v>
      </c>
    </row>
    <row r="1922">
      <c r="A1922" s="10">
        <v>1.0</v>
      </c>
      <c r="B1922" s="10">
        <v>0.0</v>
      </c>
      <c r="C1922" s="10">
        <v>0.0</v>
      </c>
      <c r="D1922" s="10">
        <v>1.0</v>
      </c>
      <c r="F1922" s="10" t="s">
        <v>8337</v>
      </c>
    </row>
    <row r="1923">
      <c r="A1923" s="10">
        <v>1.0</v>
      </c>
      <c r="B1923" s="10">
        <v>1.0</v>
      </c>
      <c r="C1923" s="10">
        <v>0.0</v>
      </c>
      <c r="D1923" s="10">
        <v>0.0</v>
      </c>
      <c r="F1923" s="10" t="s">
        <v>8338</v>
      </c>
    </row>
    <row r="1924">
      <c r="A1924" s="10">
        <v>1.0</v>
      </c>
      <c r="B1924" s="10">
        <v>0.0</v>
      </c>
      <c r="C1924" s="10">
        <v>0.0</v>
      </c>
      <c r="D1924" s="10">
        <v>1.0</v>
      </c>
      <c r="F1924" s="10" t="s">
        <v>8339</v>
      </c>
    </row>
    <row r="1925">
      <c r="A1925" s="10">
        <v>1.0</v>
      </c>
      <c r="B1925" s="10">
        <v>1.0</v>
      </c>
      <c r="C1925" s="10">
        <v>0.0</v>
      </c>
      <c r="D1925" s="10">
        <v>0.0</v>
      </c>
      <c r="F1925" s="10" t="s">
        <v>8340</v>
      </c>
    </row>
    <row r="1926">
      <c r="A1926" s="10">
        <v>1.0</v>
      </c>
      <c r="B1926" s="10">
        <v>0.0</v>
      </c>
      <c r="C1926" s="10">
        <v>0.0</v>
      </c>
      <c r="D1926" s="10">
        <v>1.0</v>
      </c>
      <c r="F1926" s="10" t="s">
        <v>8341</v>
      </c>
    </row>
    <row r="1927">
      <c r="A1927" s="10">
        <v>1.0</v>
      </c>
      <c r="B1927" s="10">
        <v>1.0</v>
      </c>
      <c r="C1927" s="10">
        <v>0.0</v>
      </c>
      <c r="D1927" s="10">
        <v>0.0</v>
      </c>
      <c r="F1927" s="10" t="s">
        <v>8342</v>
      </c>
    </row>
    <row r="1928">
      <c r="A1928" s="10">
        <v>1.0</v>
      </c>
      <c r="B1928" s="10">
        <v>0.0</v>
      </c>
      <c r="C1928" s="10">
        <v>1.0</v>
      </c>
      <c r="D1928" s="10">
        <v>0.0</v>
      </c>
      <c r="F1928" s="10" t="s">
        <v>8343</v>
      </c>
    </row>
    <row r="1929">
      <c r="A1929" s="10">
        <v>1.0</v>
      </c>
      <c r="B1929" s="10">
        <v>0.0</v>
      </c>
      <c r="C1929" s="10">
        <v>0.0</v>
      </c>
      <c r="D1929" s="10">
        <v>1.0</v>
      </c>
      <c r="F1929" s="10" t="s">
        <v>8344</v>
      </c>
    </row>
    <row r="1930">
      <c r="A1930" s="10">
        <v>1.0</v>
      </c>
      <c r="B1930" s="10">
        <v>0.0</v>
      </c>
      <c r="C1930" s="10">
        <v>0.0</v>
      </c>
      <c r="D1930" s="10">
        <v>1.0</v>
      </c>
      <c r="F1930" s="10" t="s">
        <v>8345</v>
      </c>
    </row>
    <row r="1931">
      <c r="A1931" s="10">
        <v>1.0</v>
      </c>
      <c r="B1931" s="10">
        <v>0.0</v>
      </c>
      <c r="C1931" s="10">
        <v>1.0</v>
      </c>
      <c r="D1931" s="10">
        <v>0.0</v>
      </c>
      <c r="F1931" s="10" t="s">
        <v>8346</v>
      </c>
    </row>
    <row r="1932">
      <c r="A1932" s="10">
        <v>1.0</v>
      </c>
      <c r="B1932" s="10">
        <v>0.0</v>
      </c>
      <c r="C1932" s="10">
        <v>0.0</v>
      </c>
      <c r="D1932" s="10">
        <v>1.0</v>
      </c>
      <c r="F1932" s="10" t="s">
        <v>8347</v>
      </c>
    </row>
    <row r="1933">
      <c r="A1933" s="10">
        <v>1.0</v>
      </c>
      <c r="B1933" s="10">
        <v>0.0</v>
      </c>
      <c r="C1933" s="10">
        <v>0.0</v>
      </c>
      <c r="D1933" s="10">
        <v>1.0</v>
      </c>
      <c r="F1933" s="10" t="s">
        <v>8348</v>
      </c>
    </row>
    <row r="1934">
      <c r="A1934" s="10">
        <v>1.0</v>
      </c>
      <c r="B1934" s="10">
        <v>0.0</v>
      </c>
      <c r="C1934" s="10">
        <v>1.0</v>
      </c>
      <c r="D1934" s="10">
        <v>0.0</v>
      </c>
      <c r="F1934" s="10" t="s">
        <v>8349</v>
      </c>
    </row>
    <row r="1935">
      <c r="A1935" s="10">
        <v>1.0</v>
      </c>
      <c r="B1935" s="10">
        <v>1.0</v>
      </c>
      <c r="C1935" s="10">
        <v>1.0</v>
      </c>
      <c r="D1935" s="10">
        <v>0.0</v>
      </c>
      <c r="F1935" s="10" t="s">
        <v>8350</v>
      </c>
    </row>
    <row r="1936">
      <c r="A1936" s="10">
        <v>1.0</v>
      </c>
      <c r="B1936" s="10">
        <v>0.0</v>
      </c>
      <c r="C1936" s="10">
        <v>1.0</v>
      </c>
      <c r="D1936" s="10">
        <v>0.0</v>
      </c>
      <c r="F1936" s="10" t="s">
        <v>8351</v>
      </c>
    </row>
    <row r="1937">
      <c r="A1937" s="10">
        <v>1.0</v>
      </c>
      <c r="B1937" s="10">
        <v>0.0</v>
      </c>
      <c r="C1937" s="10">
        <v>1.0</v>
      </c>
      <c r="D1937" s="10">
        <v>0.0</v>
      </c>
      <c r="F1937" s="10" t="s">
        <v>8352</v>
      </c>
    </row>
    <row r="1938">
      <c r="A1938" s="10">
        <v>1.0</v>
      </c>
      <c r="B1938" s="10">
        <v>0.0</v>
      </c>
      <c r="C1938" s="10">
        <v>1.0</v>
      </c>
      <c r="D1938" s="10">
        <v>0.0</v>
      </c>
      <c r="F1938" s="10" t="s">
        <v>8353</v>
      </c>
    </row>
    <row r="1939">
      <c r="A1939" s="10">
        <v>1.0</v>
      </c>
      <c r="B1939" s="10">
        <v>1.0</v>
      </c>
      <c r="C1939" s="10">
        <v>1.0</v>
      </c>
      <c r="D1939" s="10">
        <v>0.0</v>
      </c>
      <c r="F1939" s="10" t="s">
        <v>8354</v>
      </c>
    </row>
    <row r="1940">
      <c r="A1940" s="10">
        <v>1.0</v>
      </c>
      <c r="B1940" s="10">
        <v>0.0</v>
      </c>
      <c r="C1940" s="10">
        <v>1.0</v>
      </c>
      <c r="D1940" s="10">
        <v>0.0</v>
      </c>
      <c r="F1940" s="10" t="s">
        <v>8355</v>
      </c>
    </row>
    <row r="1941">
      <c r="A1941" s="10">
        <v>1.0</v>
      </c>
      <c r="B1941" s="10">
        <v>1.0</v>
      </c>
      <c r="C1941" s="10">
        <v>1.0</v>
      </c>
      <c r="D1941" s="10">
        <v>0.0</v>
      </c>
      <c r="F1941" s="10" t="s">
        <v>8356</v>
      </c>
    </row>
    <row r="1942">
      <c r="A1942" s="10">
        <v>1.0</v>
      </c>
      <c r="B1942" s="10">
        <v>1.0</v>
      </c>
      <c r="C1942" s="10">
        <v>1.0</v>
      </c>
      <c r="D1942" s="10">
        <v>0.0</v>
      </c>
      <c r="F1942" s="10" t="s">
        <v>8357</v>
      </c>
    </row>
    <row r="1943">
      <c r="A1943" s="10">
        <v>1.0</v>
      </c>
      <c r="B1943" s="10">
        <v>1.0</v>
      </c>
      <c r="C1943" s="10">
        <v>1.0</v>
      </c>
      <c r="D1943" s="10">
        <v>0.0</v>
      </c>
      <c r="F1943" s="10" t="s">
        <v>8358</v>
      </c>
    </row>
    <row r="1944">
      <c r="A1944" s="10">
        <v>1.0</v>
      </c>
      <c r="B1944" s="10">
        <v>1.0</v>
      </c>
      <c r="C1944" s="10">
        <v>1.0</v>
      </c>
      <c r="D1944" s="10">
        <v>0.0</v>
      </c>
      <c r="F1944" s="10" t="s">
        <v>8359</v>
      </c>
    </row>
    <row r="1945">
      <c r="A1945" s="10">
        <v>1.0</v>
      </c>
      <c r="B1945" s="10">
        <v>0.0</v>
      </c>
      <c r="C1945" s="10">
        <v>0.0</v>
      </c>
      <c r="D1945" s="10">
        <v>1.0</v>
      </c>
      <c r="F1945" s="10" t="s">
        <v>8360</v>
      </c>
    </row>
    <row r="1946">
      <c r="A1946" s="10">
        <v>1.0</v>
      </c>
      <c r="B1946" s="10">
        <v>0.0</v>
      </c>
      <c r="C1946" s="10">
        <v>0.0</v>
      </c>
      <c r="D1946" s="10">
        <v>1.0</v>
      </c>
      <c r="F1946" s="10" t="s">
        <v>8361</v>
      </c>
    </row>
    <row r="1947">
      <c r="A1947" s="10">
        <v>1.0</v>
      </c>
      <c r="B1947" s="10">
        <v>0.0</v>
      </c>
      <c r="C1947" s="10">
        <v>0.0</v>
      </c>
      <c r="D1947" s="10">
        <v>1.0</v>
      </c>
      <c r="F1947" s="10" t="s">
        <v>8362</v>
      </c>
    </row>
    <row r="1948">
      <c r="A1948" s="10">
        <v>1.0</v>
      </c>
      <c r="B1948" s="10">
        <v>0.0</v>
      </c>
      <c r="C1948" s="10">
        <v>0.0</v>
      </c>
      <c r="D1948" s="10">
        <v>1.0</v>
      </c>
      <c r="F1948" s="10" t="s">
        <v>8363</v>
      </c>
    </row>
    <row r="1949">
      <c r="A1949" s="10">
        <v>1.0</v>
      </c>
      <c r="B1949" s="10">
        <v>0.0</v>
      </c>
      <c r="C1949" s="10">
        <v>0.0</v>
      </c>
      <c r="D1949" s="10">
        <v>1.0</v>
      </c>
      <c r="F1949" s="10" t="s">
        <v>8364</v>
      </c>
    </row>
    <row r="1950">
      <c r="A1950" s="10">
        <v>1.0</v>
      </c>
      <c r="B1950" s="10">
        <v>0.0</v>
      </c>
      <c r="C1950" s="10">
        <v>0.0</v>
      </c>
      <c r="D1950" s="10">
        <v>1.0</v>
      </c>
      <c r="F1950" s="10" t="s">
        <v>8365</v>
      </c>
    </row>
    <row r="1951">
      <c r="A1951" s="10">
        <v>1.0</v>
      </c>
      <c r="B1951" s="10">
        <v>1.0</v>
      </c>
      <c r="C1951" s="10">
        <v>0.0</v>
      </c>
      <c r="D1951" s="10">
        <v>0.0</v>
      </c>
      <c r="F1951" s="10" t="s">
        <v>8366</v>
      </c>
    </row>
    <row r="1952">
      <c r="A1952" s="10">
        <v>1.0</v>
      </c>
      <c r="B1952" s="10">
        <v>0.0</v>
      </c>
      <c r="C1952" s="10">
        <v>1.0</v>
      </c>
      <c r="D1952" s="10">
        <v>1.0</v>
      </c>
      <c r="F1952" s="10" t="s">
        <v>8367</v>
      </c>
    </row>
    <row r="1953">
      <c r="A1953" s="10">
        <v>1.0</v>
      </c>
      <c r="B1953" s="10">
        <v>0.0</v>
      </c>
      <c r="C1953" s="10">
        <v>0.0</v>
      </c>
      <c r="D1953" s="10">
        <v>1.0</v>
      </c>
      <c r="F1953" s="10" t="s">
        <v>8368</v>
      </c>
    </row>
    <row r="1954">
      <c r="A1954" s="10">
        <v>1.0</v>
      </c>
      <c r="B1954" s="10">
        <v>0.0</v>
      </c>
      <c r="C1954" s="10">
        <v>0.0</v>
      </c>
      <c r="D1954" s="10">
        <v>1.0</v>
      </c>
      <c r="F1954" s="10" t="s">
        <v>8369</v>
      </c>
    </row>
    <row r="1955">
      <c r="A1955" s="10">
        <v>1.0</v>
      </c>
      <c r="B1955" s="10">
        <v>0.0</v>
      </c>
      <c r="C1955" s="10">
        <v>0.0</v>
      </c>
      <c r="D1955" s="10">
        <v>1.0</v>
      </c>
      <c r="F1955" s="10" t="s">
        <v>8370</v>
      </c>
    </row>
    <row r="1956">
      <c r="A1956" s="10">
        <v>1.0</v>
      </c>
      <c r="B1956" s="10">
        <v>0.0</v>
      </c>
      <c r="C1956" s="10">
        <v>0.0</v>
      </c>
      <c r="D1956" s="10">
        <v>1.0</v>
      </c>
      <c r="F1956" s="10" t="s">
        <v>8371</v>
      </c>
    </row>
    <row r="1957">
      <c r="A1957" s="10">
        <v>1.0</v>
      </c>
      <c r="B1957" s="10">
        <v>1.0</v>
      </c>
      <c r="C1957" s="10">
        <v>1.0</v>
      </c>
      <c r="D1957" s="10">
        <v>0.0</v>
      </c>
      <c r="F1957" s="10" t="s">
        <v>8372</v>
      </c>
    </row>
    <row r="1958">
      <c r="A1958" s="10">
        <v>1.0</v>
      </c>
      <c r="B1958" s="10">
        <v>0.0</v>
      </c>
      <c r="C1958" s="10">
        <v>0.0</v>
      </c>
      <c r="D1958" s="10">
        <v>1.0</v>
      </c>
      <c r="F1958" s="10" t="s">
        <v>8373</v>
      </c>
    </row>
    <row r="1959">
      <c r="A1959" s="10">
        <v>1.0</v>
      </c>
      <c r="B1959" s="10">
        <v>0.0</v>
      </c>
      <c r="C1959" s="10">
        <v>0.0</v>
      </c>
      <c r="D1959" s="10">
        <v>1.0</v>
      </c>
      <c r="F1959" s="10" t="s">
        <v>8374</v>
      </c>
    </row>
    <row r="1960">
      <c r="A1960" s="10">
        <v>1.0</v>
      </c>
      <c r="B1960" s="10">
        <v>1.0</v>
      </c>
      <c r="C1960" s="10">
        <v>1.0</v>
      </c>
      <c r="D1960" s="10">
        <v>0.0</v>
      </c>
      <c r="F1960" s="10" t="s">
        <v>8375</v>
      </c>
    </row>
    <row r="1961">
      <c r="A1961" s="10">
        <v>1.0</v>
      </c>
      <c r="B1961" s="10">
        <v>0.0</v>
      </c>
      <c r="C1961" s="10">
        <v>0.0</v>
      </c>
      <c r="D1961" s="10">
        <v>1.0</v>
      </c>
      <c r="F1961" s="10" t="s">
        <v>8376</v>
      </c>
    </row>
    <row r="1962">
      <c r="A1962" s="10">
        <v>1.0</v>
      </c>
      <c r="B1962" s="10">
        <v>0.0</v>
      </c>
      <c r="C1962" s="10">
        <v>0.0</v>
      </c>
      <c r="D1962" s="10">
        <v>1.0</v>
      </c>
      <c r="F1962" s="10" t="s">
        <v>8377</v>
      </c>
    </row>
    <row r="1963">
      <c r="A1963" s="10">
        <v>1.0</v>
      </c>
      <c r="B1963" s="10">
        <v>1.0</v>
      </c>
      <c r="C1963" s="10">
        <v>0.0</v>
      </c>
      <c r="D1963" s="10">
        <v>1.0</v>
      </c>
      <c r="F1963" s="10" t="s">
        <v>8378</v>
      </c>
    </row>
    <row r="1964">
      <c r="A1964" s="10">
        <v>1.0</v>
      </c>
      <c r="B1964" s="10">
        <v>0.0</v>
      </c>
      <c r="C1964" s="10">
        <v>0.0</v>
      </c>
      <c r="D1964" s="10">
        <v>1.0</v>
      </c>
      <c r="F1964" s="10" t="s">
        <v>8379</v>
      </c>
    </row>
    <row r="1965">
      <c r="A1965" s="10">
        <v>1.0</v>
      </c>
      <c r="B1965" s="10">
        <v>0.0</v>
      </c>
      <c r="C1965" s="10">
        <v>1.0</v>
      </c>
      <c r="D1965" s="10">
        <v>0.0</v>
      </c>
      <c r="F1965" s="10" t="s">
        <v>8380</v>
      </c>
    </row>
    <row r="1966">
      <c r="A1966" s="10">
        <v>1.0</v>
      </c>
      <c r="B1966" s="10">
        <v>0.0</v>
      </c>
      <c r="C1966" s="10">
        <v>0.0</v>
      </c>
      <c r="D1966" s="10">
        <v>1.0</v>
      </c>
      <c r="F1966" s="10" t="s">
        <v>8381</v>
      </c>
    </row>
    <row r="1967">
      <c r="A1967" s="10">
        <v>1.0</v>
      </c>
      <c r="B1967" s="10">
        <v>0.0</v>
      </c>
      <c r="C1967" s="10">
        <v>0.0</v>
      </c>
      <c r="D1967" s="10">
        <v>1.0</v>
      </c>
      <c r="F1967" s="10" t="s">
        <v>8382</v>
      </c>
    </row>
    <row r="1968">
      <c r="A1968" s="10">
        <v>1.0</v>
      </c>
      <c r="B1968" s="10">
        <v>1.0</v>
      </c>
      <c r="C1968" s="10">
        <v>0.0</v>
      </c>
      <c r="D1968" s="10">
        <v>0.0</v>
      </c>
      <c r="F1968" s="10" t="s">
        <v>8383</v>
      </c>
    </row>
    <row r="1969">
      <c r="A1969" s="10">
        <v>1.0</v>
      </c>
      <c r="B1969" s="10">
        <v>0.0</v>
      </c>
      <c r="C1969" s="10">
        <v>0.0</v>
      </c>
      <c r="D1969" s="10">
        <v>1.0</v>
      </c>
      <c r="F1969" s="10" t="s">
        <v>8384</v>
      </c>
    </row>
    <row r="1970">
      <c r="A1970" s="10">
        <v>1.0</v>
      </c>
      <c r="B1970" s="10">
        <v>0.0</v>
      </c>
      <c r="C1970" s="10">
        <v>0.0</v>
      </c>
      <c r="D1970" s="10">
        <v>1.0</v>
      </c>
      <c r="F1970" s="10" t="s">
        <v>8385</v>
      </c>
    </row>
    <row r="1971">
      <c r="A1971" s="10">
        <v>1.0</v>
      </c>
      <c r="B1971" s="10">
        <v>0.0</v>
      </c>
      <c r="C1971" s="10">
        <v>0.0</v>
      </c>
      <c r="D1971" s="10">
        <v>1.0</v>
      </c>
      <c r="F1971" s="10" t="s">
        <v>8386</v>
      </c>
    </row>
    <row r="1972">
      <c r="A1972" s="10">
        <v>1.0</v>
      </c>
      <c r="B1972" s="10">
        <v>0.0</v>
      </c>
      <c r="C1972" s="10">
        <v>0.0</v>
      </c>
      <c r="D1972" s="10">
        <v>1.0</v>
      </c>
      <c r="F1972" s="10" t="s">
        <v>8387</v>
      </c>
    </row>
    <row r="1973">
      <c r="A1973" s="10">
        <v>1.0</v>
      </c>
      <c r="B1973" s="10">
        <v>0.0</v>
      </c>
      <c r="C1973" s="10">
        <v>0.0</v>
      </c>
      <c r="D1973" s="10">
        <v>1.0</v>
      </c>
      <c r="F1973" s="10" t="s">
        <v>8388</v>
      </c>
    </row>
    <row r="1974">
      <c r="A1974" s="10">
        <v>1.0</v>
      </c>
      <c r="B1974" s="10">
        <v>0.0</v>
      </c>
      <c r="C1974" s="10">
        <v>0.0</v>
      </c>
      <c r="D1974" s="10">
        <v>1.0</v>
      </c>
      <c r="F1974" s="10" t="s">
        <v>8389</v>
      </c>
    </row>
    <row r="1975">
      <c r="A1975" s="10">
        <v>1.0</v>
      </c>
      <c r="B1975" s="10">
        <v>0.0</v>
      </c>
      <c r="C1975" s="10">
        <v>0.0</v>
      </c>
      <c r="D1975" s="10">
        <v>1.0</v>
      </c>
      <c r="F1975" s="10" t="s">
        <v>8390</v>
      </c>
    </row>
    <row r="1976">
      <c r="A1976" s="10">
        <v>1.0</v>
      </c>
      <c r="B1976" s="10">
        <v>0.0</v>
      </c>
      <c r="C1976" s="10">
        <v>0.0</v>
      </c>
      <c r="D1976" s="10">
        <v>1.0</v>
      </c>
      <c r="F1976" s="10" t="s">
        <v>8391</v>
      </c>
    </row>
    <row r="1977">
      <c r="A1977" s="10">
        <v>1.0</v>
      </c>
      <c r="B1977" s="10">
        <v>0.0</v>
      </c>
      <c r="C1977" s="10">
        <v>0.0</v>
      </c>
      <c r="D1977" s="10">
        <v>1.0</v>
      </c>
      <c r="F1977" s="10" t="s">
        <v>8392</v>
      </c>
    </row>
    <row r="1978">
      <c r="A1978" s="10">
        <v>1.0</v>
      </c>
      <c r="B1978" s="10">
        <v>0.0</v>
      </c>
      <c r="C1978" s="10">
        <v>1.0</v>
      </c>
      <c r="D1978" s="10">
        <v>0.0</v>
      </c>
      <c r="F1978" s="10" t="s">
        <v>8393</v>
      </c>
    </row>
    <row r="1979">
      <c r="A1979" s="10">
        <v>1.0</v>
      </c>
      <c r="B1979" s="10">
        <v>1.0</v>
      </c>
      <c r="C1979" s="10">
        <v>1.0</v>
      </c>
      <c r="D1979" s="10">
        <v>0.0</v>
      </c>
      <c r="F1979" s="10" t="s">
        <v>8394</v>
      </c>
    </row>
    <row r="1980">
      <c r="A1980" s="10">
        <v>1.0</v>
      </c>
      <c r="B1980" s="10">
        <v>1.0</v>
      </c>
      <c r="C1980" s="10">
        <v>1.0</v>
      </c>
      <c r="D1980" s="10">
        <v>0.0</v>
      </c>
      <c r="F1980" s="10" t="s">
        <v>8395</v>
      </c>
    </row>
    <row r="1981">
      <c r="A1981" s="10">
        <v>1.0</v>
      </c>
      <c r="B1981" s="10">
        <v>0.0</v>
      </c>
      <c r="C1981" s="10">
        <v>0.0</v>
      </c>
      <c r="D1981" s="10">
        <v>1.0</v>
      </c>
      <c r="F1981" s="10" t="s">
        <v>5431</v>
      </c>
    </row>
    <row r="1982">
      <c r="A1982" s="10">
        <v>1.0</v>
      </c>
      <c r="B1982" s="10">
        <v>0.0</v>
      </c>
      <c r="C1982" s="10">
        <v>0.0</v>
      </c>
      <c r="D1982" s="10">
        <v>1.0</v>
      </c>
      <c r="F1982" s="10" t="s">
        <v>8396</v>
      </c>
    </row>
    <row r="1983">
      <c r="A1983" s="10">
        <v>1.0</v>
      </c>
      <c r="B1983" s="10">
        <v>0.0</v>
      </c>
      <c r="C1983" s="10">
        <v>0.0</v>
      </c>
      <c r="D1983" s="10">
        <v>1.0</v>
      </c>
      <c r="F1983" s="10" t="s">
        <v>8397</v>
      </c>
    </row>
    <row r="1984">
      <c r="A1984" s="10">
        <v>1.0</v>
      </c>
      <c r="B1984" s="10">
        <v>0.0</v>
      </c>
      <c r="C1984" s="10">
        <v>0.0</v>
      </c>
      <c r="D1984" s="10">
        <v>1.0</v>
      </c>
      <c r="F1984" s="10" t="s">
        <v>8398</v>
      </c>
    </row>
    <row r="1985">
      <c r="A1985" s="10">
        <v>1.0</v>
      </c>
      <c r="B1985" s="10">
        <v>0.0</v>
      </c>
      <c r="C1985" s="10">
        <v>0.0</v>
      </c>
      <c r="D1985" s="10">
        <v>1.0</v>
      </c>
      <c r="F1985" s="10" t="s">
        <v>8399</v>
      </c>
    </row>
    <row r="1986">
      <c r="A1986" s="10">
        <v>1.0</v>
      </c>
      <c r="B1986" s="10">
        <v>0.0</v>
      </c>
      <c r="C1986" s="10">
        <v>0.0</v>
      </c>
      <c r="D1986" s="10">
        <v>1.0</v>
      </c>
      <c r="F1986" s="10" t="s">
        <v>8400</v>
      </c>
    </row>
    <row r="1987">
      <c r="A1987" s="10">
        <v>1.0</v>
      </c>
      <c r="B1987" s="10">
        <v>1.0</v>
      </c>
      <c r="C1987" s="10">
        <v>0.0</v>
      </c>
      <c r="D1987" s="10">
        <v>0.0</v>
      </c>
      <c r="F1987" s="10" t="s">
        <v>8401</v>
      </c>
    </row>
    <row r="1988">
      <c r="A1988" s="10">
        <v>1.0</v>
      </c>
      <c r="B1988" s="10">
        <v>0.0</v>
      </c>
      <c r="C1988" s="10">
        <v>0.0</v>
      </c>
      <c r="D1988" s="10">
        <v>1.0</v>
      </c>
      <c r="F1988" s="10" t="s">
        <v>8402</v>
      </c>
    </row>
    <row r="1989">
      <c r="A1989" s="10">
        <v>1.0</v>
      </c>
      <c r="B1989" s="10">
        <v>1.0</v>
      </c>
      <c r="C1989" s="10">
        <v>1.0</v>
      </c>
      <c r="D1989" s="10">
        <v>0.0</v>
      </c>
      <c r="F1989" s="10" t="s">
        <v>8403</v>
      </c>
    </row>
    <row r="1990">
      <c r="A1990" s="10">
        <v>1.0</v>
      </c>
      <c r="B1990" s="10">
        <v>0.0</v>
      </c>
      <c r="C1990" s="10">
        <v>0.0</v>
      </c>
      <c r="D1990" s="10">
        <v>1.0</v>
      </c>
      <c r="F1990" s="10" t="s">
        <v>8404</v>
      </c>
    </row>
    <row r="1991">
      <c r="A1991" s="10">
        <v>1.0</v>
      </c>
      <c r="B1991" s="10">
        <v>0.0</v>
      </c>
      <c r="C1991" s="10">
        <v>0.0</v>
      </c>
      <c r="D1991" s="10">
        <v>1.0</v>
      </c>
      <c r="F1991" s="10" t="s">
        <v>8405</v>
      </c>
    </row>
    <row r="1992">
      <c r="A1992" s="10">
        <v>1.0</v>
      </c>
      <c r="B1992" s="10">
        <v>0.0</v>
      </c>
      <c r="C1992" s="10">
        <v>0.0</v>
      </c>
      <c r="D1992" s="10">
        <v>1.0</v>
      </c>
      <c r="F1992" s="10" t="s">
        <v>8406</v>
      </c>
    </row>
    <row r="1993">
      <c r="A1993" s="10">
        <v>1.0</v>
      </c>
      <c r="B1993" s="10">
        <v>0.0</v>
      </c>
      <c r="C1993" s="10">
        <v>0.0</v>
      </c>
      <c r="D1993" s="10">
        <v>1.0</v>
      </c>
      <c r="F1993" s="10" t="s">
        <v>8407</v>
      </c>
    </row>
    <row r="1994">
      <c r="A1994" s="10">
        <v>1.0</v>
      </c>
      <c r="B1994" s="10">
        <v>0.0</v>
      </c>
      <c r="C1994" s="10">
        <v>0.0</v>
      </c>
      <c r="D1994" s="10">
        <v>1.0</v>
      </c>
      <c r="F1994" s="10" t="s">
        <v>8408</v>
      </c>
    </row>
    <row r="1995">
      <c r="A1995" s="10">
        <v>1.0</v>
      </c>
      <c r="B1995" s="10">
        <v>1.0</v>
      </c>
      <c r="C1995" s="10">
        <v>0.0</v>
      </c>
      <c r="D1995" s="10">
        <v>0.0</v>
      </c>
      <c r="F1995" s="10" t="s">
        <v>8409</v>
      </c>
    </row>
    <row r="1996">
      <c r="A1996" s="10">
        <v>1.0</v>
      </c>
      <c r="B1996" s="10">
        <v>1.0</v>
      </c>
      <c r="C1996" s="10">
        <v>1.0</v>
      </c>
      <c r="D1996" s="10">
        <v>0.0</v>
      </c>
      <c r="F1996" s="10" t="s">
        <v>8410</v>
      </c>
    </row>
    <row r="1997">
      <c r="A1997" s="10">
        <v>1.0</v>
      </c>
      <c r="B1997" s="10">
        <v>0.0</v>
      </c>
      <c r="C1997" s="10">
        <v>0.0</v>
      </c>
      <c r="D1997" s="10">
        <v>1.0</v>
      </c>
      <c r="F1997" s="10" t="s">
        <v>8411</v>
      </c>
    </row>
    <row r="1998">
      <c r="A1998" s="10">
        <v>1.0</v>
      </c>
      <c r="B1998" s="10">
        <v>0.0</v>
      </c>
      <c r="C1998" s="10">
        <v>0.0</v>
      </c>
      <c r="D1998" s="10">
        <v>1.0</v>
      </c>
      <c r="F1998" s="10" t="s">
        <v>8412</v>
      </c>
    </row>
    <row r="1999">
      <c r="A1999" s="10">
        <v>1.0</v>
      </c>
      <c r="B1999" s="10">
        <v>0.0</v>
      </c>
      <c r="C1999" s="10">
        <v>0.0</v>
      </c>
      <c r="D1999" s="10">
        <v>1.0</v>
      </c>
      <c r="F1999" s="10" t="s">
        <v>8413</v>
      </c>
    </row>
    <row r="2000">
      <c r="A2000" s="10">
        <v>1.0</v>
      </c>
      <c r="B2000" s="10">
        <v>0.0</v>
      </c>
      <c r="C2000" s="10">
        <v>0.0</v>
      </c>
      <c r="D2000" s="10">
        <v>1.0</v>
      </c>
      <c r="F2000" s="10" t="s">
        <v>8414</v>
      </c>
    </row>
    <row r="2001">
      <c r="A2001" s="10">
        <v>1.0</v>
      </c>
      <c r="B2001" s="10">
        <v>0.0</v>
      </c>
      <c r="C2001" s="10">
        <v>0.0</v>
      </c>
      <c r="D2001" s="10">
        <v>1.0</v>
      </c>
      <c r="F2001" s="10" t="s">
        <v>8415</v>
      </c>
    </row>
    <row r="2002">
      <c r="A2002" s="10">
        <v>1.0</v>
      </c>
      <c r="B2002" s="10">
        <v>0.0</v>
      </c>
      <c r="C2002" s="10">
        <v>1.0</v>
      </c>
      <c r="D2002" s="10">
        <v>0.0</v>
      </c>
      <c r="F2002" s="10" t="s">
        <v>8416</v>
      </c>
    </row>
    <row r="2003">
      <c r="A2003" s="10">
        <v>1.0</v>
      </c>
      <c r="B2003" s="10">
        <v>0.0</v>
      </c>
      <c r="C2003" s="10">
        <v>0.0</v>
      </c>
      <c r="D2003" s="10">
        <v>1.0</v>
      </c>
      <c r="F2003" s="10" t="s">
        <v>8417</v>
      </c>
    </row>
    <row r="2004">
      <c r="A2004" s="10">
        <v>1.0</v>
      </c>
      <c r="B2004" s="10">
        <v>1.0</v>
      </c>
      <c r="C2004" s="10">
        <v>0.0</v>
      </c>
      <c r="D2004" s="10">
        <v>0.0</v>
      </c>
      <c r="F2004" s="10" t="s">
        <v>8418</v>
      </c>
    </row>
    <row r="2005">
      <c r="A2005" s="10">
        <v>1.0</v>
      </c>
      <c r="B2005" s="10">
        <v>0.0</v>
      </c>
      <c r="C2005" s="10">
        <v>0.0</v>
      </c>
      <c r="D2005" s="10">
        <v>1.0</v>
      </c>
      <c r="F2005" s="10" t="s">
        <v>8419</v>
      </c>
    </row>
    <row r="2006">
      <c r="A2006" s="10">
        <v>1.0</v>
      </c>
      <c r="B2006" s="10">
        <v>1.0</v>
      </c>
      <c r="C2006" s="10">
        <v>1.0</v>
      </c>
      <c r="D2006" s="10">
        <v>0.0</v>
      </c>
      <c r="F2006" s="10" t="s">
        <v>8420</v>
      </c>
    </row>
    <row r="2007">
      <c r="A2007" s="10">
        <v>1.0</v>
      </c>
      <c r="B2007" s="10">
        <v>0.0</v>
      </c>
      <c r="C2007" s="10">
        <v>0.0</v>
      </c>
      <c r="D2007" s="10">
        <v>1.0</v>
      </c>
      <c r="F2007" s="10" t="s">
        <v>8421</v>
      </c>
    </row>
    <row r="2008">
      <c r="A2008" s="10">
        <v>1.0</v>
      </c>
      <c r="B2008" s="10">
        <v>1.0</v>
      </c>
      <c r="C2008" s="10">
        <v>1.0</v>
      </c>
      <c r="D2008" s="10">
        <v>0.0</v>
      </c>
      <c r="F2008" s="10" t="s">
        <v>8422</v>
      </c>
    </row>
    <row r="2009">
      <c r="A2009" s="10">
        <v>1.0</v>
      </c>
      <c r="B2009" s="10">
        <v>0.0</v>
      </c>
      <c r="C2009" s="10">
        <v>0.0</v>
      </c>
      <c r="D2009" s="10">
        <v>1.0</v>
      </c>
      <c r="F2009" s="10" t="s">
        <v>8423</v>
      </c>
    </row>
    <row r="2010">
      <c r="A2010" s="10">
        <v>1.0</v>
      </c>
      <c r="B2010" s="10">
        <v>1.0</v>
      </c>
      <c r="C2010" s="10">
        <v>1.0</v>
      </c>
      <c r="D2010" s="10">
        <v>0.0</v>
      </c>
      <c r="F2010" s="10" t="s">
        <v>8424</v>
      </c>
    </row>
    <row r="2011">
      <c r="A2011" s="10">
        <v>1.0</v>
      </c>
      <c r="B2011" s="10">
        <v>0.0</v>
      </c>
      <c r="C2011" s="10">
        <v>0.0</v>
      </c>
      <c r="D2011" s="10">
        <v>1.0</v>
      </c>
      <c r="F2011" s="10" t="s">
        <v>8425</v>
      </c>
    </row>
    <row r="2012">
      <c r="A2012" s="10">
        <v>1.0</v>
      </c>
      <c r="B2012" s="10">
        <v>1.0</v>
      </c>
      <c r="C2012" s="10">
        <v>1.0</v>
      </c>
      <c r="D2012" s="10">
        <v>0.0</v>
      </c>
      <c r="F2012" s="10" t="s">
        <v>8426</v>
      </c>
    </row>
    <row r="2013">
      <c r="A2013" s="10">
        <v>1.0</v>
      </c>
      <c r="B2013" s="10">
        <v>0.0</v>
      </c>
      <c r="C2013" s="10">
        <v>0.0</v>
      </c>
      <c r="D2013" s="10">
        <v>1.0</v>
      </c>
      <c r="F2013" s="10" t="s">
        <v>8427</v>
      </c>
    </row>
    <row r="2014">
      <c r="A2014" s="10">
        <v>1.0</v>
      </c>
      <c r="B2014" s="10">
        <v>0.0</v>
      </c>
      <c r="C2014" s="10">
        <v>0.0</v>
      </c>
      <c r="D2014" s="10">
        <v>1.0</v>
      </c>
      <c r="F2014" s="10" t="s">
        <v>8428</v>
      </c>
    </row>
    <row r="2015">
      <c r="A2015" s="10">
        <v>1.0</v>
      </c>
      <c r="B2015" s="10">
        <v>0.0</v>
      </c>
      <c r="C2015" s="10">
        <v>1.0</v>
      </c>
      <c r="D2015" s="10">
        <v>0.0</v>
      </c>
      <c r="F2015" s="10" t="s">
        <v>8429</v>
      </c>
    </row>
    <row r="2016">
      <c r="A2016" s="10">
        <v>1.0</v>
      </c>
      <c r="B2016" s="10">
        <v>1.0</v>
      </c>
      <c r="C2016" s="10">
        <v>0.0</v>
      </c>
      <c r="D2016" s="10">
        <v>0.0</v>
      </c>
      <c r="F2016" s="10" t="s">
        <v>8430</v>
      </c>
    </row>
    <row r="2017">
      <c r="A2017" s="10">
        <v>1.0</v>
      </c>
      <c r="B2017" s="10">
        <v>0.0</v>
      </c>
      <c r="C2017" s="10">
        <v>0.0</v>
      </c>
      <c r="D2017" s="10">
        <v>1.0</v>
      </c>
      <c r="F2017" s="10" t="s">
        <v>8431</v>
      </c>
    </row>
    <row r="2018">
      <c r="A2018" s="10">
        <v>1.0</v>
      </c>
      <c r="B2018" s="10">
        <v>1.0</v>
      </c>
      <c r="C2018" s="10">
        <v>0.0</v>
      </c>
      <c r="D2018" s="10">
        <v>0.0</v>
      </c>
      <c r="F2018" s="10" t="s">
        <v>8432</v>
      </c>
    </row>
    <row r="2019">
      <c r="A2019" s="10">
        <v>1.0</v>
      </c>
      <c r="B2019" s="10">
        <v>0.0</v>
      </c>
      <c r="C2019" s="10">
        <v>0.0</v>
      </c>
      <c r="D2019" s="10">
        <v>1.0</v>
      </c>
      <c r="F2019" s="10" t="s">
        <v>8433</v>
      </c>
    </row>
    <row r="2020">
      <c r="A2020" s="10">
        <v>1.0</v>
      </c>
      <c r="B2020" s="10">
        <v>1.0</v>
      </c>
      <c r="C2020" s="10">
        <v>1.0</v>
      </c>
      <c r="D2020" s="10">
        <v>0.0</v>
      </c>
      <c r="F2020" s="10" t="s">
        <v>8434</v>
      </c>
    </row>
    <row r="2021">
      <c r="A2021" s="10">
        <v>1.0</v>
      </c>
      <c r="B2021" s="10">
        <v>0.0</v>
      </c>
      <c r="C2021" s="10">
        <v>0.0</v>
      </c>
      <c r="D2021" s="10">
        <v>1.0</v>
      </c>
      <c r="F2021" s="10" t="s">
        <v>8435</v>
      </c>
    </row>
    <row r="2022">
      <c r="A2022" s="10">
        <v>1.0</v>
      </c>
      <c r="B2022" s="10">
        <v>0.0</v>
      </c>
      <c r="C2022" s="10">
        <v>0.0</v>
      </c>
      <c r="D2022" s="10">
        <v>1.0</v>
      </c>
      <c r="F2022" s="10" t="s">
        <v>8436</v>
      </c>
    </row>
    <row r="2023">
      <c r="A2023" s="10">
        <v>1.0</v>
      </c>
      <c r="B2023" s="10">
        <v>0.0</v>
      </c>
      <c r="C2023" s="10">
        <v>0.0</v>
      </c>
      <c r="D2023" s="10">
        <v>1.0</v>
      </c>
      <c r="F2023" s="10" t="s">
        <v>8437</v>
      </c>
    </row>
    <row r="2024">
      <c r="A2024" s="10">
        <v>1.0</v>
      </c>
      <c r="B2024" s="10">
        <v>1.0</v>
      </c>
      <c r="C2024" s="10">
        <v>0.0</v>
      </c>
      <c r="D2024" s="10">
        <v>1.0</v>
      </c>
      <c r="F2024" s="10" t="s">
        <v>8438</v>
      </c>
    </row>
    <row r="2025">
      <c r="A2025" s="10">
        <v>1.0</v>
      </c>
      <c r="B2025" s="10">
        <v>0.0</v>
      </c>
      <c r="C2025" s="10">
        <v>0.0</v>
      </c>
      <c r="D2025" s="10">
        <v>1.0</v>
      </c>
      <c r="F2025" s="10" t="s">
        <v>8439</v>
      </c>
    </row>
    <row r="2026">
      <c r="A2026" s="10">
        <v>1.0</v>
      </c>
      <c r="B2026" s="10">
        <v>0.0</v>
      </c>
      <c r="C2026" s="10">
        <v>0.0</v>
      </c>
      <c r="D2026" s="10">
        <v>1.0</v>
      </c>
      <c r="F2026" s="10" t="s">
        <v>8440</v>
      </c>
    </row>
    <row r="2027">
      <c r="A2027" s="10">
        <v>1.0</v>
      </c>
      <c r="B2027" s="10">
        <v>0.0</v>
      </c>
      <c r="C2027" s="10">
        <v>0.0</v>
      </c>
      <c r="D2027" s="10">
        <v>1.0</v>
      </c>
      <c r="F2027" s="10" t="s">
        <v>8441</v>
      </c>
    </row>
    <row r="2028">
      <c r="A2028" s="10">
        <v>1.0</v>
      </c>
      <c r="B2028" s="10">
        <v>0.0</v>
      </c>
      <c r="C2028" s="10">
        <v>0.0</v>
      </c>
      <c r="D2028" s="10">
        <v>1.0</v>
      </c>
      <c r="F2028" s="10" t="s">
        <v>8442</v>
      </c>
    </row>
    <row r="2029">
      <c r="A2029" s="10">
        <v>1.0</v>
      </c>
      <c r="B2029" s="10">
        <v>0.0</v>
      </c>
      <c r="C2029" s="10">
        <v>0.0</v>
      </c>
      <c r="D2029" s="10">
        <v>1.0</v>
      </c>
      <c r="F2029" s="10" t="s">
        <v>8443</v>
      </c>
    </row>
    <row r="2030">
      <c r="A2030" s="10">
        <v>1.0</v>
      </c>
      <c r="B2030" s="10">
        <v>0.0</v>
      </c>
      <c r="C2030" s="10">
        <v>0.0</v>
      </c>
      <c r="D2030" s="10">
        <v>1.0</v>
      </c>
      <c r="F2030" s="10" t="s">
        <v>8444</v>
      </c>
    </row>
    <row r="2031">
      <c r="A2031" s="10">
        <v>1.0</v>
      </c>
      <c r="B2031" s="10">
        <v>0.0</v>
      </c>
      <c r="C2031" s="10">
        <v>1.0</v>
      </c>
      <c r="D2031" s="10">
        <v>0.0</v>
      </c>
      <c r="F2031" s="9" t="s">
        <v>8445</v>
      </c>
    </row>
    <row r="2032">
      <c r="A2032" s="10">
        <v>1.0</v>
      </c>
      <c r="B2032" s="10">
        <v>0.0</v>
      </c>
      <c r="C2032" s="10">
        <v>1.0</v>
      </c>
      <c r="D2032" s="10">
        <v>0.0</v>
      </c>
      <c r="F2032" s="9" t="s">
        <v>8445</v>
      </c>
    </row>
    <row r="2033">
      <c r="A2033" s="10">
        <v>1.0</v>
      </c>
      <c r="B2033" s="10">
        <v>0.0</v>
      </c>
      <c r="C2033" s="10">
        <v>0.0</v>
      </c>
      <c r="D2033" s="10">
        <v>1.0</v>
      </c>
      <c r="F2033" s="9" t="s">
        <v>8446</v>
      </c>
    </row>
    <row r="2034">
      <c r="A2034" s="10">
        <v>1.0</v>
      </c>
      <c r="B2034" s="10">
        <v>0.0</v>
      </c>
      <c r="C2034" s="10">
        <v>0.0</v>
      </c>
      <c r="D2034" s="10">
        <v>1.0</v>
      </c>
      <c r="F2034" s="9" t="s">
        <v>8446</v>
      </c>
    </row>
    <row r="2035">
      <c r="A2035" s="10">
        <v>1.0</v>
      </c>
      <c r="B2035" s="10">
        <v>0.0</v>
      </c>
      <c r="C2035" s="10">
        <v>1.0</v>
      </c>
      <c r="D2035" s="10">
        <v>1.0</v>
      </c>
      <c r="F2035" s="9" t="s">
        <v>8447</v>
      </c>
    </row>
    <row r="2036">
      <c r="A2036" s="10">
        <v>1.0</v>
      </c>
      <c r="B2036" s="10">
        <v>0.0</v>
      </c>
      <c r="C2036" s="10">
        <v>1.0</v>
      </c>
      <c r="D2036" s="10">
        <v>1.0</v>
      </c>
      <c r="F2036" s="9" t="s">
        <v>8447</v>
      </c>
    </row>
    <row r="2037">
      <c r="A2037" s="10">
        <v>1.0</v>
      </c>
      <c r="B2037" s="10">
        <v>0.0</v>
      </c>
      <c r="C2037" s="10">
        <v>1.0</v>
      </c>
      <c r="D2037" s="10">
        <v>1.0</v>
      </c>
      <c r="F2037" s="9" t="s">
        <v>8447</v>
      </c>
    </row>
    <row r="2038">
      <c r="A2038" s="10">
        <v>1.0</v>
      </c>
      <c r="B2038" s="10">
        <v>0.0</v>
      </c>
      <c r="C2038" s="10">
        <v>1.0</v>
      </c>
      <c r="D2038" s="10">
        <v>0.0</v>
      </c>
      <c r="F2038" s="9" t="s">
        <v>8448</v>
      </c>
    </row>
    <row r="2039">
      <c r="A2039" s="10">
        <v>1.0</v>
      </c>
      <c r="B2039" s="10">
        <v>0.0</v>
      </c>
      <c r="C2039" s="10">
        <v>1.0</v>
      </c>
      <c r="D2039" s="10">
        <v>0.0</v>
      </c>
      <c r="F2039" s="9" t="s">
        <v>8448</v>
      </c>
    </row>
    <row r="2040">
      <c r="A2040" s="10">
        <v>1.0</v>
      </c>
      <c r="B2040" s="10">
        <v>0.0</v>
      </c>
      <c r="C2040" s="10">
        <v>1.0</v>
      </c>
      <c r="D2040" s="10">
        <v>0.0</v>
      </c>
      <c r="F2040" s="9" t="s">
        <v>8448</v>
      </c>
    </row>
    <row r="2041">
      <c r="A2041" s="10">
        <v>1.0</v>
      </c>
      <c r="B2041" s="10">
        <v>0.0</v>
      </c>
      <c r="C2041" s="10">
        <v>1.0</v>
      </c>
      <c r="D2041" s="10">
        <v>0.0</v>
      </c>
      <c r="F2041" s="9" t="s">
        <v>8449</v>
      </c>
    </row>
    <row r="2042">
      <c r="A2042" s="10">
        <v>1.0</v>
      </c>
      <c r="B2042" s="10">
        <v>0.0</v>
      </c>
      <c r="C2042" s="10">
        <v>0.0</v>
      </c>
      <c r="D2042" s="10">
        <v>1.0</v>
      </c>
      <c r="F2042" s="9" t="s">
        <v>8449</v>
      </c>
    </row>
    <row r="2043">
      <c r="A2043" s="10">
        <v>1.0</v>
      </c>
      <c r="B2043" s="10">
        <v>1.0</v>
      </c>
      <c r="C2043" s="10">
        <v>1.0</v>
      </c>
      <c r="D2043" s="10">
        <v>0.0</v>
      </c>
      <c r="F2043" s="9" t="s">
        <v>8450</v>
      </c>
    </row>
    <row r="2044">
      <c r="A2044" s="10">
        <v>1.0</v>
      </c>
      <c r="B2044" s="10">
        <v>1.0</v>
      </c>
      <c r="C2044" s="10">
        <v>1.0</v>
      </c>
      <c r="D2044" s="10">
        <v>0.0</v>
      </c>
      <c r="F2044" s="9" t="s">
        <v>8450</v>
      </c>
    </row>
    <row r="2045">
      <c r="A2045" s="10">
        <v>1.0</v>
      </c>
      <c r="B2045" s="10">
        <v>0.0</v>
      </c>
      <c r="C2045" s="10">
        <v>0.0</v>
      </c>
      <c r="D2045" s="10">
        <v>1.0</v>
      </c>
      <c r="F2045" s="10" t="s">
        <v>8451</v>
      </c>
    </row>
    <row r="2046">
      <c r="A2046" s="10">
        <v>1.0</v>
      </c>
      <c r="B2046" s="10">
        <v>1.0</v>
      </c>
      <c r="C2046" s="10">
        <v>0.0</v>
      </c>
      <c r="D2046" s="10">
        <v>0.0</v>
      </c>
      <c r="F2046" s="10" t="s">
        <v>8452</v>
      </c>
    </row>
    <row r="2047">
      <c r="A2047" s="10">
        <v>1.0</v>
      </c>
      <c r="B2047" s="10">
        <v>0.0</v>
      </c>
      <c r="C2047" s="10">
        <v>1.0</v>
      </c>
      <c r="D2047" s="10">
        <v>0.0</v>
      </c>
      <c r="F2047" s="9" t="s">
        <v>8453</v>
      </c>
    </row>
    <row r="2048">
      <c r="A2048" s="10">
        <v>1.0</v>
      </c>
      <c r="B2048" s="10">
        <v>1.0</v>
      </c>
      <c r="C2048" s="10">
        <v>1.0</v>
      </c>
      <c r="D2048" s="10">
        <v>0.0</v>
      </c>
      <c r="F2048" s="9" t="s">
        <v>8453</v>
      </c>
    </row>
    <row r="2049">
      <c r="A2049" s="10">
        <v>1.0</v>
      </c>
      <c r="B2049" s="10">
        <v>1.0</v>
      </c>
      <c r="C2049" s="10">
        <v>1.0</v>
      </c>
      <c r="D2049" s="10">
        <v>0.0</v>
      </c>
      <c r="F2049" s="9" t="s">
        <v>8453</v>
      </c>
    </row>
    <row r="2050">
      <c r="A2050" s="10">
        <v>1.0</v>
      </c>
      <c r="B2050" s="10">
        <v>1.0</v>
      </c>
      <c r="C2050" s="10">
        <v>1.0</v>
      </c>
      <c r="D2050" s="10">
        <v>0.0</v>
      </c>
      <c r="F2050" s="9" t="s">
        <v>8454</v>
      </c>
    </row>
    <row r="2051">
      <c r="A2051" s="10">
        <v>1.0</v>
      </c>
      <c r="B2051" s="10">
        <v>1.0</v>
      </c>
      <c r="C2051" s="10">
        <v>1.0</v>
      </c>
      <c r="D2051" s="10">
        <v>0.0</v>
      </c>
      <c r="F2051" s="9" t="s">
        <v>8454</v>
      </c>
    </row>
    <row r="2052">
      <c r="A2052" s="10">
        <v>1.0</v>
      </c>
      <c r="B2052" s="10">
        <v>0.0</v>
      </c>
      <c r="C2052" s="10">
        <v>0.0</v>
      </c>
      <c r="D2052" s="10">
        <v>1.0</v>
      </c>
      <c r="F2052" s="9" t="s">
        <v>8455</v>
      </c>
    </row>
    <row r="2053">
      <c r="A2053" s="10">
        <v>1.0</v>
      </c>
      <c r="B2053" s="10">
        <v>0.0</v>
      </c>
      <c r="C2053" s="10">
        <v>0.0</v>
      </c>
      <c r="D2053" s="10">
        <v>1.0</v>
      </c>
      <c r="F2053" s="9" t="s">
        <v>8455</v>
      </c>
    </row>
    <row r="2054">
      <c r="A2054" s="10">
        <v>1.0</v>
      </c>
      <c r="B2054" s="10">
        <v>0.0</v>
      </c>
      <c r="C2054" s="10">
        <v>1.0</v>
      </c>
      <c r="D2054" s="10">
        <v>0.0</v>
      </c>
      <c r="F2054" s="9" t="s">
        <v>8456</v>
      </c>
    </row>
    <row r="2055">
      <c r="A2055" s="10">
        <v>1.0</v>
      </c>
      <c r="B2055" s="10">
        <v>0.0</v>
      </c>
      <c r="C2055" s="10">
        <v>1.0</v>
      </c>
      <c r="D2055" s="10">
        <v>0.0</v>
      </c>
      <c r="F2055" s="9" t="s">
        <v>8456</v>
      </c>
    </row>
    <row r="2056">
      <c r="A2056" s="10">
        <v>1.0</v>
      </c>
      <c r="B2056" s="10">
        <v>0.0</v>
      </c>
      <c r="C2056" s="10">
        <v>1.0</v>
      </c>
      <c r="D2056" s="10">
        <v>0.0</v>
      </c>
      <c r="F2056" s="9" t="s">
        <v>8457</v>
      </c>
    </row>
    <row r="2057">
      <c r="A2057" s="10">
        <v>1.0</v>
      </c>
      <c r="B2057" s="10">
        <v>0.0</v>
      </c>
      <c r="C2057" s="10">
        <v>1.0</v>
      </c>
      <c r="D2057" s="10">
        <v>0.0</v>
      </c>
      <c r="F2057" s="9" t="s">
        <v>8458</v>
      </c>
    </row>
    <row r="2058">
      <c r="A2058" s="10">
        <v>1.0</v>
      </c>
      <c r="B2058" s="10">
        <v>0.0</v>
      </c>
      <c r="C2058" s="10">
        <v>1.0</v>
      </c>
      <c r="D2058" s="10">
        <v>0.0</v>
      </c>
      <c r="F2058" s="9" t="s">
        <v>8458</v>
      </c>
    </row>
    <row r="2059">
      <c r="A2059" s="10">
        <v>1.0</v>
      </c>
      <c r="B2059" s="10">
        <v>1.0</v>
      </c>
      <c r="C2059" s="10">
        <v>1.0</v>
      </c>
      <c r="D2059" s="10">
        <v>0.0</v>
      </c>
      <c r="F2059" s="9" t="s">
        <v>8459</v>
      </c>
    </row>
    <row r="2060">
      <c r="A2060" s="10">
        <v>1.0</v>
      </c>
      <c r="B2060" s="10">
        <v>1.0</v>
      </c>
      <c r="C2060" s="10">
        <v>1.0</v>
      </c>
      <c r="D2060" s="10">
        <v>0.0</v>
      </c>
      <c r="F2060" s="9" t="s">
        <v>8459</v>
      </c>
    </row>
    <row r="2061">
      <c r="A2061" s="10">
        <v>1.0</v>
      </c>
      <c r="B2061" s="10">
        <v>1.0</v>
      </c>
      <c r="C2061" s="10">
        <v>1.0</v>
      </c>
      <c r="D2061" s="10">
        <v>0.0</v>
      </c>
      <c r="F2061" s="9" t="s">
        <v>8460</v>
      </c>
    </row>
    <row r="2062">
      <c r="A2062" s="10">
        <v>1.0</v>
      </c>
      <c r="B2062" s="10">
        <v>1.0</v>
      </c>
      <c r="C2062" s="10">
        <v>1.0</v>
      </c>
      <c r="D2062" s="10">
        <v>0.0</v>
      </c>
      <c r="F2062" s="9" t="s">
        <v>8460</v>
      </c>
    </row>
    <row r="2063">
      <c r="A2063" s="10">
        <v>1.0</v>
      </c>
      <c r="B2063" s="10">
        <v>1.0</v>
      </c>
      <c r="C2063" s="10">
        <v>1.0</v>
      </c>
      <c r="D2063" s="10">
        <v>0.0</v>
      </c>
      <c r="F2063" s="9" t="s">
        <v>8461</v>
      </c>
    </row>
    <row r="2064">
      <c r="A2064" s="10">
        <v>1.0</v>
      </c>
      <c r="B2064" s="10">
        <v>1.0</v>
      </c>
      <c r="C2064" s="10">
        <v>1.0</v>
      </c>
      <c r="D2064" s="10">
        <v>0.0</v>
      </c>
      <c r="F2064" s="9" t="s">
        <v>8461</v>
      </c>
    </row>
    <row r="2065">
      <c r="A2065" s="10">
        <v>1.0</v>
      </c>
      <c r="B2065" s="10">
        <v>0.0</v>
      </c>
      <c r="C2065" s="10">
        <v>0.0</v>
      </c>
      <c r="D2065" s="10">
        <v>1.0</v>
      </c>
      <c r="F2065" s="9" t="s">
        <v>8462</v>
      </c>
    </row>
    <row r="2066">
      <c r="A2066" s="10">
        <v>1.0</v>
      </c>
      <c r="B2066" s="10">
        <v>0.0</v>
      </c>
      <c r="C2066" s="10">
        <v>0.0</v>
      </c>
      <c r="D2066" s="10">
        <v>1.0</v>
      </c>
      <c r="F2066" s="9" t="s">
        <v>8462</v>
      </c>
    </row>
    <row r="2067">
      <c r="A2067" s="10">
        <v>1.0</v>
      </c>
      <c r="B2067" s="10">
        <v>0.0</v>
      </c>
      <c r="C2067" s="10">
        <v>0.0</v>
      </c>
      <c r="D2067" s="10">
        <v>1.0</v>
      </c>
      <c r="F2067" s="9" t="s">
        <v>8463</v>
      </c>
    </row>
    <row r="2068">
      <c r="A2068" s="10">
        <v>1.0</v>
      </c>
      <c r="B2068" s="10">
        <v>0.0</v>
      </c>
      <c r="C2068" s="10">
        <v>0.0</v>
      </c>
      <c r="D2068" s="10">
        <v>1.0</v>
      </c>
      <c r="F2068" s="9" t="s">
        <v>8463</v>
      </c>
    </row>
    <row r="2069">
      <c r="A2069" s="10">
        <v>1.0</v>
      </c>
      <c r="B2069" s="10">
        <v>0.0</v>
      </c>
      <c r="C2069" s="10">
        <v>0.0</v>
      </c>
      <c r="D2069" s="10">
        <v>1.0</v>
      </c>
      <c r="F2069" s="9" t="s">
        <v>8464</v>
      </c>
    </row>
    <row r="2070">
      <c r="A2070" s="10">
        <v>1.0</v>
      </c>
      <c r="B2070" s="10">
        <v>0.0</v>
      </c>
      <c r="C2070" s="10">
        <v>0.0</v>
      </c>
      <c r="D2070" s="10">
        <v>1.0</v>
      </c>
      <c r="F2070" s="9" t="s">
        <v>8464</v>
      </c>
    </row>
    <row r="2071">
      <c r="A2071" s="10">
        <v>1.0</v>
      </c>
      <c r="B2071" s="10">
        <v>1.0</v>
      </c>
      <c r="C2071" s="10">
        <v>1.0</v>
      </c>
      <c r="D2071" s="10">
        <v>0.0</v>
      </c>
      <c r="F2071" s="9" t="s">
        <v>8465</v>
      </c>
    </row>
    <row r="2072">
      <c r="A2072" s="10">
        <v>1.0</v>
      </c>
      <c r="B2072" s="10">
        <v>1.0</v>
      </c>
      <c r="C2072" s="10">
        <v>1.0</v>
      </c>
      <c r="D2072" s="10">
        <v>0.0</v>
      </c>
      <c r="F2072" s="9" t="s">
        <v>8465</v>
      </c>
    </row>
    <row r="2073">
      <c r="A2073" s="10">
        <v>1.0</v>
      </c>
      <c r="B2073" s="10">
        <v>1.0</v>
      </c>
      <c r="C2073" s="10">
        <v>1.0</v>
      </c>
      <c r="D2073" s="10">
        <v>0.0</v>
      </c>
      <c r="F2073" s="9" t="s">
        <v>8466</v>
      </c>
    </row>
    <row r="2074">
      <c r="A2074" s="10">
        <v>1.0</v>
      </c>
      <c r="B2074" s="10">
        <v>1.0</v>
      </c>
      <c r="C2074" s="10">
        <v>1.0</v>
      </c>
      <c r="D2074" s="10">
        <v>0.0</v>
      </c>
      <c r="F2074" s="10" t="s">
        <v>8467</v>
      </c>
    </row>
    <row r="2075">
      <c r="A2075" s="10">
        <v>1.0</v>
      </c>
      <c r="B2075" s="10">
        <v>1.0</v>
      </c>
      <c r="C2075" s="10">
        <v>1.0</v>
      </c>
      <c r="D2075" s="10">
        <v>0.0</v>
      </c>
      <c r="F2075" s="9" t="s">
        <v>8468</v>
      </c>
    </row>
    <row r="2076">
      <c r="A2076" s="10">
        <v>1.0</v>
      </c>
      <c r="B2076" s="10">
        <v>1.0</v>
      </c>
      <c r="C2076" s="10">
        <v>1.0</v>
      </c>
      <c r="D2076" s="10">
        <v>0.0</v>
      </c>
      <c r="F2076" s="9" t="s">
        <v>8468</v>
      </c>
    </row>
    <row r="2077">
      <c r="A2077" s="10">
        <v>1.0</v>
      </c>
      <c r="B2077" s="10">
        <v>1.0</v>
      </c>
      <c r="C2077" s="10">
        <v>1.0</v>
      </c>
      <c r="D2077" s="10">
        <v>0.0</v>
      </c>
      <c r="F2077" s="9" t="s">
        <v>8469</v>
      </c>
    </row>
    <row r="2078">
      <c r="A2078" s="10">
        <v>1.0</v>
      </c>
      <c r="B2078" s="10">
        <v>1.0</v>
      </c>
      <c r="C2078" s="10">
        <v>1.0</v>
      </c>
      <c r="D2078" s="10">
        <v>0.0</v>
      </c>
      <c r="F2078" s="9" t="s">
        <v>8469</v>
      </c>
    </row>
    <row r="2079">
      <c r="A2079" s="10">
        <v>1.0</v>
      </c>
      <c r="B2079" s="10">
        <v>0.0</v>
      </c>
      <c r="C2079" s="10">
        <v>1.0</v>
      </c>
      <c r="D2079" s="10">
        <v>0.0</v>
      </c>
      <c r="F2079" s="9" t="s">
        <v>8470</v>
      </c>
    </row>
    <row r="2080">
      <c r="A2080" s="10">
        <v>1.0</v>
      </c>
      <c r="B2080" s="10">
        <v>0.0</v>
      </c>
      <c r="C2080" s="10">
        <v>1.0</v>
      </c>
      <c r="D2080" s="10">
        <v>0.0</v>
      </c>
      <c r="F2080" s="9" t="s">
        <v>8470</v>
      </c>
    </row>
    <row r="2081">
      <c r="A2081" s="10">
        <v>1.0</v>
      </c>
      <c r="B2081" s="10">
        <v>0.0</v>
      </c>
      <c r="C2081" s="10">
        <v>0.0</v>
      </c>
      <c r="D2081" s="10">
        <v>1.0</v>
      </c>
      <c r="F2081" s="9" t="s">
        <v>8471</v>
      </c>
    </row>
    <row r="2082">
      <c r="A2082" s="10">
        <v>1.0</v>
      </c>
      <c r="B2082" s="10">
        <v>0.0</v>
      </c>
      <c r="C2082" s="10">
        <v>0.0</v>
      </c>
      <c r="D2082" s="10">
        <v>1.0</v>
      </c>
      <c r="F2082" s="9" t="s">
        <v>8471</v>
      </c>
    </row>
    <row r="2083">
      <c r="A2083" s="10">
        <v>1.0</v>
      </c>
      <c r="B2083" s="10">
        <v>0.0</v>
      </c>
      <c r="C2083" s="10">
        <v>0.0</v>
      </c>
      <c r="D2083" s="10">
        <v>1.0</v>
      </c>
      <c r="F2083" s="9" t="s">
        <v>8472</v>
      </c>
    </row>
    <row r="2084">
      <c r="A2084" s="10">
        <v>1.0</v>
      </c>
      <c r="B2084" s="10">
        <v>0.0</v>
      </c>
      <c r="C2084" s="10">
        <v>1.0</v>
      </c>
      <c r="D2084" s="10">
        <v>0.0</v>
      </c>
      <c r="F2084" s="9" t="s">
        <v>8472</v>
      </c>
    </row>
    <row r="2085">
      <c r="A2085" s="10">
        <v>1.0</v>
      </c>
      <c r="B2085" s="10">
        <v>0.0</v>
      </c>
      <c r="C2085" s="10">
        <v>0.0</v>
      </c>
      <c r="D2085" s="10">
        <v>1.0</v>
      </c>
      <c r="F2085" s="10" t="s">
        <v>8473</v>
      </c>
    </row>
    <row r="2086">
      <c r="A2086" s="10">
        <v>1.0</v>
      </c>
      <c r="B2086" s="10">
        <v>1.0</v>
      </c>
      <c r="C2086" s="10">
        <v>1.0</v>
      </c>
      <c r="D2086" s="10">
        <v>0.0</v>
      </c>
      <c r="F2086" s="9" t="s">
        <v>8474</v>
      </c>
    </row>
    <row r="2087">
      <c r="A2087" s="10">
        <v>1.0</v>
      </c>
      <c r="B2087" s="10">
        <v>1.0</v>
      </c>
      <c r="C2087" s="10">
        <v>1.0</v>
      </c>
      <c r="D2087" s="10">
        <v>0.0</v>
      </c>
      <c r="F2087" s="9" t="s">
        <v>8474</v>
      </c>
    </row>
    <row r="2088">
      <c r="A2088" s="10">
        <v>1.0</v>
      </c>
      <c r="B2088" s="10">
        <v>1.0</v>
      </c>
      <c r="C2088" s="10">
        <v>1.0</v>
      </c>
      <c r="D2088" s="10">
        <v>0.0</v>
      </c>
      <c r="F2088" s="9" t="s">
        <v>8475</v>
      </c>
    </row>
    <row r="2089">
      <c r="A2089" s="10">
        <v>1.0</v>
      </c>
      <c r="B2089" s="10">
        <v>1.0</v>
      </c>
      <c r="C2089" s="10">
        <v>1.0</v>
      </c>
      <c r="D2089" s="10">
        <v>0.0</v>
      </c>
      <c r="F2089" s="9" t="s">
        <v>8475</v>
      </c>
    </row>
    <row r="2090">
      <c r="A2090" s="10">
        <v>1.0</v>
      </c>
      <c r="B2090" s="10">
        <v>1.0</v>
      </c>
      <c r="C2090" s="10">
        <v>1.0</v>
      </c>
      <c r="D2090" s="10">
        <v>0.0</v>
      </c>
      <c r="F2090" s="9" t="s">
        <v>8476</v>
      </c>
    </row>
    <row r="2091">
      <c r="A2091" s="10">
        <v>1.0</v>
      </c>
      <c r="B2091" s="10">
        <v>1.0</v>
      </c>
      <c r="C2091" s="10">
        <v>1.0</v>
      </c>
      <c r="D2091" s="10">
        <v>0.0</v>
      </c>
      <c r="F2091" s="9" t="s">
        <v>8476</v>
      </c>
    </row>
    <row r="2092">
      <c r="A2092" s="10">
        <v>1.0</v>
      </c>
      <c r="B2092" s="10">
        <v>0.0</v>
      </c>
      <c r="C2092" s="10">
        <v>0.0</v>
      </c>
      <c r="D2092" s="10">
        <v>1.0</v>
      </c>
      <c r="F2092" s="9" t="s">
        <v>8477</v>
      </c>
    </row>
    <row r="2093">
      <c r="A2093" s="10">
        <v>1.0</v>
      </c>
      <c r="B2093" s="10">
        <v>0.0</v>
      </c>
      <c r="C2093" s="10">
        <v>0.0</v>
      </c>
      <c r="D2093" s="10">
        <v>1.0</v>
      </c>
      <c r="F2093" s="9" t="s">
        <v>8477</v>
      </c>
    </row>
    <row r="2094">
      <c r="A2094" s="10">
        <v>1.0</v>
      </c>
      <c r="B2094" s="10">
        <v>0.0</v>
      </c>
      <c r="C2094" s="10">
        <v>0.0</v>
      </c>
      <c r="D2094" s="10">
        <v>1.0</v>
      </c>
      <c r="F2094" s="9" t="s">
        <v>8478</v>
      </c>
    </row>
    <row r="2095">
      <c r="A2095" s="10">
        <v>1.0</v>
      </c>
      <c r="B2095" s="10">
        <v>0.0</v>
      </c>
      <c r="C2095" s="10">
        <v>0.0</v>
      </c>
      <c r="D2095" s="10">
        <v>1.0</v>
      </c>
      <c r="F2095" s="9" t="s">
        <v>8478</v>
      </c>
    </row>
    <row r="2096">
      <c r="A2096" s="10">
        <v>1.0</v>
      </c>
      <c r="B2096" s="10">
        <v>0.0</v>
      </c>
      <c r="C2096" s="10">
        <v>0.0</v>
      </c>
      <c r="D2096" s="10">
        <v>1.0</v>
      </c>
      <c r="F2096" s="9" t="s">
        <v>8479</v>
      </c>
    </row>
    <row r="2097">
      <c r="A2097" s="10">
        <v>1.0</v>
      </c>
      <c r="B2097" s="10">
        <v>0.0</v>
      </c>
      <c r="C2097" s="10">
        <v>0.0</v>
      </c>
      <c r="D2097" s="10">
        <v>1.0</v>
      </c>
      <c r="F2097" s="9" t="s">
        <v>8479</v>
      </c>
    </row>
    <row r="2098">
      <c r="A2098" s="10">
        <v>1.0</v>
      </c>
      <c r="B2098" s="10">
        <v>1.0</v>
      </c>
      <c r="C2098" s="10">
        <v>0.0</v>
      </c>
      <c r="D2098" s="10">
        <v>0.0</v>
      </c>
      <c r="F2098" s="9" t="s">
        <v>8480</v>
      </c>
    </row>
    <row r="2099">
      <c r="A2099" s="10">
        <v>1.0</v>
      </c>
      <c r="B2099" s="10">
        <v>1.0</v>
      </c>
      <c r="C2099" s="10">
        <v>0.0</v>
      </c>
      <c r="D2099" s="10">
        <v>1.0</v>
      </c>
      <c r="F2099" s="9" t="s">
        <v>8480</v>
      </c>
    </row>
    <row r="2100">
      <c r="A2100" s="10">
        <v>1.0</v>
      </c>
      <c r="B2100" s="10">
        <v>0.0</v>
      </c>
      <c r="C2100" s="10">
        <v>0.0</v>
      </c>
      <c r="D2100" s="10">
        <v>1.0</v>
      </c>
      <c r="F2100" s="9" t="s">
        <v>8481</v>
      </c>
    </row>
    <row r="2101">
      <c r="A2101" s="10">
        <v>1.0</v>
      </c>
      <c r="B2101" s="10">
        <v>0.0</v>
      </c>
      <c r="C2101" s="10">
        <v>0.0</v>
      </c>
      <c r="D2101" s="10">
        <v>1.0</v>
      </c>
      <c r="F2101" s="9" t="s">
        <v>8481</v>
      </c>
    </row>
    <row r="2102">
      <c r="A2102" s="10">
        <v>1.0</v>
      </c>
      <c r="B2102" s="10">
        <v>0.0</v>
      </c>
      <c r="C2102" s="10">
        <v>1.0</v>
      </c>
      <c r="D2102" s="10">
        <v>0.0</v>
      </c>
      <c r="F2102" s="9" t="s">
        <v>8482</v>
      </c>
    </row>
    <row r="2103">
      <c r="A2103" s="10">
        <v>1.0</v>
      </c>
      <c r="B2103" s="10">
        <v>0.0</v>
      </c>
      <c r="C2103" s="10">
        <v>1.0</v>
      </c>
      <c r="D2103" s="10">
        <v>0.0</v>
      </c>
      <c r="F2103" s="9" t="s">
        <v>8482</v>
      </c>
    </row>
    <row r="2104">
      <c r="A2104" s="10">
        <v>1.0</v>
      </c>
      <c r="B2104" s="10">
        <v>0.0</v>
      </c>
      <c r="C2104" s="10">
        <v>1.0</v>
      </c>
      <c r="D2104" s="10">
        <v>0.0</v>
      </c>
      <c r="F2104" s="9" t="s">
        <v>8483</v>
      </c>
    </row>
    <row r="2105">
      <c r="A2105" s="10">
        <v>1.0</v>
      </c>
      <c r="B2105" s="10">
        <v>0.0</v>
      </c>
      <c r="C2105" s="10">
        <v>0.0</v>
      </c>
      <c r="D2105" s="10">
        <v>1.0</v>
      </c>
      <c r="F2105" s="10" t="s">
        <v>8484</v>
      </c>
    </row>
    <row r="2106">
      <c r="A2106" s="10">
        <v>1.0</v>
      </c>
      <c r="B2106" s="10">
        <v>1.0</v>
      </c>
      <c r="C2106" s="10">
        <v>1.0</v>
      </c>
      <c r="D2106" s="10">
        <v>0.0</v>
      </c>
      <c r="F2106" s="9" t="s">
        <v>8485</v>
      </c>
    </row>
    <row r="2107">
      <c r="A2107" s="10">
        <v>1.0</v>
      </c>
      <c r="B2107" s="10">
        <v>1.0</v>
      </c>
      <c r="C2107" s="10">
        <v>1.0</v>
      </c>
      <c r="D2107" s="10">
        <v>0.0</v>
      </c>
      <c r="F2107" s="9" t="s">
        <v>8485</v>
      </c>
    </row>
    <row r="2108">
      <c r="A2108" s="10">
        <v>1.0</v>
      </c>
      <c r="B2108" s="10">
        <v>0.0</v>
      </c>
      <c r="C2108" s="10">
        <v>1.0</v>
      </c>
      <c r="D2108" s="10">
        <v>0.0</v>
      </c>
      <c r="F2108" s="9" t="s">
        <v>8486</v>
      </c>
    </row>
    <row r="2109">
      <c r="A2109" s="10">
        <v>1.0</v>
      </c>
      <c r="B2109" s="10">
        <v>0.0</v>
      </c>
      <c r="C2109" s="10">
        <v>1.0</v>
      </c>
      <c r="D2109" s="10">
        <v>0.0</v>
      </c>
      <c r="F2109" s="9" t="s">
        <v>8486</v>
      </c>
    </row>
    <row r="2110">
      <c r="A2110" s="10">
        <v>1.0</v>
      </c>
      <c r="B2110" s="10">
        <v>0.0</v>
      </c>
      <c r="C2110" s="10">
        <v>0.0</v>
      </c>
      <c r="D2110" s="10">
        <v>1.0</v>
      </c>
      <c r="F2110" s="9" t="s">
        <v>8487</v>
      </c>
    </row>
    <row r="2111">
      <c r="A2111" s="10">
        <v>1.0</v>
      </c>
      <c r="B2111" s="10">
        <v>0.0</v>
      </c>
      <c r="C2111" s="10">
        <v>0.0</v>
      </c>
      <c r="D2111" s="10">
        <v>1.0</v>
      </c>
      <c r="F2111" s="9" t="s">
        <v>8487</v>
      </c>
    </row>
    <row r="2112">
      <c r="A2112" s="10">
        <v>1.0</v>
      </c>
      <c r="B2112" s="10">
        <v>0.0</v>
      </c>
      <c r="C2112" s="10">
        <v>1.0</v>
      </c>
      <c r="D2112" s="10">
        <v>0.0</v>
      </c>
      <c r="F2112" s="9" t="s">
        <v>8488</v>
      </c>
    </row>
    <row r="2113">
      <c r="A2113" s="10">
        <v>1.0</v>
      </c>
      <c r="B2113" s="10">
        <v>0.0</v>
      </c>
      <c r="C2113" s="10">
        <v>1.0</v>
      </c>
      <c r="D2113" s="10">
        <v>0.0</v>
      </c>
      <c r="F2113" s="9" t="s">
        <v>8488</v>
      </c>
    </row>
    <row r="2114">
      <c r="A2114" s="10">
        <v>1.0</v>
      </c>
      <c r="B2114" s="10">
        <v>0.0</v>
      </c>
      <c r="C2114" s="10">
        <v>0.0</v>
      </c>
      <c r="D2114" s="10">
        <v>1.0</v>
      </c>
      <c r="F2114" s="9" t="s">
        <v>8489</v>
      </c>
    </row>
    <row r="2115">
      <c r="A2115" s="10">
        <v>1.0</v>
      </c>
      <c r="B2115" s="10">
        <v>0.0</v>
      </c>
      <c r="C2115" s="10">
        <v>0.0</v>
      </c>
      <c r="D2115" s="10">
        <v>1.0</v>
      </c>
      <c r="F2115" s="9" t="s">
        <v>8489</v>
      </c>
    </row>
    <row r="2116">
      <c r="A2116" s="10">
        <v>1.0</v>
      </c>
      <c r="B2116" s="10">
        <v>1.0</v>
      </c>
      <c r="C2116" s="10">
        <v>1.0</v>
      </c>
      <c r="D2116" s="10">
        <v>0.0</v>
      </c>
      <c r="F2116" s="9" t="s">
        <v>8490</v>
      </c>
    </row>
    <row r="2117">
      <c r="A2117" s="10">
        <v>1.0</v>
      </c>
      <c r="B2117" s="10">
        <v>1.0</v>
      </c>
      <c r="C2117" s="10">
        <v>1.0</v>
      </c>
      <c r="D2117" s="10">
        <v>0.0</v>
      </c>
      <c r="F2117" s="9" t="s">
        <v>8490</v>
      </c>
    </row>
    <row r="2118">
      <c r="A2118" s="10">
        <v>1.0</v>
      </c>
      <c r="B2118" s="10">
        <v>0.0</v>
      </c>
      <c r="C2118" s="10">
        <v>1.0</v>
      </c>
      <c r="D2118" s="10">
        <v>0.0</v>
      </c>
      <c r="F2118" s="9" t="s">
        <v>8491</v>
      </c>
    </row>
    <row r="2119">
      <c r="A2119" s="10">
        <v>1.0</v>
      </c>
      <c r="B2119" s="10">
        <v>0.0</v>
      </c>
      <c r="C2119" s="10">
        <v>1.0</v>
      </c>
      <c r="D2119" s="10">
        <v>0.0</v>
      </c>
      <c r="F2119" s="9" t="s">
        <v>8491</v>
      </c>
    </row>
    <row r="2120">
      <c r="A2120" s="10">
        <v>1.0</v>
      </c>
      <c r="B2120" s="10">
        <v>0.0</v>
      </c>
      <c r="C2120" s="10">
        <v>1.0</v>
      </c>
      <c r="D2120" s="10">
        <v>0.0</v>
      </c>
      <c r="F2120" s="9" t="s">
        <v>8492</v>
      </c>
    </row>
    <row r="2121">
      <c r="A2121" s="10">
        <v>1.0</v>
      </c>
      <c r="B2121" s="10">
        <v>0.0</v>
      </c>
      <c r="C2121" s="10">
        <v>1.0</v>
      </c>
      <c r="D2121" s="10">
        <v>0.0</v>
      </c>
      <c r="F2121" s="9" t="s">
        <v>8492</v>
      </c>
    </row>
    <row r="2122">
      <c r="A2122" s="10">
        <v>1.0</v>
      </c>
      <c r="B2122" s="10">
        <v>1.0</v>
      </c>
      <c r="C2122" s="10">
        <v>1.0</v>
      </c>
      <c r="D2122" s="10">
        <v>0.0</v>
      </c>
      <c r="F2122" s="9" t="s">
        <v>8493</v>
      </c>
    </row>
    <row r="2123">
      <c r="A2123" s="10">
        <v>1.0</v>
      </c>
      <c r="B2123" s="10">
        <v>1.0</v>
      </c>
      <c r="C2123" s="10">
        <v>1.0</v>
      </c>
      <c r="D2123" s="10">
        <v>0.0</v>
      </c>
      <c r="F2123" s="9" t="s">
        <v>8493</v>
      </c>
    </row>
    <row r="2124">
      <c r="A2124" s="10">
        <v>1.0</v>
      </c>
      <c r="B2124" s="10">
        <v>1.0</v>
      </c>
      <c r="C2124" s="10">
        <v>1.0</v>
      </c>
      <c r="D2124" s="10">
        <v>0.0</v>
      </c>
      <c r="F2124" s="9" t="s">
        <v>8494</v>
      </c>
    </row>
    <row r="2125">
      <c r="A2125" s="10">
        <v>1.0</v>
      </c>
      <c r="B2125" s="10">
        <v>1.0</v>
      </c>
      <c r="C2125" s="10">
        <v>1.0</v>
      </c>
      <c r="D2125" s="10">
        <v>0.0</v>
      </c>
      <c r="F2125" s="9" t="s">
        <v>8494</v>
      </c>
    </row>
    <row r="2126">
      <c r="A2126" s="10">
        <v>1.0</v>
      </c>
      <c r="B2126" s="10">
        <v>1.0</v>
      </c>
      <c r="C2126" s="10">
        <v>0.0</v>
      </c>
      <c r="D2126" s="10">
        <v>0.0</v>
      </c>
      <c r="F2126" s="9" t="s">
        <v>8495</v>
      </c>
    </row>
    <row r="2127">
      <c r="A2127" s="10">
        <v>1.0</v>
      </c>
      <c r="B2127" s="10">
        <v>1.0</v>
      </c>
      <c r="C2127" s="10">
        <v>0.0</v>
      </c>
      <c r="D2127" s="10">
        <v>0.0</v>
      </c>
      <c r="F2127" s="9" t="s">
        <v>8495</v>
      </c>
    </row>
    <row r="2128">
      <c r="A2128" s="10">
        <v>1.0</v>
      </c>
      <c r="B2128" s="10">
        <v>0.0</v>
      </c>
      <c r="C2128" s="10">
        <v>0.0</v>
      </c>
      <c r="D2128" s="10">
        <v>1.0</v>
      </c>
      <c r="F2128" s="9" t="s">
        <v>8496</v>
      </c>
    </row>
    <row r="2129">
      <c r="A2129" s="10">
        <v>1.0</v>
      </c>
      <c r="B2129" s="10">
        <v>0.0</v>
      </c>
      <c r="C2129" s="10">
        <v>0.0</v>
      </c>
      <c r="D2129" s="10">
        <v>1.0</v>
      </c>
      <c r="F2129" s="9" t="s">
        <v>8496</v>
      </c>
    </row>
    <row r="2130">
      <c r="A2130" s="10">
        <v>1.0</v>
      </c>
      <c r="B2130" s="10">
        <v>1.0</v>
      </c>
      <c r="C2130" s="10">
        <v>1.0</v>
      </c>
      <c r="D2130" s="10">
        <v>0.0</v>
      </c>
      <c r="F2130" s="9" t="s">
        <v>8497</v>
      </c>
    </row>
    <row r="2131">
      <c r="A2131" s="10">
        <v>1.0</v>
      </c>
      <c r="B2131" s="10">
        <v>1.0</v>
      </c>
      <c r="C2131" s="10">
        <v>1.0</v>
      </c>
      <c r="D2131" s="10">
        <v>0.0</v>
      </c>
      <c r="F2131" s="9" t="s">
        <v>8497</v>
      </c>
    </row>
    <row r="2132">
      <c r="A2132" s="10">
        <v>1.0</v>
      </c>
      <c r="B2132" s="10">
        <v>1.0</v>
      </c>
      <c r="C2132" s="10">
        <v>1.0</v>
      </c>
      <c r="D2132" s="10">
        <v>0.0</v>
      </c>
      <c r="F2132" s="9" t="s">
        <v>8498</v>
      </c>
    </row>
    <row r="2133">
      <c r="A2133" s="10">
        <v>1.0</v>
      </c>
      <c r="B2133" s="10">
        <v>0.0</v>
      </c>
      <c r="C2133" s="10">
        <v>0.0</v>
      </c>
      <c r="D2133" s="10">
        <v>1.0</v>
      </c>
      <c r="F2133" s="9" t="s">
        <v>8499</v>
      </c>
    </row>
    <row r="2134">
      <c r="A2134" s="10">
        <v>1.0</v>
      </c>
      <c r="B2134" s="10">
        <v>0.0</v>
      </c>
      <c r="C2134" s="10">
        <v>0.0</v>
      </c>
      <c r="D2134" s="10">
        <v>1.0</v>
      </c>
      <c r="F2134" s="9" t="s">
        <v>8499</v>
      </c>
    </row>
    <row r="2135">
      <c r="A2135" s="10">
        <v>1.0</v>
      </c>
      <c r="B2135" s="10">
        <v>0.0</v>
      </c>
      <c r="C2135" s="10">
        <v>0.0</v>
      </c>
      <c r="D2135" s="10">
        <v>1.0</v>
      </c>
      <c r="F2135" s="9" t="s">
        <v>8500</v>
      </c>
    </row>
    <row r="2136">
      <c r="A2136" s="10">
        <v>1.0</v>
      </c>
      <c r="B2136" s="10">
        <v>0.0</v>
      </c>
      <c r="C2136" s="10">
        <v>0.0</v>
      </c>
      <c r="D2136" s="10">
        <v>1.0</v>
      </c>
      <c r="F2136" s="9" t="s">
        <v>8500</v>
      </c>
    </row>
    <row r="2137">
      <c r="A2137" s="10">
        <v>1.0</v>
      </c>
      <c r="B2137" s="10">
        <v>0.0</v>
      </c>
      <c r="C2137" s="10">
        <v>0.0</v>
      </c>
      <c r="D2137" s="10">
        <v>1.0</v>
      </c>
      <c r="F2137" s="9" t="s">
        <v>8501</v>
      </c>
    </row>
    <row r="2138">
      <c r="A2138" s="10">
        <v>1.0</v>
      </c>
      <c r="B2138" s="10">
        <v>0.0</v>
      </c>
      <c r="C2138" s="10">
        <v>1.0</v>
      </c>
      <c r="D2138" s="10">
        <v>0.0</v>
      </c>
      <c r="F2138" s="9" t="s">
        <v>8501</v>
      </c>
    </row>
    <row r="2139">
      <c r="A2139" s="10">
        <v>1.0</v>
      </c>
      <c r="B2139" s="10">
        <v>0.0</v>
      </c>
      <c r="C2139" s="10">
        <v>0.0</v>
      </c>
      <c r="D2139" s="10">
        <v>1.0</v>
      </c>
      <c r="F2139" s="9" t="s">
        <v>8502</v>
      </c>
    </row>
    <row r="2140">
      <c r="A2140" s="10">
        <v>1.0</v>
      </c>
      <c r="B2140" s="10">
        <v>0.0</v>
      </c>
      <c r="C2140" s="10">
        <v>0.0</v>
      </c>
      <c r="D2140" s="10">
        <v>1.0</v>
      </c>
      <c r="F2140" s="9" t="s">
        <v>8503</v>
      </c>
    </row>
    <row r="2141">
      <c r="A2141" s="10">
        <v>1.0</v>
      </c>
      <c r="B2141" s="10">
        <v>0.0</v>
      </c>
      <c r="C2141" s="10">
        <v>0.0</v>
      </c>
      <c r="D2141" s="10">
        <v>1.0</v>
      </c>
      <c r="F2141" s="9" t="s">
        <v>8503</v>
      </c>
    </row>
    <row r="2142">
      <c r="A2142" s="10">
        <v>1.0</v>
      </c>
      <c r="B2142" s="10">
        <v>0.0</v>
      </c>
      <c r="C2142" s="10">
        <v>0.0</v>
      </c>
      <c r="D2142" s="10">
        <v>1.0</v>
      </c>
      <c r="F2142" s="10" t="s">
        <v>8504</v>
      </c>
    </row>
    <row r="2143">
      <c r="A2143" s="10">
        <v>1.0</v>
      </c>
      <c r="B2143" s="10">
        <v>0.0</v>
      </c>
      <c r="C2143" s="10">
        <v>0.0</v>
      </c>
      <c r="D2143" s="10">
        <v>1.0</v>
      </c>
      <c r="F2143" s="10" t="s">
        <v>8504</v>
      </c>
    </row>
    <row r="2144">
      <c r="A2144" s="10">
        <v>1.0</v>
      </c>
      <c r="B2144" s="10">
        <v>0.0</v>
      </c>
      <c r="C2144" s="10">
        <v>0.0</v>
      </c>
      <c r="D2144" s="10">
        <v>1.0</v>
      </c>
      <c r="F2144" s="9" t="s">
        <v>8505</v>
      </c>
    </row>
    <row r="2145">
      <c r="A2145" s="10">
        <v>1.0</v>
      </c>
      <c r="B2145" s="10">
        <v>0.0</v>
      </c>
      <c r="C2145" s="10">
        <v>0.0</v>
      </c>
      <c r="D2145" s="10">
        <v>1.0</v>
      </c>
      <c r="F2145" s="9" t="s">
        <v>8505</v>
      </c>
    </row>
    <row r="2146">
      <c r="A2146" s="10">
        <v>1.0</v>
      </c>
      <c r="B2146" s="10">
        <v>1.0</v>
      </c>
      <c r="C2146" s="10">
        <v>0.0</v>
      </c>
      <c r="D2146" s="10">
        <v>1.0</v>
      </c>
      <c r="F2146" s="9" t="s">
        <v>8506</v>
      </c>
    </row>
    <row r="2147">
      <c r="A2147" s="10">
        <v>1.0</v>
      </c>
      <c r="B2147" s="10">
        <v>0.0</v>
      </c>
      <c r="C2147" s="10">
        <v>0.0</v>
      </c>
      <c r="D2147" s="10">
        <v>1.0</v>
      </c>
      <c r="F2147" s="9" t="s">
        <v>8506</v>
      </c>
    </row>
    <row r="2148">
      <c r="A2148" s="10">
        <v>1.0</v>
      </c>
      <c r="B2148" s="10">
        <v>0.0</v>
      </c>
      <c r="C2148" s="10">
        <v>0.0</v>
      </c>
      <c r="D2148" s="10">
        <v>1.0</v>
      </c>
      <c r="F2148" s="9" t="s">
        <v>8507</v>
      </c>
    </row>
    <row r="2149">
      <c r="A2149" s="10">
        <v>1.0</v>
      </c>
      <c r="B2149" s="10">
        <v>0.0</v>
      </c>
      <c r="C2149" s="10">
        <v>0.0</v>
      </c>
      <c r="D2149" s="10">
        <v>1.0</v>
      </c>
      <c r="F2149" s="9" t="s">
        <v>8507</v>
      </c>
    </row>
    <row r="2150">
      <c r="A2150" s="10">
        <v>1.0</v>
      </c>
      <c r="B2150" s="10">
        <v>0.0</v>
      </c>
      <c r="C2150" s="10">
        <v>0.0</v>
      </c>
      <c r="D2150" s="10">
        <v>1.0</v>
      </c>
      <c r="F2150" s="9" t="s">
        <v>8508</v>
      </c>
    </row>
    <row r="2151">
      <c r="A2151" s="10">
        <v>1.0</v>
      </c>
      <c r="B2151" s="10">
        <v>0.0</v>
      </c>
      <c r="C2151" s="10">
        <v>0.0</v>
      </c>
      <c r="D2151" s="10">
        <v>1.0</v>
      </c>
      <c r="F2151" s="9" t="s">
        <v>8508</v>
      </c>
    </row>
    <row r="2152">
      <c r="A2152" s="10">
        <v>1.0</v>
      </c>
      <c r="B2152" s="10">
        <v>0.0</v>
      </c>
      <c r="C2152" s="10">
        <v>0.0</v>
      </c>
      <c r="D2152" s="10">
        <v>1.0</v>
      </c>
      <c r="F2152" s="9" t="s">
        <v>8509</v>
      </c>
    </row>
    <row r="2153">
      <c r="A2153" s="10">
        <v>1.0</v>
      </c>
      <c r="B2153" s="10">
        <v>0.0</v>
      </c>
      <c r="C2153" s="10">
        <v>0.0</v>
      </c>
      <c r="D2153" s="10">
        <v>1.0</v>
      </c>
      <c r="F2153" s="9" t="s">
        <v>8509</v>
      </c>
    </row>
    <row r="2154">
      <c r="A2154" s="10">
        <v>1.0</v>
      </c>
      <c r="B2154" s="10">
        <v>1.0</v>
      </c>
      <c r="C2154" s="10">
        <v>1.0</v>
      </c>
      <c r="D2154" s="10">
        <v>0.0</v>
      </c>
      <c r="F2154" s="9" t="s">
        <v>8510</v>
      </c>
    </row>
    <row r="2155">
      <c r="A2155" s="10">
        <v>1.0</v>
      </c>
      <c r="B2155" s="10">
        <v>1.0</v>
      </c>
      <c r="C2155" s="10">
        <v>1.0</v>
      </c>
      <c r="D2155" s="10">
        <v>0.0</v>
      </c>
      <c r="F2155" s="9" t="s">
        <v>8510</v>
      </c>
    </row>
    <row r="2156">
      <c r="A2156" s="10">
        <v>1.0</v>
      </c>
      <c r="B2156" s="10">
        <v>1.0</v>
      </c>
      <c r="C2156" s="10">
        <v>0.0</v>
      </c>
      <c r="D2156" s="10">
        <v>0.0</v>
      </c>
      <c r="F2156" s="9" t="s">
        <v>8511</v>
      </c>
    </row>
    <row r="2157">
      <c r="A2157" s="10">
        <v>1.0</v>
      </c>
      <c r="B2157" s="10">
        <v>1.0</v>
      </c>
      <c r="C2157" s="10">
        <v>1.0</v>
      </c>
      <c r="D2157" s="10">
        <v>0.0</v>
      </c>
      <c r="F2157" s="9" t="s">
        <v>8512</v>
      </c>
    </row>
    <row r="2158">
      <c r="A2158" s="10">
        <v>1.0</v>
      </c>
      <c r="B2158" s="10">
        <v>0.0</v>
      </c>
      <c r="C2158" s="10">
        <v>0.0</v>
      </c>
      <c r="D2158" s="10">
        <v>1.0</v>
      </c>
      <c r="F2158" s="9" t="s">
        <v>8513</v>
      </c>
    </row>
    <row r="2159">
      <c r="A2159" s="10">
        <v>1.0</v>
      </c>
      <c r="B2159" s="10">
        <v>0.0</v>
      </c>
      <c r="C2159" s="10">
        <v>1.0</v>
      </c>
      <c r="D2159" s="10">
        <v>0.0</v>
      </c>
      <c r="F2159" s="9" t="s">
        <v>8514</v>
      </c>
    </row>
    <row r="2160">
      <c r="A2160" s="10">
        <v>1.0</v>
      </c>
      <c r="B2160" s="10">
        <v>0.0</v>
      </c>
      <c r="C2160" s="10">
        <v>1.0</v>
      </c>
      <c r="D2160" s="10">
        <v>0.0</v>
      </c>
      <c r="F2160" s="9" t="s">
        <v>8514</v>
      </c>
    </row>
    <row r="2161">
      <c r="A2161" s="10">
        <v>1.0</v>
      </c>
      <c r="B2161" s="10">
        <v>0.0</v>
      </c>
      <c r="C2161" s="10">
        <v>0.0</v>
      </c>
      <c r="D2161" s="10">
        <v>1.0</v>
      </c>
      <c r="F2161" s="9" t="s">
        <v>8515</v>
      </c>
    </row>
    <row r="2162">
      <c r="A2162" s="10">
        <v>1.0</v>
      </c>
      <c r="B2162" s="10">
        <v>1.0</v>
      </c>
      <c r="C2162" s="10">
        <v>1.0</v>
      </c>
      <c r="D2162" s="10">
        <v>0.0</v>
      </c>
      <c r="F2162" s="9" t="s">
        <v>8516</v>
      </c>
    </row>
    <row r="2163">
      <c r="A2163" s="10">
        <v>1.0</v>
      </c>
      <c r="B2163" s="10">
        <v>0.0</v>
      </c>
      <c r="C2163" s="10">
        <v>1.0</v>
      </c>
      <c r="D2163" s="10">
        <v>1.0</v>
      </c>
      <c r="F2163" s="9" t="s">
        <v>8517</v>
      </c>
    </row>
    <row r="2164">
      <c r="A2164" s="10">
        <v>1.0</v>
      </c>
      <c r="B2164" s="10">
        <v>1.0</v>
      </c>
      <c r="C2164" s="10">
        <v>1.0</v>
      </c>
      <c r="D2164" s="10">
        <v>0.0</v>
      </c>
      <c r="F2164" s="9" t="s">
        <v>8518</v>
      </c>
    </row>
    <row r="2165">
      <c r="A2165" s="10">
        <v>1.0</v>
      </c>
      <c r="B2165" s="10">
        <v>1.0</v>
      </c>
      <c r="C2165" s="10">
        <v>1.0</v>
      </c>
      <c r="D2165" s="10">
        <v>0.0</v>
      </c>
      <c r="F2165" s="9" t="s">
        <v>8518</v>
      </c>
    </row>
    <row r="2166">
      <c r="A2166" s="10">
        <v>1.0</v>
      </c>
      <c r="B2166" s="10">
        <v>1.0</v>
      </c>
      <c r="C2166" s="10">
        <v>1.0</v>
      </c>
      <c r="D2166" s="10">
        <v>0.0</v>
      </c>
      <c r="F2166" s="9" t="s">
        <v>8519</v>
      </c>
    </row>
    <row r="2167">
      <c r="A2167" s="10">
        <v>1.0</v>
      </c>
      <c r="B2167" s="10">
        <v>1.0</v>
      </c>
      <c r="C2167" s="10">
        <v>0.0</v>
      </c>
      <c r="D2167" s="10">
        <v>0.0</v>
      </c>
      <c r="F2167" s="9" t="s">
        <v>8520</v>
      </c>
    </row>
    <row r="2168">
      <c r="A2168" s="10">
        <v>1.0</v>
      </c>
      <c r="B2168" s="10">
        <v>1.0</v>
      </c>
      <c r="C2168" s="10">
        <v>0.0</v>
      </c>
      <c r="D2168" s="10">
        <v>0.0</v>
      </c>
      <c r="F2168" s="9" t="s">
        <v>8520</v>
      </c>
    </row>
    <row r="2169">
      <c r="A2169" s="10">
        <v>1.0</v>
      </c>
      <c r="B2169" s="10">
        <v>0.0</v>
      </c>
      <c r="C2169" s="10">
        <v>1.0</v>
      </c>
      <c r="D2169" s="10">
        <v>0.0</v>
      </c>
      <c r="F2169" s="9" t="s">
        <v>8521</v>
      </c>
    </row>
    <row r="2170">
      <c r="A2170" s="10">
        <v>1.0</v>
      </c>
      <c r="B2170" s="10">
        <v>0.0</v>
      </c>
      <c r="C2170" s="10">
        <v>0.0</v>
      </c>
      <c r="D2170" s="10">
        <v>1.0</v>
      </c>
      <c r="F2170" s="10" t="s">
        <v>8522</v>
      </c>
    </row>
    <row r="2171">
      <c r="A2171" s="10">
        <v>1.0</v>
      </c>
      <c r="B2171" s="10">
        <v>0.0</v>
      </c>
      <c r="C2171" s="10">
        <v>0.0</v>
      </c>
      <c r="D2171" s="10">
        <v>1.0</v>
      </c>
      <c r="F2171" s="9" t="s">
        <v>8523</v>
      </c>
    </row>
    <row r="2172">
      <c r="A2172" s="10">
        <v>1.0</v>
      </c>
      <c r="B2172" s="10">
        <v>0.0</v>
      </c>
      <c r="C2172" s="10">
        <v>0.0</v>
      </c>
      <c r="D2172" s="10">
        <v>1.0</v>
      </c>
      <c r="F2172" s="9" t="s">
        <v>8523</v>
      </c>
    </row>
    <row r="2173">
      <c r="A2173" s="10">
        <v>1.0</v>
      </c>
      <c r="B2173" s="10">
        <v>1.0</v>
      </c>
      <c r="C2173" s="10">
        <v>1.0</v>
      </c>
      <c r="D2173" s="10">
        <v>0.0</v>
      </c>
      <c r="F2173" s="9" t="s">
        <v>8524</v>
      </c>
    </row>
    <row r="2174">
      <c r="A2174" s="10">
        <v>1.0</v>
      </c>
      <c r="B2174" s="10">
        <v>1.0</v>
      </c>
      <c r="C2174" s="10">
        <v>0.0</v>
      </c>
      <c r="D2174" s="10">
        <v>0.0</v>
      </c>
      <c r="F2174" s="9" t="s">
        <v>8525</v>
      </c>
    </row>
    <row r="2175">
      <c r="A2175" s="10">
        <v>1.0</v>
      </c>
      <c r="B2175" s="10">
        <v>0.0</v>
      </c>
      <c r="C2175" s="10">
        <v>1.0</v>
      </c>
      <c r="D2175" s="10">
        <v>0.0</v>
      </c>
      <c r="F2175" s="9" t="s">
        <v>8526</v>
      </c>
    </row>
    <row r="2176">
      <c r="A2176" s="10">
        <v>1.0</v>
      </c>
      <c r="B2176" s="10">
        <v>1.0</v>
      </c>
      <c r="C2176" s="10">
        <v>0.0</v>
      </c>
      <c r="D2176" s="10">
        <v>0.0</v>
      </c>
      <c r="F2176" s="9" t="s">
        <v>8527</v>
      </c>
    </row>
    <row r="2177">
      <c r="A2177" s="10">
        <v>1.0</v>
      </c>
      <c r="B2177" s="10">
        <v>0.0</v>
      </c>
      <c r="C2177" s="10">
        <v>0.0</v>
      </c>
      <c r="D2177" s="10">
        <v>1.0</v>
      </c>
      <c r="F2177" s="10" t="s">
        <v>8528</v>
      </c>
    </row>
    <row r="2178">
      <c r="A2178" s="10">
        <v>1.0</v>
      </c>
      <c r="B2178" s="10">
        <v>1.0</v>
      </c>
      <c r="C2178" s="10">
        <v>0.0</v>
      </c>
      <c r="D2178" s="10">
        <v>0.0</v>
      </c>
      <c r="F2178" s="10" t="s">
        <v>8529</v>
      </c>
    </row>
    <row r="2179">
      <c r="A2179" s="10">
        <v>1.0</v>
      </c>
      <c r="B2179" s="10">
        <v>0.0</v>
      </c>
      <c r="C2179" s="10">
        <v>0.0</v>
      </c>
      <c r="D2179" s="10">
        <v>1.0</v>
      </c>
      <c r="F2179" s="10" t="s">
        <v>8530</v>
      </c>
    </row>
    <row r="2180">
      <c r="A2180" s="10">
        <v>1.0</v>
      </c>
      <c r="B2180" s="10">
        <v>1.0</v>
      </c>
      <c r="C2180" s="10">
        <v>0.0</v>
      </c>
      <c r="D2180" s="10">
        <v>0.0</v>
      </c>
      <c r="F2180" s="10" t="s">
        <v>8531</v>
      </c>
    </row>
    <row r="2181">
      <c r="A2181" s="10">
        <v>1.0</v>
      </c>
      <c r="B2181" s="10">
        <v>0.0</v>
      </c>
      <c r="C2181" s="10">
        <v>0.0</v>
      </c>
      <c r="D2181" s="10">
        <v>1.0</v>
      </c>
      <c r="F2181" s="10" t="s">
        <v>8532</v>
      </c>
    </row>
    <row r="2182">
      <c r="A2182" s="10">
        <v>1.0</v>
      </c>
      <c r="B2182" s="10">
        <v>0.0</v>
      </c>
      <c r="C2182" s="10">
        <v>0.0</v>
      </c>
      <c r="D2182" s="10">
        <v>1.0</v>
      </c>
      <c r="F2182" s="10" t="s">
        <v>8533</v>
      </c>
    </row>
    <row r="2183">
      <c r="A2183" s="10">
        <v>1.0</v>
      </c>
      <c r="B2183" s="10">
        <v>0.0</v>
      </c>
      <c r="C2183" s="10">
        <v>0.0</v>
      </c>
      <c r="D2183" s="10">
        <v>1.0</v>
      </c>
      <c r="F2183" s="10" t="s">
        <v>8534</v>
      </c>
    </row>
    <row r="2184">
      <c r="A2184" s="10">
        <v>1.0</v>
      </c>
      <c r="B2184" s="10">
        <v>1.0</v>
      </c>
      <c r="C2184" s="10">
        <v>1.0</v>
      </c>
      <c r="D2184" s="10">
        <v>0.0</v>
      </c>
      <c r="F2184" s="10" t="s">
        <v>8535</v>
      </c>
    </row>
    <row r="2185">
      <c r="A2185" s="10">
        <v>1.0</v>
      </c>
      <c r="B2185" s="10">
        <v>1.0</v>
      </c>
      <c r="C2185" s="10">
        <v>1.0</v>
      </c>
      <c r="D2185" s="10">
        <v>0.0</v>
      </c>
      <c r="F2185" s="10" t="s">
        <v>8536</v>
      </c>
    </row>
    <row r="2186">
      <c r="A2186" s="10">
        <v>1.0</v>
      </c>
      <c r="B2186" s="10">
        <v>0.0</v>
      </c>
      <c r="C2186" s="10">
        <v>1.0</v>
      </c>
      <c r="D2186" s="10">
        <v>0.0</v>
      </c>
      <c r="F2186" s="10" t="s">
        <v>8537</v>
      </c>
    </row>
    <row r="2187">
      <c r="A2187" s="10">
        <v>1.0</v>
      </c>
      <c r="B2187" s="10">
        <v>0.0</v>
      </c>
      <c r="C2187" s="10">
        <v>0.0</v>
      </c>
      <c r="D2187" s="10">
        <v>1.0</v>
      </c>
      <c r="F2187" s="10" t="s">
        <v>8538</v>
      </c>
    </row>
    <row r="2188">
      <c r="A2188" s="10">
        <v>1.0</v>
      </c>
      <c r="B2188" s="10">
        <v>0.0</v>
      </c>
      <c r="C2188" s="10">
        <v>0.0</v>
      </c>
      <c r="D2188" s="10">
        <v>1.0</v>
      </c>
      <c r="F2188" s="10" t="s">
        <v>8539</v>
      </c>
    </row>
    <row r="2189">
      <c r="A2189" s="10">
        <v>1.0</v>
      </c>
      <c r="B2189" s="10">
        <v>1.0</v>
      </c>
      <c r="C2189" s="10">
        <v>0.0</v>
      </c>
      <c r="D2189" s="10">
        <v>0.0</v>
      </c>
      <c r="F2189" s="10" t="s">
        <v>8540</v>
      </c>
    </row>
    <row r="2190">
      <c r="A2190" s="10">
        <v>1.0</v>
      </c>
      <c r="B2190" s="10">
        <v>0.0</v>
      </c>
      <c r="C2190" s="10">
        <v>0.0</v>
      </c>
      <c r="D2190" s="10">
        <v>1.0</v>
      </c>
      <c r="F2190" s="10" t="s">
        <v>8541</v>
      </c>
    </row>
    <row r="2191">
      <c r="A2191" s="10">
        <v>1.0</v>
      </c>
      <c r="B2191" s="10">
        <v>0.0</v>
      </c>
      <c r="C2191" s="10">
        <v>0.0</v>
      </c>
      <c r="D2191" s="10">
        <v>1.0</v>
      </c>
      <c r="F2191" s="10" t="s">
        <v>8542</v>
      </c>
    </row>
    <row r="2192">
      <c r="A2192" s="10">
        <v>1.0</v>
      </c>
      <c r="B2192" s="10">
        <v>0.0</v>
      </c>
      <c r="C2192" s="10">
        <v>0.0</v>
      </c>
      <c r="D2192" s="10">
        <v>1.0</v>
      </c>
      <c r="F2192" s="10" t="s">
        <v>8543</v>
      </c>
    </row>
    <row r="2193">
      <c r="A2193" s="10">
        <v>1.0</v>
      </c>
      <c r="B2193" s="10">
        <v>0.0</v>
      </c>
      <c r="C2193" s="10">
        <v>0.0</v>
      </c>
      <c r="D2193" s="10">
        <v>1.0</v>
      </c>
      <c r="F2193" s="10" t="s">
        <v>8544</v>
      </c>
    </row>
    <row r="2194">
      <c r="A2194" s="10">
        <v>1.0</v>
      </c>
      <c r="B2194" s="10">
        <v>0.0</v>
      </c>
      <c r="C2194" s="10">
        <v>0.0</v>
      </c>
      <c r="D2194" s="10">
        <v>1.0</v>
      </c>
      <c r="F2194" s="10" t="s">
        <v>8545</v>
      </c>
    </row>
    <row r="2195">
      <c r="A2195" s="10">
        <v>1.0</v>
      </c>
      <c r="B2195" s="10">
        <v>0.0</v>
      </c>
      <c r="C2195" s="10">
        <v>1.0</v>
      </c>
      <c r="D2195" s="10">
        <v>0.0</v>
      </c>
      <c r="F2195" s="10" t="s">
        <v>8546</v>
      </c>
    </row>
    <row r="2196">
      <c r="A2196" s="10">
        <v>1.0</v>
      </c>
      <c r="B2196" s="10">
        <v>0.0</v>
      </c>
      <c r="C2196" s="10">
        <v>0.0</v>
      </c>
      <c r="D2196" s="10">
        <v>1.0</v>
      </c>
      <c r="F2196" s="10" t="s">
        <v>8547</v>
      </c>
    </row>
    <row r="2197">
      <c r="A2197" s="10">
        <v>1.0</v>
      </c>
      <c r="B2197" s="10">
        <v>0.0</v>
      </c>
      <c r="C2197" s="10">
        <v>0.0</v>
      </c>
      <c r="D2197" s="10">
        <v>1.0</v>
      </c>
      <c r="F2197" s="10" t="s">
        <v>8548</v>
      </c>
    </row>
    <row r="2198">
      <c r="A2198" s="10">
        <v>1.0</v>
      </c>
      <c r="B2198" s="10">
        <v>0.0</v>
      </c>
      <c r="C2198" s="10">
        <v>0.0</v>
      </c>
      <c r="D2198" s="10">
        <v>1.0</v>
      </c>
      <c r="F2198" s="10" t="s">
        <v>8549</v>
      </c>
    </row>
    <row r="2199">
      <c r="A2199" s="10">
        <v>1.0</v>
      </c>
      <c r="B2199" s="10">
        <v>0.0</v>
      </c>
      <c r="C2199" s="10">
        <v>0.0</v>
      </c>
      <c r="D2199" s="10">
        <v>1.0</v>
      </c>
      <c r="F2199" s="10" t="s">
        <v>8550</v>
      </c>
    </row>
    <row r="2200">
      <c r="A2200" s="10">
        <v>1.0</v>
      </c>
      <c r="B2200" s="10">
        <v>0.0</v>
      </c>
      <c r="C2200" s="10">
        <v>1.0</v>
      </c>
      <c r="D2200" s="10">
        <v>0.0</v>
      </c>
      <c r="F2200" s="10" t="s">
        <v>8551</v>
      </c>
    </row>
    <row r="2201">
      <c r="A2201" s="10">
        <v>1.0</v>
      </c>
      <c r="B2201" s="10">
        <v>0.0</v>
      </c>
      <c r="C2201" s="10">
        <v>1.0</v>
      </c>
      <c r="D2201" s="10">
        <v>0.0</v>
      </c>
      <c r="F2201" s="10" t="s">
        <v>8552</v>
      </c>
    </row>
    <row r="2202">
      <c r="A2202" s="10">
        <v>1.0</v>
      </c>
      <c r="B2202" s="10">
        <v>0.0</v>
      </c>
      <c r="C2202" s="10">
        <v>0.0</v>
      </c>
      <c r="D2202" s="10">
        <v>1.0</v>
      </c>
      <c r="F2202" s="10" t="s">
        <v>8553</v>
      </c>
    </row>
    <row r="2203" ht="20.25" customHeight="1">
      <c r="A2203" s="10">
        <v>1.0</v>
      </c>
      <c r="B2203" s="10">
        <v>0.0</v>
      </c>
      <c r="C2203" s="10">
        <v>1.0</v>
      </c>
      <c r="D2203" s="10">
        <v>0.0</v>
      </c>
      <c r="F2203" s="10" t="s">
        <v>8554</v>
      </c>
    </row>
    <row r="2204" ht="20.25" customHeight="1">
      <c r="A2204" s="10">
        <v>1.0</v>
      </c>
      <c r="B2204" s="10">
        <v>1.0</v>
      </c>
      <c r="C2204" s="10">
        <v>1.0</v>
      </c>
      <c r="D2204" s="10">
        <v>0.0</v>
      </c>
      <c r="F2204" s="10" t="s">
        <v>8555</v>
      </c>
    </row>
    <row r="2205">
      <c r="A2205" s="10">
        <v>1.0</v>
      </c>
      <c r="B2205" s="10">
        <v>0.0</v>
      </c>
      <c r="C2205" s="10">
        <v>0.0</v>
      </c>
      <c r="D2205" s="10">
        <v>1.0</v>
      </c>
      <c r="F2205" s="10" t="s">
        <v>8556</v>
      </c>
    </row>
    <row r="2206">
      <c r="A2206" s="10">
        <v>1.0</v>
      </c>
      <c r="B2206" s="10">
        <v>1.0</v>
      </c>
      <c r="C2206" s="10">
        <v>1.0</v>
      </c>
      <c r="D2206" s="10">
        <v>0.0</v>
      </c>
      <c r="F2206" s="10" t="s">
        <v>8557</v>
      </c>
    </row>
    <row r="2207">
      <c r="A2207" s="10">
        <v>1.0</v>
      </c>
      <c r="B2207" s="10">
        <v>1.0</v>
      </c>
      <c r="C2207" s="10">
        <v>1.0</v>
      </c>
      <c r="D2207" s="10">
        <v>0.0</v>
      </c>
      <c r="F2207" s="10" t="s">
        <v>8558</v>
      </c>
    </row>
    <row r="2208" ht="21.75" customHeight="1">
      <c r="A2208" s="10">
        <v>1.0</v>
      </c>
      <c r="B2208" s="10">
        <v>1.0</v>
      </c>
      <c r="C2208" s="10">
        <v>1.0</v>
      </c>
      <c r="D2208" s="10">
        <v>0.0</v>
      </c>
      <c r="F2208" s="10" t="s">
        <v>8559</v>
      </c>
    </row>
    <row r="2209">
      <c r="A2209" s="10">
        <v>1.0</v>
      </c>
      <c r="B2209" s="10">
        <v>1.0</v>
      </c>
      <c r="C2209" s="10">
        <v>1.0</v>
      </c>
      <c r="D2209" s="10">
        <v>0.0</v>
      </c>
      <c r="F2209" s="10" t="s">
        <v>8560</v>
      </c>
    </row>
    <row r="2210">
      <c r="A2210" s="10">
        <v>1.0</v>
      </c>
      <c r="B2210" s="10">
        <v>1.0</v>
      </c>
      <c r="C2210" s="10">
        <v>1.0</v>
      </c>
      <c r="D2210" s="10">
        <v>0.0</v>
      </c>
      <c r="F2210" s="10" t="s">
        <v>8561</v>
      </c>
    </row>
    <row r="2211">
      <c r="A2211" s="10">
        <v>1.0</v>
      </c>
      <c r="B2211" s="10">
        <v>1.0</v>
      </c>
      <c r="C2211" s="10">
        <v>1.0</v>
      </c>
      <c r="D2211" s="10">
        <v>0.0</v>
      </c>
      <c r="F2211" s="10" t="s">
        <v>8562</v>
      </c>
    </row>
    <row r="2212">
      <c r="A2212" s="10">
        <v>1.0</v>
      </c>
      <c r="B2212" s="10">
        <v>1.0</v>
      </c>
      <c r="C2212" s="10">
        <v>1.0</v>
      </c>
      <c r="D2212" s="10">
        <v>0.0</v>
      </c>
      <c r="F2212" s="10" t="s">
        <v>8563</v>
      </c>
    </row>
    <row r="2213">
      <c r="A2213" s="10">
        <v>1.0</v>
      </c>
      <c r="B2213" s="10">
        <v>1.0</v>
      </c>
      <c r="C2213" s="10">
        <v>1.0</v>
      </c>
      <c r="D2213" s="10">
        <v>0.0</v>
      </c>
      <c r="F2213" s="10" t="s">
        <v>8564</v>
      </c>
    </row>
    <row r="2214">
      <c r="A2214" s="10">
        <v>1.0</v>
      </c>
      <c r="B2214" s="10">
        <v>1.0</v>
      </c>
      <c r="C2214" s="10">
        <v>1.0</v>
      </c>
      <c r="D2214" s="10">
        <v>0.0</v>
      </c>
      <c r="F2214" s="10" t="s">
        <v>8565</v>
      </c>
    </row>
    <row r="2215">
      <c r="A2215" s="10">
        <v>1.0</v>
      </c>
      <c r="B2215" s="10">
        <v>1.0</v>
      </c>
      <c r="C2215" s="10">
        <v>1.0</v>
      </c>
      <c r="D2215" s="10">
        <v>0.0</v>
      </c>
      <c r="F2215" s="10" t="s">
        <v>8566</v>
      </c>
    </row>
    <row r="2216" ht="15.75" customHeight="1">
      <c r="A2216" s="10">
        <v>1.0</v>
      </c>
      <c r="B2216" s="10">
        <v>1.0</v>
      </c>
      <c r="C2216" s="10">
        <v>1.0</v>
      </c>
      <c r="D2216" s="10">
        <v>0.0</v>
      </c>
      <c r="F2216" s="10" t="s">
        <v>8567</v>
      </c>
    </row>
    <row r="2217" ht="17.25" customHeight="1">
      <c r="A2217" s="10">
        <v>1.0</v>
      </c>
      <c r="B2217" s="10">
        <v>1.0</v>
      </c>
      <c r="C2217" s="10">
        <v>1.0</v>
      </c>
      <c r="D2217" s="10">
        <v>0.0</v>
      </c>
      <c r="F2217" s="10" t="s">
        <v>8568</v>
      </c>
    </row>
    <row r="2218">
      <c r="A2218" s="10">
        <v>1.0</v>
      </c>
      <c r="B2218" s="10">
        <v>1.0</v>
      </c>
      <c r="C2218" s="10">
        <v>1.0</v>
      </c>
      <c r="D2218" s="10">
        <v>0.0</v>
      </c>
      <c r="F2218" s="10" t="s">
        <v>8569</v>
      </c>
    </row>
    <row r="2219">
      <c r="A2219" s="10">
        <v>1.0</v>
      </c>
      <c r="B2219" s="10">
        <v>0.0</v>
      </c>
      <c r="C2219" s="10">
        <v>0.0</v>
      </c>
      <c r="D2219" s="10">
        <v>1.0</v>
      </c>
      <c r="F2219" s="10" t="s">
        <v>8570</v>
      </c>
    </row>
    <row r="2220" ht="17.25" customHeight="1">
      <c r="A2220" s="10">
        <v>1.0</v>
      </c>
      <c r="B2220" s="10">
        <v>1.0</v>
      </c>
      <c r="C2220" s="10">
        <v>1.0</v>
      </c>
      <c r="D2220" s="10">
        <v>0.0</v>
      </c>
      <c r="F2220" s="10" t="s">
        <v>8571</v>
      </c>
    </row>
    <row r="2221" ht="18.0" customHeight="1">
      <c r="A2221" s="10">
        <v>1.0</v>
      </c>
      <c r="B2221" s="10">
        <v>1.0</v>
      </c>
      <c r="C2221" s="10">
        <v>1.0</v>
      </c>
      <c r="D2221" s="10">
        <v>0.0</v>
      </c>
      <c r="F2221" s="10" t="s">
        <v>8572</v>
      </c>
    </row>
    <row r="2222">
      <c r="A2222" s="10">
        <v>1.0</v>
      </c>
      <c r="B2222" s="10">
        <v>1.0</v>
      </c>
      <c r="C2222" s="10">
        <v>1.0</v>
      </c>
      <c r="D2222" s="10">
        <v>0.0</v>
      </c>
      <c r="F2222" s="10" t="s">
        <v>8573</v>
      </c>
    </row>
    <row r="2223">
      <c r="A2223" s="10">
        <v>1.0</v>
      </c>
      <c r="B2223" s="10">
        <v>1.0</v>
      </c>
      <c r="C2223" s="10">
        <v>1.0</v>
      </c>
      <c r="D2223" s="10">
        <v>0.0</v>
      </c>
      <c r="F2223" s="10" t="s">
        <v>8574</v>
      </c>
    </row>
    <row r="2224">
      <c r="A2224" s="10">
        <v>1.0</v>
      </c>
      <c r="B2224" s="10">
        <v>0.0</v>
      </c>
      <c r="C2224" s="10">
        <v>0.0</v>
      </c>
      <c r="D2224" s="10">
        <v>1.0</v>
      </c>
      <c r="F2224" s="10" t="s">
        <v>8575</v>
      </c>
    </row>
    <row r="2225">
      <c r="A2225" s="10">
        <v>1.0</v>
      </c>
      <c r="B2225" s="10">
        <v>1.0</v>
      </c>
      <c r="C2225" s="10">
        <v>1.0</v>
      </c>
      <c r="D2225" s="10">
        <v>0.0</v>
      </c>
      <c r="F2225" s="10" t="s">
        <v>8576</v>
      </c>
    </row>
    <row r="2226">
      <c r="A2226" s="10">
        <v>1.0</v>
      </c>
      <c r="B2226" s="10">
        <v>0.0</v>
      </c>
      <c r="C2226" s="10">
        <v>0.0</v>
      </c>
      <c r="D2226" s="10">
        <v>1.0</v>
      </c>
      <c r="F2226" s="10" t="s">
        <v>8577</v>
      </c>
    </row>
    <row r="2227">
      <c r="A2227" s="10">
        <v>1.0</v>
      </c>
      <c r="B2227" s="10">
        <v>1.0</v>
      </c>
      <c r="C2227" s="10">
        <v>0.0</v>
      </c>
      <c r="D2227" s="10">
        <v>0.0</v>
      </c>
      <c r="F2227" s="10" t="s">
        <v>8578</v>
      </c>
    </row>
    <row r="2228">
      <c r="A2228" s="10">
        <v>1.0</v>
      </c>
      <c r="B2228" s="10">
        <v>1.0</v>
      </c>
      <c r="C2228" s="10">
        <v>0.0</v>
      </c>
      <c r="D2228" s="10">
        <v>0.0</v>
      </c>
      <c r="F2228" s="10" t="s">
        <v>8578</v>
      </c>
    </row>
    <row r="2229">
      <c r="A2229" s="10">
        <v>1.0</v>
      </c>
      <c r="B2229" s="10">
        <v>1.0</v>
      </c>
      <c r="C2229" s="10">
        <v>1.0</v>
      </c>
      <c r="D2229" s="10">
        <v>0.0</v>
      </c>
      <c r="F2229" s="10" t="s">
        <v>8579</v>
      </c>
    </row>
    <row r="2230">
      <c r="A2230" s="10">
        <v>1.0</v>
      </c>
      <c r="B2230" s="10">
        <v>1.0</v>
      </c>
      <c r="C2230" s="10">
        <v>1.0</v>
      </c>
      <c r="D2230" s="10">
        <v>0.0</v>
      </c>
      <c r="F2230" s="10" t="s">
        <v>8579</v>
      </c>
    </row>
    <row r="2231">
      <c r="A2231" s="10">
        <v>1.0</v>
      </c>
      <c r="B2231" s="10">
        <v>1.0</v>
      </c>
      <c r="C2231" s="10">
        <v>1.0</v>
      </c>
      <c r="D2231" s="10">
        <v>0.0</v>
      </c>
      <c r="F2231" s="10" t="s">
        <v>8580</v>
      </c>
    </row>
    <row r="2232">
      <c r="A2232" s="10">
        <v>1.0</v>
      </c>
      <c r="B2232" s="10">
        <v>1.0</v>
      </c>
      <c r="C2232" s="10">
        <v>1.0</v>
      </c>
      <c r="D2232" s="10">
        <v>0.0</v>
      </c>
      <c r="F2232" s="10" t="s">
        <v>8580</v>
      </c>
    </row>
    <row r="2233">
      <c r="A2233" s="10">
        <v>1.0</v>
      </c>
      <c r="B2233" s="10">
        <v>1.0</v>
      </c>
      <c r="C2233" s="10">
        <v>1.0</v>
      </c>
      <c r="D2233" s="10">
        <v>0.0</v>
      </c>
      <c r="F2233" s="10" t="s">
        <v>8581</v>
      </c>
    </row>
    <row r="2234">
      <c r="A2234" s="10">
        <v>1.0</v>
      </c>
      <c r="B2234" s="10">
        <v>1.0</v>
      </c>
      <c r="C2234" s="10">
        <v>1.0</v>
      </c>
      <c r="D2234" s="10">
        <v>0.0</v>
      </c>
      <c r="F2234" s="10" t="s">
        <v>8582</v>
      </c>
    </row>
    <row r="2235">
      <c r="A2235" s="10">
        <v>1.0</v>
      </c>
      <c r="B2235" s="10">
        <v>1.0</v>
      </c>
      <c r="C2235" s="10">
        <v>0.0</v>
      </c>
      <c r="D2235" s="10">
        <v>0.0</v>
      </c>
      <c r="F2235" s="10" t="s">
        <v>8583</v>
      </c>
    </row>
    <row r="2236">
      <c r="A2236" s="10">
        <v>1.0</v>
      </c>
      <c r="B2236" s="10">
        <v>1.0</v>
      </c>
      <c r="C2236" s="10">
        <v>0.0</v>
      </c>
      <c r="D2236" s="10">
        <v>0.0</v>
      </c>
      <c r="F2236" s="10" t="s">
        <v>8583</v>
      </c>
    </row>
    <row r="2237">
      <c r="A2237" s="10">
        <v>1.0</v>
      </c>
      <c r="B2237" s="10">
        <v>1.0</v>
      </c>
      <c r="C2237" s="10">
        <v>1.0</v>
      </c>
      <c r="D2237" s="10">
        <v>0.0</v>
      </c>
      <c r="F2237" s="10" t="s">
        <v>8584</v>
      </c>
    </row>
    <row r="2238">
      <c r="A2238" s="10">
        <v>1.0</v>
      </c>
      <c r="B2238" s="10">
        <v>1.0</v>
      </c>
      <c r="C2238" s="10">
        <v>0.0</v>
      </c>
      <c r="D2238" s="10">
        <v>0.0</v>
      </c>
      <c r="F2238" s="10" t="s">
        <v>8585</v>
      </c>
    </row>
    <row r="2239">
      <c r="A2239" s="10">
        <v>1.0</v>
      </c>
      <c r="B2239" s="10">
        <v>0.0</v>
      </c>
      <c r="C2239" s="10">
        <v>0.0</v>
      </c>
      <c r="D2239" s="10">
        <v>1.0</v>
      </c>
      <c r="F2239" s="10" t="s">
        <v>8586</v>
      </c>
    </row>
    <row r="2240">
      <c r="A2240" s="10">
        <v>1.0</v>
      </c>
      <c r="B2240" s="10">
        <v>0.0</v>
      </c>
      <c r="C2240" s="10">
        <v>0.0</v>
      </c>
      <c r="D2240" s="10">
        <v>1.0</v>
      </c>
      <c r="F2240" s="10" t="s">
        <v>8587</v>
      </c>
    </row>
    <row r="2241">
      <c r="A2241" s="10">
        <v>1.0</v>
      </c>
      <c r="B2241" s="10">
        <v>1.0</v>
      </c>
      <c r="C2241" s="10">
        <v>1.0</v>
      </c>
      <c r="D2241" s="10">
        <v>0.0</v>
      </c>
      <c r="F2241" s="10" t="s">
        <v>8588</v>
      </c>
    </row>
    <row r="2242">
      <c r="A2242" s="10">
        <v>1.0</v>
      </c>
      <c r="B2242" s="10">
        <v>1.0</v>
      </c>
      <c r="C2242" s="10">
        <v>1.0</v>
      </c>
      <c r="D2242" s="10">
        <v>0.0</v>
      </c>
      <c r="F2242" s="10" t="s">
        <v>8588</v>
      </c>
    </row>
    <row r="2243">
      <c r="A2243" s="10">
        <v>1.0</v>
      </c>
      <c r="B2243" s="10">
        <v>1.0</v>
      </c>
      <c r="C2243" s="10">
        <v>1.0</v>
      </c>
      <c r="D2243" s="10">
        <v>0.0</v>
      </c>
      <c r="F2243" s="10" t="s">
        <v>8589</v>
      </c>
    </row>
    <row r="2244" ht="16.5" customHeight="1">
      <c r="A2244" s="10">
        <v>1.0</v>
      </c>
      <c r="B2244" s="10">
        <v>0.0</v>
      </c>
      <c r="C2244" s="10">
        <v>0.0</v>
      </c>
      <c r="D2244" s="10">
        <v>1.0</v>
      </c>
      <c r="F2244" s="12" t="s">
        <v>8590</v>
      </c>
    </row>
    <row r="2245">
      <c r="A2245" s="10">
        <v>1.0</v>
      </c>
      <c r="B2245" s="10">
        <v>1.0</v>
      </c>
      <c r="C2245" s="10">
        <v>1.0</v>
      </c>
      <c r="D2245" s="10">
        <v>0.0</v>
      </c>
      <c r="F2245" s="12" t="s">
        <v>8591</v>
      </c>
    </row>
    <row r="2246">
      <c r="A2246" s="10">
        <v>1.0</v>
      </c>
      <c r="B2246" s="10">
        <v>1.0</v>
      </c>
      <c r="C2246" s="10">
        <v>1.0</v>
      </c>
      <c r="D2246" s="10">
        <v>0.0</v>
      </c>
      <c r="F2246" s="10" t="s">
        <v>8591</v>
      </c>
    </row>
    <row r="2247">
      <c r="A2247" s="10">
        <v>1.0</v>
      </c>
      <c r="B2247" s="10">
        <v>1.0</v>
      </c>
      <c r="C2247" s="10">
        <v>1.0</v>
      </c>
      <c r="D2247" s="10">
        <v>0.0</v>
      </c>
      <c r="F2247" s="10" t="s">
        <v>8592</v>
      </c>
    </row>
    <row r="2248">
      <c r="A2248" s="10">
        <v>1.0</v>
      </c>
      <c r="B2248" s="10">
        <v>1.0</v>
      </c>
      <c r="C2248" s="10">
        <v>1.0</v>
      </c>
      <c r="D2248" s="10">
        <v>0.0</v>
      </c>
      <c r="F2248" s="10" t="s">
        <v>8592</v>
      </c>
    </row>
    <row r="2249">
      <c r="A2249" s="10">
        <v>1.0</v>
      </c>
      <c r="B2249" s="10">
        <v>1.0</v>
      </c>
      <c r="C2249" s="10">
        <v>1.0</v>
      </c>
      <c r="D2249" s="10">
        <v>0.0</v>
      </c>
      <c r="F2249" s="10" t="s">
        <v>8593</v>
      </c>
    </row>
    <row r="2250">
      <c r="A2250" s="10">
        <v>1.0</v>
      </c>
      <c r="B2250" s="10">
        <v>1.0</v>
      </c>
      <c r="C2250" s="10">
        <v>1.0</v>
      </c>
      <c r="D2250" s="10">
        <v>0.0</v>
      </c>
      <c r="F2250" s="10" t="s">
        <v>8594</v>
      </c>
    </row>
    <row r="2251">
      <c r="A2251" s="10">
        <v>1.0</v>
      </c>
      <c r="B2251" s="10">
        <v>1.0</v>
      </c>
      <c r="C2251" s="10">
        <v>1.0</v>
      </c>
      <c r="D2251" s="10">
        <v>0.0</v>
      </c>
      <c r="F2251" s="10" t="s">
        <v>8594</v>
      </c>
    </row>
    <row r="2252">
      <c r="A2252" s="10">
        <v>1.0</v>
      </c>
      <c r="B2252" s="10">
        <v>0.0</v>
      </c>
      <c r="C2252" s="10">
        <v>0.0</v>
      </c>
      <c r="D2252" s="10">
        <v>1.0</v>
      </c>
      <c r="F2252" s="10" t="s">
        <v>8595</v>
      </c>
    </row>
    <row r="2253">
      <c r="A2253" s="10">
        <v>1.0</v>
      </c>
      <c r="B2253" s="10">
        <v>1.0</v>
      </c>
      <c r="C2253" s="10">
        <v>1.0</v>
      </c>
      <c r="D2253" s="10">
        <v>0.0</v>
      </c>
      <c r="F2253" s="10" t="s">
        <v>8596</v>
      </c>
    </row>
    <row r="2254">
      <c r="A2254" s="10">
        <v>1.0</v>
      </c>
      <c r="B2254" s="10">
        <v>1.0</v>
      </c>
      <c r="C2254" s="10">
        <v>1.0</v>
      </c>
      <c r="D2254" s="10">
        <v>0.0</v>
      </c>
      <c r="F2254" s="10" t="s">
        <v>8597</v>
      </c>
    </row>
    <row r="2255">
      <c r="A2255" s="10">
        <v>1.0</v>
      </c>
      <c r="B2255" s="10">
        <v>1.0</v>
      </c>
      <c r="C2255" s="10">
        <v>1.0</v>
      </c>
      <c r="D2255" s="10">
        <v>0.0</v>
      </c>
      <c r="F2255" s="10" t="s">
        <v>8597</v>
      </c>
    </row>
    <row r="2256">
      <c r="A2256" s="10">
        <v>1.0</v>
      </c>
      <c r="B2256" s="10">
        <v>1.0</v>
      </c>
      <c r="C2256" s="10">
        <v>1.0</v>
      </c>
      <c r="D2256" s="10">
        <v>0.0</v>
      </c>
      <c r="F2256" s="10" t="s">
        <v>8598</v>
      </c>
    </row>
    <row r="2257">
      <c r="A2257" s="10">
        <v>1.0</v>
      </c>
      <c r="B2257" s="10">
        <v>1.0</v>
      </c>
      <c r="C2257" s="10">
        <v>1.0</v>
      </c>
      <c r="D2257" s="10">
        <v>0.0</v>
      </c>
      <c r="F2257" s="10" t="s">
        <v>8599</v>
      </c>
    </row>
    <row r="2258">
      <c r="A2258" s="10">
        <v>1.0</v>
      </c>
      <c r="B2258" s="10">
        <v>1.0</v>
      </c>
      <c r="C2258" s="10">
        <v>1.0</v>
      </c>
      <c r="D2258" s="10">
        <v>0.0</v>
      </c>
      <c r="F2258" s="10" t="s">
        <v>8600</v>
      </c>
    </row>
    <row r="2259">
      <c r="A2259" s="10">
        <v>1.0</v>
      </c>
      <c r="B2259" s="10">
        <v>1.0</v>
      </c>
      <c r="C2259" s="10">
        <v>1.0</v>
      </c>
      <c r="D2259" s="10">
        <v>0.0</v>
      </c>
      <c r="F2259" s="10" t="s">
        <v>8601</v>
      </c>
    </row>
    <row r="2260">
      <c r="A2260" s="10">
        <v>1.0</v>
      </c>
      <c r="B2260" s="10">
        <v>1.0</v>
      </c>
      <c r="C2260" s="10">
        <v>1.0</v>
      </c>
      <c r="D2260" s="10">
        <v>0.0</v>
      </c>
      <c r="F2260" s="10" t="s">
        <v>8602</v>
      </c>
    </row>
    <row r="2261">
      <c r="A2261" s="10">
        <v>1.0</v>
      </c>
      <c r="B2261" s="10">
        <v>1.0</v>
      </c>
      <c r="C2261" s="10">
        <v>1.0</v>
      </c>
      <c r="D2261" s="10">
        <v>0.0</v>
      </c>
      <c r="F2261" s="10" t="s">
        <v>8602</v>
      </c>
    </row>
    <row r="2262">
      <c r="A2262" s="10">
        <v>1.0</v>
      </c>
      <c r="B2262" s="10">
        <v>0.0</v>
      </c>
      <c r="C2262" s="10">
        <v>0.0</v>
      </c>
      <c r="D2262" s="10">
        <v>1.0</v>
      </c>
      <c r="F2262" s="10" t="s">
        <v>8603</v>
      </c>
    </row>
    <row r="2263">
      <c r="A2263" s="10">
        <v>1.0</v>
      </c>
      <c r="B2263" s="10">
        <v>0.0</v>
      </c>
      <c r="C2263" s="10">
        <v>0.0</v>
      </c>
      <c r="D2263" s="10">
        <v>1.0</v>
      </c>
      <c r="F2263" s="10" t="s">
        <v>8604</v>
      </c>
    </row>
    <row r="2264">
      <c r="A2264" s="10">
        <v>1.0</v>
      </c>
      <c r="B2264" s="10">
        <v>1.0</v>
      </c>
      <c r="C2264" s="10">
        <v>1.0</v>
      </c>
      <c r="D2264" s="10">
        <v>0.0</v>
      </c>
      <c r="F2264" s="10" t="s">
        <v>8605</v>
      </c>
    </row>
    <row r="2265">
      <c r="A2265" s="10">
        <v>1.0</v>
      </c>
      <c r="B2265" s="10">
        <v>0.0</v>
      </c>
      <c r="C2265" s="10">
        <v>0.0</v>
      </c>
      <c r="D2265" s="10">
        <v>1.0</v>
      </c>
      <c r="F2265" s="10" t="s">
        <v>8606</v>
      </c>
    </row>
    <row r="2266">
      <c r="A2266" s="10">
        <v>1.0</v>
      </c>
      <c r="B2266" s="10">
        <v>1.0</v>
      </c>
      <c r="C2266" s="10">
        <v>1.0</v>
      </c>
      <c r="D2266" s="10">
        <v>0.0</v>
      </c>
      <c r="F2266" s="10" t="s">
        <v>8607</v>
      </c>
    </row>
    <row r="2267">
      <c r="A2267" s="10">
        <v>1.0</v>
      </c>
      <c r="B2267" s="10">
        <v>1.0</v>
      </c>
      <c r="C2267" s="10">
        <v>1.0</v>
      </c>
      <c r="D2267" s="10">
        <v>0.0</v>
      </c>
      <c r="F2267" s="10" t="s">
        <v>8607</v>
      </c>
    </row>
    <row r="2268">
      <c r="A2268" s="10">
        <v>1.0</v>
      </c>
      <c r="B2268" s="10">
        <v>1.0</v>
      </c>
      <c r="C2268" s="10">
        <v>1.0</v>
      </c>
      <c r="D2268" s="10">
        <v>0.0</v>
      </c>
      <c r="F2268" s="10" t="s">
        <v>8608</v>
      </c>
    </row>
    <row r="2269">
      <c r="A2269" s="10">
        <v>1.0</v>
      </c>
      <c r="B2269" s="10">
        <v>1.0</v>
      </c>
      <c r="C2269" s="10">
        <v>1.0</v>
      </c>
      <c r="D2269" s="10">
        <v>0.0</v>
      </c>
      <c r="F2269" s="10" t="s">
        <v>8608</v>
      </c>
    </row>
    <row r="2270">
      <c r="A2270" s="10">
        <v>1.0</v>
      </c>
      <c r="B2270" s="10">
        <v>0.0</v>
      </c>
      <c r="C2270" s="10">
        <v>0.0</v>
      </c>
      <c r="D2270" s="10">
        <v>1.0</v>
      </c>
      <c r="F2270" s="10" t="s">
        <v>8609</v>
      </c>
    </row>
    <row r="2271">
      <c r="A2271" s="10">
        <v>1.0</v>
      </c>
      <c r="B2271" s="10">
        <v>0.0</v>
      </c>
      <c r="C2271" s="10">
        <v>0.0</v>
      </c>
      <c r="D2271" s="10">
        <v>1.0</v>
      </c>
      <c r="F2271" s="12" t="s">
        <v>8609</v>
      </c>
    </row>
    <row r="2272">
      <c r="A2272" s="10">
        <v>1.0</v>
      </c>
      <c r="B2272" s="10">
        <v>0.0</v>
      </c>
      <c r="C2272" s="10">
        <v>0.0</v>
      </c>
      <c r="D2272" s="10">
        <v>1.0</v>
      </c>
      <c r="F2272" s="10" t="s">
        <v>8610</v>
      </c>
    </row>
    <row r="2273">
      <c r="A2273" s="10">
        <v>1.0</v>
      </c>
      <c r="B2273" s="10">
        <v>0.0</v>
      </c>
      <c r="C2273" s="10">
        <v>0.0</v>
      </c>
      <c r="D2273" s="10">
        <v>1.0</v>
      </c>
      <c r="F2273" s="10" t="s">
        <v>8610</v>
      </c>
    </row>
    <row r="2274">
      <c r="A2274" s="10">
        <v>1.0</v>
      </c>
      <c r="B2274" s="10">
        <v>1.0</v>
      </c>
      <c r="C2274" s="10">
        <v>1.0</v>
      </c>
      <c r="D2274" s="10">
        <v>0.0</v>
      </c>
      <c r="F2274" s="10" t="s">
        <v>8611</v>
      </c>
    </row>
    <row r="2275">
      <c r="A2275" s="10">
        <v>1.0</v>
      </c>
      <c r="B2275" s="10">
        <v>1.0</v>
      </c>
      <c r="C2275" s="10">
        <v>1.0</v>
      </c>
      <c r="D2275" s="10">
        <v>0.0</v>
      </c>
      <c r="F2275" s="10" t="s">
        <v>8611</v>
      </c>
    </row>
    <row r="2276">
      <c r="A2276" s="10">
        <v>1.0</v>
      </c>
      <c r="B2276" s="10">
        <v>1.0</v>
      </c>
      <c r="C2276" s="10">
        <v>1.0</v>
      </c>
      <c r="D2276" s="10">
        <v>0.0</v>
      </c>
      <c r="F2276" s="10" t="s">
        <v>8612</v>
      </c>
    </row>
    <row r="2277">
      <c r="A2277" s="10">
        <v>1.0</v>
      </c>
      <c r="B2277" s="10">
        <v>1.0</v>
      </c>
      <c r="C2277" s="10">
        <v>1.0</v>
      </c>
      <c r="D2277" s="10">
        <v>0.0</v>
      </c>
      <c r="F2277" s="10" t="s">
        <v>8613</v>
      </c>
    </row>
    <row r="2278">
      <c r="A2278" s="10">
        <v>1.0</v>
      </c>
      <c r="B2278" s="10">
        <v>1.0</v>
      </c>
      <c r="C2278" s="10">
        <v>1.0</v>
      </c>
      <c r="D2278" s="10">
        <v>0.0</v>
      </c>
      <c r="F2278" s="12" t="s">
        <v>8613</v>
      </c>
    </row>
    <row r="2279">
      <c r="A2279" s="10">
        <v>1.0</v>
      </c>
      <c r="B2279" s="10">
        <v>1.0</v>
      </c>
      <c r="C2279" s="10">
        <v>1.0</v>
      </c>
      <c r="D2279" s="10">
        <v>0.0</v>
      </c>
      <c r="F2279" s="10" t="s">
        <v>8614</v>
      </c>
    </row>
    <row r="2280">
      <c r="A2280" s="10">
        <v>1.0</v>
      </c>
      <c r="B2280" s="10">
        <v>1.0</v>
      </c>
      <c r="C2280" s="10">
        <v>1.0</v>
      </c>
      <c r="D2280" s="10">
        <v>0.0</v>
      </c>
      <c r="F2280" s="10" t="s">
        <v>8615</v>
      </c>
    </row>
    <row r="2281">
      <c r="A2281" s="10">
        <v>1.0</v>
      </c>
      <c r="B2281" s="10">
        <v>1.0</v>
      </c>
      <c r="C2281" s="10">
        <v>0.0</v>
      </c>
      <c r="D2281" s="10">
        <v>1.0</v>
      </c>
      <c r="F2281" s="10" t="s">
        <v>8616</v>
      </c>
    </row>
    <row r="2282">
      <c r="A2282" s="10">
        <v>1.0</v>
      </c>
      <c r="B2282" s="10">
        <v>1.0</v>
      </c>
      <c r="C2282" s="10">
        <v>0.0</v>
      </c>
      <c r="D2282" s="10">
        <v>1.0</v>
      </c>
      <c r="F2282" s="10" t="s">
        <v>8616</v>
      </c>
    </row>
    <row r="2283">
      <c r="A2283" s="10">
        <v>1.0</v>
      </c>
      <c r="B2283" s="10">
        <v>1.0</v>
      </c>
      <c r="C2283" s="10">
        <v>1.0</v>
      </c>
      <c r="D2283" s="10">
        <v>0.0</v>
      </c>
      <c r="F2283" s="10" t="s">
        <v>8617</v>
      </c>
    </row>
    <row r="2284">
      <c r="A2284" s="10">
        <v>1.0</v>
      </c>
      <c r="B2284" s="10">
        <v>1.0</v>
      </c>
      <c r="C2284" s="10">
        <v>1.0</v>
      </c>
      <c r="D2284" s="10">
        <v>0.0</v>
      </c>
      <c r="F2284" s="10" t="s">
        <v>8617</v>
      </c>
    </row>
    <row r="2285">
      <c r="A2285" s="10">
        <v>1.0</v>
      </c>
      <c r="B2285" s="10">
        <v>1.0</v>
      </c>
      <c r="C2285" s="10">
        <v>1.0</v>
      </c>
      <c r="D2285" s="10">
        <v>0.0</v>
      </c>
      <c r="F2285" s="10" t="s">
        <v>8618</v>
      </c>
    </row>
    <row r="2286">
      <c r="A2286" s="10">
        <v>1.0</v>
      </c>
      <c r="B2286" s="10">
        <v>1.0</v>
      </c>
      <c r="C2286" s="10">
        <v>1.0</v>
      </c>
      <c r="D2286" s="10">
        <v>0.0</v>
      </c>
      <c r="F2286" s="10" t="s">
        <v>8618</v>
      </c>
    </row>
    <row r="2287">
      <c r="A2287" s="10">
        <v>1.0</v>
      </c>
      <c r="B2287" s="10">
        <v>1.0</v>
      </c>
      <c r="C2287" s="10">
        <v>1.0</v>
      </c>
      <c r="D2287" s="10">
        <v>0.0</v>
      </c>
      <c r="F2287" s="10" t="s">
        <v>8619</v>
      </c>
    </row>
    <row r="2288">
      <c r="A2288" s="10">
        <v>1.0</v>
      </c>
      <c r="B2288" s="10">
        <v>1.0</v>
      </c>
      <c r="C2288" s="10">
        <v>1.0</v>
      </c>
      <c r="D2288" s="10">
        <v>0.0</v>
      </c>
      <c r="F2288" s="10" t="s">
        <v>8619</v>
      </c>
    </row>
    <row r="2289">
      <c r="A2289" s="10">
        <v>1.0</v>
      </c>
      <c r="B2289" s="10">
        <v>0.0</v>
      </c>
      <c r="C2289" s="10">
        <v>0.0</v>
      </c>
      <c r="D2289" s="10">
        <v>1.0</v>
      </c>
      <c r="F2289" s="10" t="s">
        <v>8620</v>
      </c>
    </row>
    <row r="2290">
      <c r="A2290" s="10">
        <v>1.0</v>
      </c>
      <c r="B2290" s="10">
        <v>0.0</v>
      </c>
      <c r="C2290" s="10">
        <v>0.0</v>
      </c>
      <c r="D2290" s="10">
        <v>1.0</v>
      </c>
      <c r="F2290" s="10" t="s">
        <v>8620</v>
      </c>
    </row>
    <row r="2291">
      <c r="A2291" s="10">
        <v>1.0</v>
      </c>
      <c r="B2291" s="10">
        <v>0.0</v>
      </c>
      <c r="C2291" s="10">
        <v>0.0</v>
      </c>
      <c r="D2291" s="10">
        <v>1.0</v>
      </c>
      <c r="F2291" s="10" t="s">
        <v>8621</v>
      </c>
    </row>
    <row r="2292">
      <c r="A2292" s="10">
        <v>1.0</v>
      </c>
      <c r="B2292" s="10">
        <v>0.0</v>
      </c>
      <c r="C2292" s="10">
        <v>0.0</v>
      </c>
      <c r="D2292" s="10">
        <v>1.0</v>
      </c>
      <c r="F2292" s="10" t="s">
        <v>8621</v>
      </c>
    </row>
    <row r="2293">
      <c r="A2293" s="10">
        <v>1.0</v>
      </c>
      <c r="B2293" s="10">
        <v>1.0</v>
      </c>
      <c r="C2293" s="10">
        <v>1.0</v>
      </c>
      <c r="D2293" s="10">
        <v>0.0</v>
      </c>
      <c r="F2293" s="10" t="s">
        <v>8622</v>
      </c>
    </row>
    <row r="2294">
      <c r="A2294" s="10">
        <v>1.0</v>
      </c>
      <c r="B2294" s="10">
        <v>1.0</v>
      </c>
      <c r="C2294" s="10">
        <v>1.0</v>
      </c>
      <c r="D2294" s="10">
        <v>0.0</v>
      </c>
      <c r="F2294" s="10" t="s">
        <v>8622</v>
      </c>
    </row>
    <row r="2295">
      <c r="A2295" s="10">
        <v>1.0</v>
      </c>
      <c r="B2295" s="10">
        <v>1.0</v>
      </c>
      <c r="C2295" s="10">
        <v>1.0</v>
      </c>
      <c r="D2295" s="10">
        <v>0.0</v>
      </c>
      <c r="F2295" s="10" t="s">
        <v>8623</v>
      </c>
    </row>
    <row r="2296">
      <c r="A2296" s="10">
        <v>1.0</v>
      </c>
      <c r="B2296" s="10">
        <v>1.0</v>
      </c>
      <c r="C2296" s="10">
        <v>1.0</v>
      </c>
      <c r="D2296" s="10">
        <v>0.0</v>
      </c>
      <c r="F2296" s="10" t="s">
        <v>8623</v>
      </c>
    </row>
    <row r="2297">
      <c r="A2297" s="10">
        <v>1.0</v>
      </c>
      <c r="B2297" s="10">
        <v>1.0</v>
      </c>
      <c r="C2297" s="10">
        <v>1.0</v>
      </c>
      <c r="D2297" s="10">
        <v>0.0</v>
      </c>
      <c r="F2297" s="10" t="s">
        <v>8624</v>
      </c>
    </row>
    <row r="2298">
      <c r="A2298" s="10">
        <v>1.0</v>
      </c>
      <c r="B2298" s="10">
        <v>1.0</v>
      </c>
      <c r="C2298" s="10">
        <v>1.0</v>
      </c>
      <c r="D2298" s="10">
        <v>0.0</v>
      </c>
      <c r="F2298" s="10" t="s">
        <v>8625</v>
      </c>
    </row>
    <row r="2299">
      <c r="A2299" s="10">
        <v>1.0</v>
      </c>
      <c r="B2299" s="10">
        <v>1.0</v>
      </c>
      <c r="C2299" s="10">
        <v>1.0</v>
      </c>
      <c r="D2299" s="10">
        <v>0.0</v>
      </c>
      <c r="F2299" s="10" t="s">
        <v>8626</v>
      </c>
    </row>
    <row r="2300">
      <c r="A2300" s="10">
        <v>1.0</v>
      </c>
      <c r="B2300" s="10">
        <v>1.0</v>
      </c>
      <c r="C2300" s="10">
        <v>1.0</v>
      </c>
      <c r="D2300" s="10">
        <v>0.0</v>
      </c>
      <c r="F2300" s="10" t="s">
        <v>8627</v>
      </c>
    </row>
    <row r="2301">
      <c r="A2301" s="10">
        <v>1.0</v>
      </c>
      <c r="B2301" s="10">
        <v>1.0</v>
      </c>
      <c r="C2301" s="10">
        <v>1.0</v>
      </c>
      <c r="D2301" s="10">
        <v>0.0</v>
      </c>
      <c r="F2301" s="10" t="s">
        <v>8627</v>
      </c>
    </row>
    <row r="2302">
      <c r="A2302" s="10">
        <v>1.0</v>
      </c>
      <c r="B2302" s="10">
        <v>0.0</v>
      </c>
      <c r="C2302" s="10">
        <v>0.0</v>
      </c>
      <c r="D2302" s="10">
        <v>1.0</v>
      </c>
      <c r="F2302" s="10" t="s">
        <v>8628</v>
      </c>
    </row>
    <row r="2303">
      <c r="A2303" s="10">
        <v>1.0</v>
      </c>
      <c r="B2303" s="10">
        <v>1.0</v>
      </c>
      <c r="C2303" s="10">
        <v>1.0</v>
      </c>
      <c r="D2303" s="10">
        <v>0.0</v>
      </c>
      <c r="F2303" s="10" t="s">
        <v>8629</v>
      </c>
    </row>
    <row r="2304">
      <c r="A2304" s="10">
        <v>1.0</v>
      </c>
      <c r="B2304" s="10">
        <v>1.0</v>
      </c>
      <c r="C2304" s="10">
        <v>1.0</v>
      </c>
      <c r="D2304" s="10">
        <v>0.0</v>
      </c>
      <c r="F2304" s="10" t="s">
        <v>8630</v>
      </c>
    </row>
    <row r="2305">
      <c r="A2305" s="10">
        <v>1.0</v>
      </c>
      <c r="B2305" s="10">
        <v>1.0</v>
      </c>
      <c r="C2305" s="10">
        <v>1.0</v>
      </c>
      <c r="D2305" s="10">
        <v>0.0</v>
      </c>
      <c r="F2305" s="10" t="s">
        <v>8630</v>
      </c>
    </row>
    <row r="2306">
      <c r="A2306" s="10">
        <v>1.0</v>
      </c>
      <c r="B2306" s="10">
        <v>1.0</v>
      </c>
      <c r="C2306" s="10">
        <v>1.0</v>
      </c>
      <c r="D2306" s="10">
        <v>0.0</v>
      </c>
      <c r="F2306" s="10" t="s">
        <v>8631</v>
      </c>
    </row>
    <row r="2307">
      <c r="A2307" s="10">
        <v>1.0</v>
      </c>
      <c r="B2307" s="10">
        <v>1.0</v>
      </c>
      <c r="C2307" s="10">
        <v>1.0</v>
      </c>
      <c r="D2307" s="10">
        <v>0.0</v>
      </c>
      <c r="F2307" s="10" t="s">
        <v>8631</v>
      </c>
    </row>
    <row r="2308">
      <c r="A2308" s="10">
        <v>1.0</v>
      </c>
      <c r="B2308" s="10">
        <v>1.0</v>
      </c>
      <c r="C2308" s="10">
        <v>1.0</v>
      </c>
      <c r="D2308" s="10">
        <v>0.0</v>
      </c>
      <c r="F2308" s="10" t="s">
        <v>8632</v>
      </c>
    </row>
    <row r="2309">
      <c r="A2309" s="10">
        <v>1.0</v>
      </c>
      <c r="B2309" s="10">
        <v>1.0</v>
      </c>
      <c r="C2309" s="10">
        <v>1.0</v>
      </c>
      <c r="D2309" s="10">
        <v>0.0</v>
      </c>
      <c r="F2309" s="10" t="s">
        <v>8632</v>
      </c>
    </row>
    <row r="2310">
      <c r="A2310" s="10">
        <v>1.0</v>
      </c>
      <c r="B2310" s="10">
        <v>1.0</v>
      </c>
      <c r="C2310" s="10">
        <v>0.0</v>
      </c>
      <c r="D2310" s="10">
        <v>0.0</v>
      </c>
      <c r="F2310" s="10" t="s">
        <v>8633</v>
      </c>
    </row>
    <row r="2311">
      <c r="A2311" s="10">
        <v>1.0</v>
      </c>
      <c r="B2311" s="10">
        <v>1.0</v>
      </c>
      <c r="C2311" s="10">
        <v>0.0</v>
      </c>
      <c r="D2311" s="10">
        <v>0.0</v>
      </c>
      <c r="F2311" s="10" t="s">
        <v>8633</v>
      </c>
    </row>
    <row r="2312">
      <c r="A2312" s="10">
        <v>1.0</v>
      </c>
      <c r="B2312" s="10">
        <v>1.0</v>
      </c>
      <c r="C2312" s="10">
        <v>0.0</v>
      </c>
      <c r="D2312" s="10">
        <v>0.0</v>
      </c>
      <c r="F2312" s="10" t="s">
        <v>8634</v>
      </c>
    </row>
    <row r="2313">
      <c r="A2313" s="10">
        <v>1.0</v>
      </c>
      <c r="B2313" s="10">
        <v>1.0</v>
      </c>
      <c r="C2313" s="10">
        <v>0.0</v>
      </c>
      <c r="D2313" s="10">
        <v>0.0</v>
      </c>
      <c r="F2313" s="10" t="s">
        <v>8635</v>
      </c>
    </row>
    <row r="2314">
      <c r="A2314" s="10">
        <v>1.0</v>
      </c>
      <c r="B2314" s="10">
        <v>1.0</v>
      </c>
      <c r="C2314" s="10">
        <v>1.0</v>
      </c>
      <c r="D2314" s="10">
        <v>0.0</v>
      </c>
      <c r="F2314" s="10" t="s">
        <v>8636</v>
      </c>
    </row>
    <row r="2315">
      <c r="A2315" s="10">
        <v>1.0</v>
      </c>
      <c r="B2315" s="10">
        <v>1.0</v>
      </c>
      <c r="C2315" s="10">
        <v>1.0</v>
      </c>
      <c r="D2315" s="10">
        <v>0.0</v>
      </c>
      <c r="F2315" s="10" t="s">
        <v>8636</v>
      </c>
    </row>
    <row r="2316">
      <c r="A2316" s="10">
        <v>1.0</v>
      </c>
      <c r="B2316" s="10">
        <v>1.0</v>
      </c>
      <c r="C2316" s="10">
        <v>1.0</v>
      </c>
      <c r="D2316" s="10">
        <v>0.0</v>
      </c>
      <c r="F2316" s="10" t="s">
        <v>8637</v>
      </c>
    </row>
    <row r="2317">
      <c r="A2317" s="10">
        <v>1.0</v>
      </c>
      <c r="B2317" s="10">
        <v>1.0</v>
      </c>
      <c r="C2317" s="10">
        <v>1.0</v>
      </c>
      <c r="D2317" s="10">
        <v>0.0</v>
      </c>
      <c r="F2317" s="10" t="s">
        <v>8637</v>
      </c>
    </row>
    <row r="2318">
      <c r="A2318" s="10">
        <v>1.0</v>
      </c>
      <c r="B2318" s="10">
        <v>1.0</v>
      </c>
      <c r="C2318" s="10">
        <v>1.0</v>
      </c>
      <c r="D2318" s="10">
        <v>0.0</v>
      </c>
      <c r="F2318" s="10" t="s">
        <v>8638</v>
      </c>
    </row>
    <row r="2319">
      <c r="A2319" s="10">
        <v>1.0</v>
      </c>
      <c r="B2319" s="10">
        <v>1.0</v>
      </c>
      <c r="C2319" s="10">
        <v>1.0</v>
      </c>
      <c r="D2319" s="10">
        <v>0.0</v>
      </c>
      <c r="F2319" s="10" t="s">
        <v>8597</v>
      </c>
    </row>
    <row r="2320">
      <c r="A2320" s="10">
        <v>1.0</v>
      </c>
      <c r="B2320" s="10">
        <v>1.0</v>
      </c>
      <c r="C2320" s="10">
        <v>0.0</v>
      </c>
      <c r="D2320" s="10">
        <v>0.0</v>
      </c>
      <c r="F2320" s="10" t="s">
        <v>8639</v>
      </c>
    </row>
    <row r="2321">
      <c r="A2321" s="10">
        <v>1.0</v>
      </c>
      <c r="B2321" s="10">
        <v>1.0</v>
      </c>
      <c r="C2321" s="10">
        <v>0.0</v>
      </c>
      <c r="D2321" s="10">
        <v>0.0</v>
      </c>
      <c r="F2321" s="10" t="s">
        <v>8640</v>
      </c>
    </row>
    <row r="2322">
      <c r="A2322" s="10">
        <v>1.0</v>
      </c>
      <c r="B2322" s="10">
        <v>0.0</v>
      </c>
      <c r="C2322" s="10">
        <v>0.0</v>
      </c>
      <c r="D2322" s="10">
        <v>1.0</v>
      </c>
      <c r="F2322" s="10" t="s">
        <v>8641</v>
      </c>
    </row>
    <row r="2323">
      <c r="A2323" s="10">
        <v>1.0</v>
      </c>
      <c r="B2323" s="10">
        <v>0.0</v>
      </c>
      <c r="C2323" s="10">
        <v>0.0</v>
      </c>
      <c r="D2323" s="10">
        <v>1.0</v>
      </c>
      <c r="F2323" s="10" t="s">
        <v>8642</v>
      </c>
    </row>
    <row r="2324">
      <c r="A2324" s="10">
        <v>1.0</v>
      </c>
      <c r="B2324" s="10">
        <v>0.0</v>
      </c>
      <c r="C2324" s="10">
        <v>1.0</v>
      </c>
      <c r="D2324" s="10">
        <v>0.0</v>
      </c>
      <c r="F2324" s="10" t="s">
        <v>8643</v>
      </c>
    </row>
    <row r="2325">
      <c r="A2325" s="10">
        <v>1.0</v>
      </c>
      <c r="B2325" s="10">
        <v>1.0</v>
      </c>
      <c r="C2325" s="10">
        <v>1.0</v>
      </c>
      <c r="D2325" s="10">
        <v>0.0</v>
      </c>
      <c r="F2325" s="9" t="s">
        <v>8644</v>
      </c>
    </row>
    <row r="2326">
      <c r="A2326" s="10">
        <v>1.0</v>
      </c>
      <c r="B2326" s="10">
        <v>1.0</v>
      </c>
      <c r="C2326" s="10">
        <v>1.0</v>
      </c>
      <c r="D2326" s="10">
        <v>0.0</v>
      </c>
      <c r="F2326" s="9" t="s">
        <v>8644</v>
      </c>
    </row>
    <row r="2327">
      <c r="A2327" s="10">
        <v>1.0</v>
      </c>
      <c r="B2327" s="10">
        <v>1.0</v>
      </c>
      <c r="C2327" s="10">
        <v>1.0</v>
      </c>
      <c r="D2327" s="10">
        <v>0.0</v>
      </c>
      <c r="F2327" s="9" t="s">
        <v>8645</v>
      </c>
    </row>
    <row r="2328">
      <c r="A2328" s="10">
        <v>1.0</v>
      </c>
      <c r="B2328" s="10">
        <v>1.0</v>
      </c>
      <c r="C2328" s="10">
        <v>1.0</v>
      </c>
      <c r="D2328" s="10">
        <v>0.0</v>
      </c>
      <c r="F2328" s="9" t="s">
        <v>8645</v>
      </c>
    </row>
    <row r="2329">
      <c r="A2329" s="10">
        <v>1.0</v>
      </c>
      <c r="B2329" s="10">
        <v>1.0</v>
      </c>
      <c r="C2329" s="10">
        <v>1.0</v>
      </c>
      <c r="D2329" s="10">
        <v>0.0</v>
      </c>
      <c r="F2329" s="9" t="s">
        <v>8646</v>
      </c>
    </row>
    <row r="2330">
      <c r="A2330" s="10">
        <v>1.0</v>
      </c>
      <c r="B2330" s="10">
        <v>1.0</v>
      </c>
      <c r="C2330" s="10">
        <v>1.0</v>
      </c>
      <c r="D2330" s="10">
        <v>0.0</v>
      </c>
      <c r="F2330" s="9" t="s">
        <v>8647</v>
      </c>
    </row>
    <row r="2331">
      <c r="A2331" s="10">
        <v>1.0</v>
      </c>
      <c r="B2331" s="10">
        <v>1.0</v>
      </c>
      <c r="C2331" s="10">
        <v>1.0</v>
      </c>
      <c r="D2331" s="10">
        <v>0.0</v>
      </c>
      <c r="F2331" s="9" t="s">
        <v>8646</v>
      </c>
    </row>
    <row r="2332">
      <c r="A2332" s="10">
        <v>1.0</v>
      </c>
      <c r="B2332" s="10">
        <v>1.0</v>
      </c>
      <c r="C2332" s="10">
        <v>1.0</v>
      </c>
      <c r="D2332" s="10">
        <v>0.0</v>
      </c>
      <c r="F2332" s="9" t="s">
        <v>8647</v>
      </c>
    </row>
    <row r="2333">
      <c r="A2333" s="10">
        <v>1.0</v>
      </c>
      <c r="B2333" s="10">
        <v>1.0</v>
      </c>
      <c r="C2333" s="10">
        <v>1.0</v>
      </c>
      <c r="D2333" s="10">
        <v>0.0</v>
      </c>
      <c r="F2333" s="9" t="s">
        <v>8647</v>
      </c>
    </row>
    <row r="2334">
      <c r="A2334" s="10">
        <v>1.0</v>
      </c>
      <c r="B2334" s="10">
        <v>1.0</v>
      </c>
      <c r="C2334" s="10">
        <v>1.0</v>
      </c>
      <c r="D2334" s="10">
        <v>0.0</v>
      </c>
      <c r="F2334" s="9" t="s">
        <v>8648</v>
      </c>
    </row>
    <row r="2335">
      <c r="A2335" s="10">
        <v>1.0</v>
      </c>
      <c r="B2335" s="10">
        <v>1.0</v>
      </c>
      <c r="C2335" s="10">
        <v>1.0</v>
      </c>
      <c r="D2335" s="10">
        <v>0.0</v>
      </c>
      <c r="F2335" s="9" t="s">
        <v>8648</v>
      </c>
    </row>
    <row r="2336">
      <c r="A2336" s="10">
        <v>1.0</v>
      </c>
      <c r="B2336" s="10">
        <v>1.0</v>
      </c>
      <c r="C2336" s="10">
        <v>1.0</v>
      </c>
      <c r="D2336" s="10">
        <v>0.0</v>
      </c>
      <c r="F2336" s="9" t="s">
        <v>8649</v>
      </c>
    </row>
    <row r="2337">
      <c r="A2337" s="10">
        <v>1.0</v>
      </c>
      <c r="B2337" s="10">
        <v>1.0</v>
      </c>
      <c r="C2337" s="10">
        <v>1.0</v>
      </c>
      <c r="D2337" s="10">
        <v>0.0</v>
      </c>
      <c r="F2337" s="9" t="s">
        <v>8649</v>
      </c>
    </row>
    <row r="2338">
      <c r="A2338" s="10">
        <v>1.0</v>
      </c>
      <c r="B2338" s="10">
        <v>1.0</v>
      </c>
      <c r="C2338" s="10">
        <v>1.0</v>
      </c>
      <c r="D2338" s="10">
        <v>0.0</v>
      </c>
      <c r="F2338" s="9" t="s">
        <v>8650</v>
      </c>
    </row>
    <row r="2339">
      <c r="A2339" s="10">
        <v>1.0</v>
      </c>
      <c r="B2339" s="10">
        <v>1.0</v>
      </c>
      <c r="C2339" s="10">
        <v>1.0</v>
      </c>
      <c r="D2339" s="10">
        <v>0.0</v>
      </c>
      <c r="F2339" s="9" t="s">
        <v>8650</v>
      </c>
    </row>
    <row r="2340">
      <c r="A2340" s="10">
        <v>1.0</v>
      </c>
      <c r="B2340" s="10">
        <v>1.0</v>
      </c>
      <c r="C2340" s="10">
        <v>1.0</v>
      </c>
      <c r="D2340" s="10">
        <v>0.0</v>
      </c>
      <c r="F2340" s="9" t="s">
        <v>8650</v>
      </c>
    </row>
    <row r="2341">
      <c r="A2341" s="10">
        <v>1.0</v>
      </c>
      <c r="B2341" s="10">
        <v>1.0</v>
      </c>
      <c r="C2341" s="10">
        <v>1.0</v>
      </c>
      <c r="D2341" s="10">
        <v>0.0</v>
      </c>
      <c r="F2341" s="9" t="s">
        <v>8651</v>
      </c>
    </row>
    <row r="2342">
      <c r="A2342" s="10">
        <v>1.0</v>
      </c>
      <c r="B2342" s="10">
        <v>1.0</v>
      </c>
      <c r="C2342" s="10">
        <v>1.0</v>
      </c>
      <c r="D2342" s="10">
        <v>0.0</v>
      </c>
      <c r="F2342" s="9" t="s">
        <v>8651</v>
      </c>
    </row>
    <row r="2343">
      <c r="A2343" s="10">
        <v>1.0</v>
      </c>
      <c r="B2343" s="10">
        <v>1.0</v>
      </c>
      <c r="C2343" s="10">
        <v>1.0</v>
      </c>
      <c r="D2343" s="10">
        <v>0.0</v>
      </c>
      <c r="F2343" s="9" t="s">
        <v>8652</v>
      </c>
    </row>
    <row r="2344">
      <c r="A2344" s="10">
        <v>1.0</v>
      </c>
      <c r="B2344" s="10">
        <v>1.0</v>
      </c>
      <c r="C2344" s="10">
        <v>1.0</v>
      </c>
      <c r="D2344" s="10">
        <v>0.0</v>
      </c>
      <c r="F2344" s="9" t="s">
        <v>8652</v>
      </c>
    </row>
    <row r="2345">
      <c r="A2345" s="10">
        <v>1.0</v>
      </c>
      <c r="B2345" s="10">
        <v>1.0</v>
      </c>
      <c r="C2345" s="10">
        <v>1.0</v>
      </c>
      <c r="D2345" s="10">
        <v>0.0</v>
      </c>
      <c r="F2345" s="9" t="s">
        <v>8653</v>
      </c>
    </row>
    <row r="2346">
      <c r="A2346" s="10">
        <v>1.0</v>
      </c>
      <c r="B2346" s="10">
        <v>1.0</v>
      </c>
      <c r="C2346" s="10">
        <v>1.0</v>
      </c>
      <c r="D2346" s="10">
        <v>0.0</v>
      </c>
      <c r="F2346" s="9" t="s">
        <v>8653</v>
      </c>
    </row>
    <row r="2347">
      <c r="A2347" s="10">
        <v>1.0</v>
      </c>
      <c r="B2347" s="10">
        <v>0.0</v>
      </c>
      <c r="C2347" s="10">
        <v>1.0</v>
      </c>
      <c r="D2347" s="10">
        <v>0.0</v>
      </c>
      <c r="F2347" s="9" t="s">
        <v>8654</v>
      </c>
    </row>
    <row r="2348">
      <c r="A2348" s="10">
        <v>1.0</v>
      </c>
      <c r="B2348" s="10">
        <v>0.0</v>
      </c>
      <c r="C2348" s="10">
        <v>1.0</v>
      </c>
      <c r="D2348" s="10">
        <v>0.0</v>
      </c>
      <c r="F2348" s="9" t="s">
        <v>8654</v>
      </c>
    </row>
    <row r="2349">
      <c r="A2349" s="10">
        <v>1.0</v>
      </c>
      <c r="B2349" s="10">
        <v>0.0</v>
      </c>
      <c r="C2349" s="10">
        <v>1.0</v>
      </c>
      <c r="D2349" s="10">
        <v>0.0</v>
      </c>
      <c r="F2349" s="9" t="s">
        <v>8655</v>
      </c>
    </row>
    <row r="2350">
      <c r="A2350" s="10">
        <v>1.0</v>
      </c>
      <c r="B2350" s="10">
        <v>0.0</v>
      </c>
      <c r="C2350" s="10">
        <v>1.0</v>
      </c>
      <c r="D2350" s="10">
        <v>0.0</v>
      </c>
      <c r="F2350" s="9" t="s">
        <v>8655</v>
      </c>
    </row>
    <row r="2351">
      <c r="A2351" s="10">
        <v>1.0</v>
      </c>
      <c r="B2351" s="10">
        <v>1.0</v>
      </c>
      <c r="C2351" s="10">
        <v>0.0</v>
      </c>
      <c r="D2351" s="10">
        <v>0.0</v>
      </c>
      <c r="F2351" s="9" t="s">
        <v>8656</v>
      </c>
    </row>
    <row r="2352">
      <c r="A2352" s="10">
        <v>1.0</v>
      </c>
      <c r="B2352" s="10">
        <v>1.0</v>
      </c>
      <c r="C2352" s="10">
        <v>0.0</v>
      </c>
      <c r="D2352" s="10">
        <v>0.0</v>
      </c>
      <c r="F2352" s="9" t="s">
        <v>8656</v>
      </c>
    </row>
    <row r="2353">
      <c r="A2353" s="10">
        <v>1.0</v>
      </c>
      <c r="B2353" s="10">
        <v>1.0</v>
      </c>
      <c r="C2353" s="10">
        <v>1.0</v>
      </c>
      <c r="D2353" s="10">
        <v>0.0</v>
      </c>
      <c r="F2353" s="9" t="s">
        <v>8657</v>
      </c>
    </row>
    <row r="2354">
      <c r="A2354" s="10">
        <v>1.0</v>
      </c>
      <c r="B2354" s="10">
        <v>1.0</v>
      </c>
      <c r="C2354" s="10">
        <v>1.0</v>
      </c>
      <c r="D2354" s="10">
        <v>0.0</v>
      </c>
      <c r="F2354" s="9" t="s">
        <v>8657</v>
      </c>
    </row>
    <row r="2355">
      <c r="A2355" s="10">
        <v>1.0</v>
      </c>
      <c r="B2355" s="10">
        <v>0.0</v>
      </c>
      <c r="C2355" s="10">
        <v>0.0</v>
      </c>
      <c r="D2355" s="10">
        <v>1.0</v>
      </c>
      <c r="F2355" s="10" t="s">
        <v>8658</v>
      </c>
    </row>
    <row r="2356">
      <c r="A2356" s="10">
        <v>1.0</v>
      </c>
      <c r="B2356" s="10">
        <v>1.0</v>
      </c>
      <c r="C2356" s="10">
        <v>1.0</v>
      </c>
      <c r="D2356" s="10">
        <v>0.0</v>
      </c>
      <c r="F2356" s="10" t="s">
        <v>8659</v>
      </c>
    </row>
    <row r="2357">
      <c r="A2357" s="10">
        <v>1.0</v>
      </c>
      <c r="B2357" s="10">
        <v>1.0</v>
      </c>
      <c r="C2357" s="10">
        <v>1.0</v>
      </c>
      <c r="D2357" s="10">
        <v>0.0</v>
      </c>
      <c r="F2357" s="10" t="s">
        <v>8660</v>
      </c>
    </row>
    <row r="2358">
      <c r="A2358" s="10">
        <v>1.0</v>
      </c>
      <c r="B2358" s="10">
        <v>1.0</v>
      </c>
      <c r="C2358" s="10">
        <v>1.0</v>
      </c>
      <c r="D2358" s="10">
        <v>0.0</v>
      </c>
      <c r="F2358" s="10" t="s">
        <v>8660</v>
      </c>
    </row>
    <row r="2359">
      <c r="A2359" s="10">
        <v>1.0</v>
      </c>
      <c r="B2359" s="10">
        <v>1.0</v>
      </c>
      <c r="C2359" s="10">
        <v>1.0</v>
      </c>
      <c r="D2359" s="10">
        <v>0.0</v>
      </c>
      <c r="F2359" s="9" t="s">
        <v>8661</v>
      </c>
    </row>
    <row r="2360">
      <c r="A2360" s="10">
        <v>1.0</v>
      </c>
      <c r="B2360" s="10">
        <v>1.0</v>
      </c>
      <c r="C2360" s="10">
        <v>0.0</v>
      </c>
      <c r="D2360" s="10">
        <v>0.0</v>
      </c>
      <c r="F2360" s="9" t="s">
        <v>8661</v>
      </c>
    </row>
    <row r="2361">
      <c r="A2361" s="10">
        <v>1.0</v>
      </c>
      <c r="B2361" s="10">
        <v>1.0</v>
      </c>
      <c r="C2361" s="10">
        <v>1.0</v>
      </c>
      <c r="D2361" s="10">
        <v>0.0</v>
      </c>
      <c r="F2361" s="9" t="s">
        <v>8662</v>
      </c>
    </row>
    <row r="2362">
      <c r="A2362" s="10">
        <v>1.0</v>
      </c>
      <c r="B2362" s="10">
        <v>1.0</v>
      </c>
      <c r="C2362" s="10">
        <v>1.0</v>
      </c>
      <c r="D2362" s="10">
        <v>0.0</v>
      </c>
      <c r="F2362" s="9" t="s">
        <v>8662</v>
      </c>
    </row>
    <row r="2363">
      <c r="A2363" s="10">
        <v>1.0</v>
      </c>
      <c r="B2363" s="10">
        <v>1.0</v>
      </c>
      <c r="C2363" s="10">
        <v>1.0</v>
      </c>
      <c r="D2363" s="10">
        <v>0.0</v>
      </c>
      <c r="F2363" s="9" t="s">
        <v>8663</v>
      </c>
    </row>
    <row r="2364">
      <c r="A2364" s="10">
        <v>1.0</v>
      </c>
      <c r="B2364" s="10">
        <v>1.0</v>
      </c>
      <c r="C2364" s="10">
        <v>1.0</v>
      </c>
      <c r="D2364" s="10">
        <v>0.0</v>
      </c>
      <c r="F2364" s="9" t="s">
        <v>8663</v>
      </c>
    </row>
    <row r="2365">
      <c r="A2365" s="10">
        <v>1.0</v>
      </c>
      <c r="B2365" s="10">
        <v>1.0</v>
      </c>
      <c r="C2365" s="10">
        <v>1.0</v>
      </c>
      <c r="D2365" s="10">
        <v>0.0</v>
      </c>
      <c r="F2365" s="9" t="s">
        <v>8664</v>
      </c>
    </row>
    <row r="2366">
      <c r="A2366" s="10">
        <v>1.0</v>
      </c>
      <c r="B2366" s="10">
        <v>1.0</v>
      </c>
      <c r="C2366" s="10">
        <v>1.0</v>
      </c>
      <c r="D2366" s="10">
        <v>0.0</v>
      </c>
      <c r="F2366" s="9" t="s">
        <v>8664</v>
      </c>
    </row>
    <row r="2367">
      <c r="A2367" s="10">
        <v>1.0</v>
      </c>
      <c r="B2367" s="10">
        <v>1.0</v>
      </c>
      <c r="C2367" s="10">
        <v>1.0</v>
      </c>
      <c r="D2367" s="10">
        <v>0.0</v>
      </c>
      <c r="F2367" s="9" t="s">
        <v>8665</v>
      </c>
    </row>
    <row r="2368">
      <c r="A2368" s="10">
        <v>1.0</v>
      </c>
      <c r="B2368" s="10">
        <v>1.0</v>
      </c>
      <c r="C2368" s="10">
        <v>1.0</v>
      </c>
      <c r="D2368" s="10">
        <v>0.0</v>
      </c>
      <c r="F2368" s="9" t="s">
        <v>8665</v>
      </c>
    </row>
    <row r="2369">
      <c r="A2369" s="10">
        <v>1.0</v>
      </c>
      <c r="B2369" s="10">
        <v>1.0</v>
      </c>
      <c r="C2369" s="10">
        <v>1.0</v>
      </c>
      <c r="D2369" s="10">
        <v>0.0</v>
      </c>
      <c r="F2369" s="9" t="s">
        <v>8666</v>
      </c>
    </row>
    <row r="2370">
      <c r="A2370" s="10">
        <v>1.0</v>
      </c>
      <c r="B2370" s="10">
        <v>1.0</v>
      </c>
      <c r="C2370" s="10">
        <v>1.0</v>
      </c>
      <c r="D2370" s="10">
        <v>0.0</v>
      </c>
      <c r="F2370" s="9" t="s">
        <v>8666</v>
      </c>
    </row>
    <row r="2371">
      <c r="A2371" s="10">
        <v>1.0</v>
      </c>
      <c r="B2371" s="10">
        <v>0.0</v>
      </c>
      <c r="C2371" s="10">
        <v>0.0</v>
      </c>
      <c r="D2371" s="10">
        <v>1.0</v>
      </c>
      <c r="F2371" s="9" t="s">
        <v>8667</v>
      </c>
    </row>
    <row r="2372">
      <c r="A2372" s="10">
        <v>1.0</v>
      </c>
      <c r="B2372" s="10">
        <v>0.0</v>
      </c>
      <c r="C2372" s="10">
        <v>0.0</v>
      </c>
      <c r="D2372" s="10">
        <v>1.0</v>
      </c>
      <c r="F2372" s="9" t="s">
        <v>8667</v>
      </c>
    </row>
    <row r="2373">
      <c r="A2373" s="10">
        <v>1.0</v>
      </c>
      <c r="B2373" s="10">
        <v>0.0</v>
      </c>
      <c r="C2373" s="10">
        <v>0.0</v>
      </c>
      <c r="D2373" s="10">
        <v>1.0</v>
      </c>
      <c r="F2373" s="10" t="s">
        <v>8668</v>
      </c>
    </row>
    <row r="2374">
      <c r="A2374" s="10">
        <v>1.0</v>
      </c>
      <c r="B2374" s="10">
        <v>0.0</v>
      </c>
      <c r="C2374" s="10">
        <v>0.0</v>
      </c>
      <c r="D2374" s="10">
        <v>1.0</v>
      </c>
      <c r="F2374" s="10" t="s">
        <v>8669</v>
      </c>
    </row>
    <row r="2375">
      <c r="A2375" s="10">
        <v>1.0</v>
      </c>
      <c r="B2375" s="10">
        <v>1.0</v>
      </c>
      <c r="C2375" s="10">
        <v>1.0</v>
      </c>
      <c r="D2375" s="10">
        <v>0.0</v>
      </c>
      <c r="F2375" s="9" t="s">
        <v>8670</v>
      </c>
    </row>
    <row r="2376">
      <c r="A2376" s="10">
        <v>1.0</v>
      </c>
      <c r="B2376" s="10">
        <v>1.0</v>
      </c>
      <c r="C2376" s="10">
        <v>1.0</v>
      </c>
      <c r="D2376" s="10">
        <v>0.0</v>
      </c>
      <c r="F2376" s="9" t="s">
        <v>8670</v>
      </c>
    </row>
    <row r="2377">
      <c r="A2377" s="10">
        <v>1.0</v>
      </c>
      <c r="B2377" s="10">
        <v>1.0</v>
      </c>
      <c r="C2377" s="10">
        <v>1.0</v>
      </c>
      <c r="D2377" s="10">
        <v>0.0</v>
      </c>
      <c r="F2377" s="9" t="s">
        <v>8671</v>
      </c>
    </row>
    <row r="2378">
      <c r="A2378" s="10">
        <v>1.0</v>
      </c>
      <c r="B2378" s="10">
        <v>1.0</v>
      </c>
      <c r="C2378" s="10">
        <v>1.0</v>
      </c>
      <c r="D2378" s="10">
        <v>0.0</v>
      </c>
      <c r="F2378" s="9" t="s">
        <v>8671</v>
      </c>
    </row>
    <row r="2379">
      <c r="A2379" s="10">
        <v>1.0</v>
      </c>
      <c r="B2379" s="10">
        <v>1.0</v>
      </c>
      <c r="C2379" s="10">
        <v>1.0</v>
      </c>
      <c r="D2379" s="10">
        <v>0.0</v>
      </c>
      <c r="F2379" s="9" t="s">
        <v>8672</v>
      </c>
    </row>
    <row r="2380">
      <c r="A2380" s="10">
        <v>1.0</v>
      </c>
      <c r="B2380" s="10">
        <v>1.0</v>
      </c>
      <c r="C2380" s="10">
        <v>1.0</v>
      </c>
      <c r="D2380" s="10">
        <v>0.0</v>
      </c>
      <c r="F2380" s="9" t="s">
        <v>8672</v>
      </c>
    </row>
    <row r="2381">
      <c r="A2381" s="10">
        <v>1.0</v>
      </c>
      <c r="B2381" s="10">
        <v>1.0</v>
      </c>
      <c r="C2381" s="10">
        <v>1.0</v>
      </c>
      <c r="D2381" s="10">
        <v>0.0</v>
      </c>
      <c r="F2381" s="9" t="s">
        <v>8673</v>
      </c>
    </row>
    <row r="2382">
      <c r="A2382" s="10">
        <v>1.0</v>
      </c>
      <c r="B2382" s="10">
        <v>1.0</v>
      </c>
      <c r="C2382" s="10">
        <v>0.0</v>
      </c>
      <c r="D2382" s="10">
        <v>0.0</v>
      </c>
      <c r="F2382" s="9" t="s">
        <v>8673</v>
      </c>
    </row>
    <row r="2383">
      <c r="A2383" s="10">
        <v>1.0</v>
      </c>
      <c r="B2383" s="10">
        <v>1.0</v>
      </c>
      <c r="C2383" s="10">
        <v>1.0</v>
      </c>
      <c r="D2383" s="10">
        <v>0.0</v>
      </c>
      <c r="F2383" s="9" t="s">
        <v>8674</v>
      </c>
    </row>
    <row r="2384">
      <c r="A2384" s="10">
        <v>1.0</v>
      </c>
      <c r="B2384" s="10">
        <v>1.0</v>
      </c>
      <c r="C2384" s="10">
        <v>1.0</v>
      </c>
      <c r="D2384" s="10">
        <v>0.0</v>
      </c>
      <c r="F2384" s="9" t="s">
        <v>8674</v>
      </c>
    </row>
    <row r="2385">
      <c r="A2385" s="10">
        <v>1.0</v>
      </c>
      <c r="B2385" s="10">
        <v>0.0</v>
      </c>
      <c r="C2385" s="10">
        <v>0.0</v>
      </c>
      <c r="D2385" s="10">
        <v>1.0</v>
      </c>
      <c r="F2385" s="9" t="s">
        <v>8675</v>
      </c>
    </row>
    <row r="2386">
      <c r="A2386" s="10">
        <v>1.0</v>
      </c>
      <c r="B2386" s="10">
        <v>0.0</v>
      </c>
      <c r="C2386" s="10">
        <v>0.0</v>
      </c>
      <c r="D2386" s="10">
        <v>1.0</v>
      </c>
      <c r="F2386" s="9" t="s">
        <v>8675</v>
      </c>
    </row>
    <row r="2387">
      <c r="A2387" s="10">
        <v>1.0</v>
      </c>
      <c r="B2387" s="10">
        <v>0.0</v>
      </c>
      <c r="C2387" s="10">
        <v>0.0</v>
      </c>
      <c r="D2387" s="10">
        <v>1.0</v>
      </c>
      <c r="F2387" s="9" t="s">
        <v>8676</v>
      </c>
    </row>
    <row r="2388">
      <c r="A2388" s="10">
        <v>1.0</v>
      </c>
      <c r="B2388" s="10">
        <v>0.0</v>
      </c>
      <c r="C2388" s="10">
        <v>0.0</v>
      </c>
      <c r="D2388" s="10">
        <v>1.0</v>
      </c>
      <c r="F2388" s="9" t="s">
        <v>8676</v>
      </c>
    </row>
    <row r="2389">
      <c r="A2389" s="10">
        <v>1.0</v>
      </c>
      <c r="B2389" s="10">
        <v>0.0</v>
      </c>
      <c r="C2389" s="10">
        <v>0.0</v>
      </c>
      <c r="D2389" s="10">
        <v>1.0</v>
      </c>
      <c r="F2389" s="10" t="s">
        <v>8677</v>
      </c>
    </row>
    <row r="2390">
      <c r="A2390" s="10">
        <v>1.0</v>
      </c>
      <c r="B2390" s="10">
        <v>0.0</v>
      </c>
      <c r="C2390" s="10">
        <v>0.0</v>
      </c>
      <c r="D2390" s="10">
        <v>1.0</v>
      </c>
      <c r="F2390" s="10" t="s">
        <v>8678</v>
      </c>
    </row>
    <row r="2391">
      <c r="A2391" s="10">
        <v>1.0</v>
      </c>
      <c r="B2391" s="10">
        <v>1.0</v>
      </c>
      <c r="C2391" s="10">
        <v>1.0</v>
      </c>
      <c r="D2391" s="10">
        <v>0.0</v>
      </c>
      <c r="F2391" s="9" t="s">
        <v>8679</v>
      </c>
    </row>
    <row r="2392">
      <c r="A2392" s="10">
        <v>1.0</v>
      </c>
      <c r="B2392" s="10">
        <v>1.0</v>
      </c>
      <c r="C2392" s="10">
        <v>1.0</v>
      </c>
      <c r="D2392" s="10">
        <v>0.0</v>
      </c>
      <c r="F2392" s="9" t="s">
        <v>8680</v>
      </c>
    </row>
    <row r="2393">
      <c r="A2393" s="10">
        <v>1.0</v>
      </c>
      <c r="B2393" s="10">
        <v>1.0</v>
      </c>
      <c r="C2393" s="10">
        <v>1.0</v>
      </c>
      <c r="D2393" s="10">
        <v>0.0</v>
      </c>
      <c r="F2393" s="9" t="s">
        <v>8680</v>
      </c>
    </row>
    <row r="2394">
      <c r="A2394" s="10">
        <v>1.0</v>
      </c>
      <c r="B2394" s="10">
        <v>1.0</v>
      </c>
      <c r="C2394" s="10">
        <v>1.0</v>
      </c>
      <c r="D2394" s="10">
        <v>0.0</v>
      </c>
      <c r="F2394" s="9" t="s">
        <v>8681</v>
      </c>
    </row>
    <row r="2395">
      <c r="A2395" s="10">
        <v>1.0</v>
      </c>
      <c r="B2395" s="10">
        <v>1.0</v>
      </c>
      <c r="C2395" s="10">
        <v>1.0</v>
      </c>
      <c r="D2395" s="10">
        <v>0.0</v>
      </c>
      <c r="F2395" s="9" t="s">
        <v>8681</v>
      </c>
    </row>
    <row r="2396">
      <c r="A2396" s="10">
        <v>1.0</v>
      </c>
      <c r="B2396" s="10">
        <v>0.0</v>
      </c>
      <c r="C2396" s="10">
        <v>0.0</v>
      </c>
      <c r="D2396" s="10">
        <v>1.0</v>
      </c>
      <c r="F2396" s="10" t="s">
        <v>8682</v>
      </c>
    </row>
    <row r="2397">
      <c r="A2397" s="10">
        <v>1.0</v>
      </c>
      <c r="B2397" s="10">
        <v>1.0</v>
      </c>
      <c r="C2397" s="10">
        <v>1.0</v>
      </c>
      <c r="D2397" s="10">
        <v>0.0</v>
      </c>
      <c r="F2397" s="9" t="s">
        <v>8683</v>
      </c>
    </row>
    <row r="2398">
      <c r="A2398" s="10">
        <v>1.0</v>
      </c>
      <c r="B2398" s="10">
        <v>1.0</v>
      </c>
      <c r="C2398" s="10">
        <v>1.0</v>
      </c>
      <c r="D2398" s="10">
        <v>0.0</v>
      </c>
      <c r="F2398" s="9" t="s">
        <v>8683</v>
      </c>
    </row>
    <row r="2399">
      <c r="A2399" s="10">
        <v>1.0</v>
      </c>
      <c r="B2399" s="10">
        <v>1.0</v>
      </c>
      <c r="C2399" s="10">
        <v>1.0</v>
      </c>
      <c r="D2399" s="10">
        <v>0.0</v>
      </c>
      <c r="F2399" s="9" t="s">
        <v>8683</v>
      </c>
    </row>
    <row r="2400">
      <c r="A2400" s="10">
        <v>1.0</v>
      </c>
      <c r="B2400" s="10">
        <v>1.0</v>
      </c>
      <c r="C2400" s="10">
        <v>1.0</v>
      </c>
      <c r="D2400" s="10">
        <v>0.0</v>
      </c>
      <c r="F2400" s="9" t="s">
        <v>8684</v>
      </c>
    </row>
    <row r="2401">
      <c r="A2401" s="10">
        <v>1.0</v>
      </c>
      <c r="B2401" s="10">
        <v>1.0</v>
      </c>
      <c r="C2401" s="10">
        <v>1.0</v>
      </c>
      <c r="D2401" s="10">
        <v>0.0</v>
      </c>
      <c r="F2401" s="9" t="s">
        <v>8684</v>
      </c>
    </row>
    <row r="2402">
      <c r="A2402" s="10">
        <v>1.0</v>
      </c>
      <c r="B2402" s="10">
        <v>1.0</v>
      </c>
      <c r="C2402" s="10">
        <v>1.0</v>
      </c>
      <c r="D2402" s="10">
        <v>0.0</v>
      </c>
      <c r="F2402" s="10" t="s">
        <v>8685</v>
      </c>
    </row>
    <row r="2403">
      <c r="A2403" s="10">
        <v>1.0</v>
      </c>
      <c r="B2403" s="10">
        <v>0.0</v>
      </c>
      <c r="C2403" s="10">
        <v>0.0</v>
      </c>
      <c r="D2403" s="10">
        <v>1.0</v>
      </c>
      <c r="F2403" s="10" t="s">
        <v>8686</v>
      </c>
    </row>
    <row r="2404">
      <c r="A2404" s="10">
        <v>1.0</v>
      </c>
      <c r="B2404" s="10">
        <v>0.0</v>
      </c>
      <c r="C2404" s="10">
        <v>0.0</v>
      </c>
      <c r="D2404" s="10">
        <v>1.0</v>
      </c>
      <c r="F2404" s="9" t="s">
        <v>8687</v>
      </c>
    </row>
    <row r="2405">
      <c r="A2405" s="10">
        <v>1.0</v>
      </c>
      <c r="B2405" s="10">
        <v>0.0</v>
      </c>
      <c r="C2405" s="10">
        <v>0.0</v>
      </c>
      <c r="D2405" s="10">
        <v>1.0</v>
      </c>
      <c r="F2405" s="9" t="s">
        <v>8687</v>
      </c>
    </row>
    <row r="2406">
      <c r="A2406" s="10">
        <v>1.0</v>
      </c>
      <c r="B2406" s="10">
        <v>1.0</v>
      </c>
      <c r="C2406" s="10">
        <v>1.0</v>
      </c>
      <c r="D2406" s="10">
        <v>0.0</v>
      </c>
      <c r="F2406" s="9" t="s">
        <v>8688</v>
      </c>
    </row>
    <row r="2407">
      <c r="A2407" s="10">
        <v>1.0</v>
      </c>
      <c r="B2407" s="10">
        <v>1.0</v>
      </c>
      <c r="C2407" s="10">
        <v>1.0</v>
      </c>
      <c r="D2407" s="10">
        <v>0.0</v>
      </c>
      <c r="F2407" s="9" t="s">
        <v>8688</v>
      </c>
    </row>
    <row r="2408">
      <c r="A2408" s="10">
        <v>1.0</v>
      </c>
      <c r="B2408" s="10">
        <v>1.0</v>
      </c>
      <c r="C2408" s="10">
        <v>1.0</v>
      </c>
      <c r="D2408" s="10">
        <v>0.0</v>
      </c>
      <c r="F2408" s="9" t="s">
        <v>8689</v>
      </c>
    </row>
    <row r="2409">
      <c r="A2409" s="10">
        <v>1.0</v>
      </c>
      <c r="B2409" s="10">
        <v>1.0</v>
      </c>
      <c r="C2409" s="10">
        <v>1.0</v>
      </c>
      <c r="D2409" s="10">
        <v>0.0</v>
      </c>
      <c r="F2409" s="9" t="s">
        <v>8689</v>
      </c>
    </row>
    <row r="2410">
      <c r="A2410" s="10">
        <v>1.0</v>
      </c>
      <c r="B2410" s="10">
        <v>1.0</v>
      </c>
      <c r="C2410" s="10">
        <v>1.0</v>
      </c>
      <c r="D2410" s="10">
        <v>0.0</v>
      </c>
      <c r="F2410" s="9" t="s">
        <v>8690</v>
      </c>
    </row>
    <row r="2411">
      <c r="A2411" s="10">
        <v>1.0</v>
      </c>
      <c r="B2411" s="10">
        <v>0.0</v>
      </c>
      <c r="C2411" s="10">
        <v>0.0</v>
      </c>
      <c r="D2411" s="10">
        <v>1.0</v>
      </c>
      <c r="F2411" s="9" t="s">
        <v>8691</v>
      </c>
    </row>
    <row r="2412">
      <c r="A2412" s="10">
        <v>1.0</v>
      </c>
      <c r="B2412" s="10">
        <v>0.0</v>
      </c>
      <c r="C2412" s="10">
        <v>0.0</v>
      </c>
      <c r="D2412" s="10">
        <v>1.0</v>
      </c>
      <c r="F2412" s="9" t="s">
        <v>8691</v>
      </c>
    </row>
    <row r="2413">
      <c r="A2413" s="10">
        <v>1.0</v>
      </c>
      <c r="B2413" s="10">
        <v>0.0</v>
      </c>
      <c r="C2413" s="10">
        <v>0.0</v>
      </c>
      <c r="D2413" s="10">
        <v>1.0</v>
      </c>
      <c r="F2413" s="9" t="s">
        <v>8692</v>
      </c>
    </row>
    <row r="2414">
      <c r="A2414" s="10">
        <v>1.0</v>
      </c>
      <c r="B2414" s="10">
        <v>0.0</v>
      </c>
      <c r="C2414" s="10">
        <v>0.0</v>
      </c>
      <c r="D2414" s="10">
        <v>1.0</v>
      </c>
      <c r="F2414" s="9" t="s">
        <v>8693</v>
      </c>
    </row>
    <row r="2415">
      <c r="A2415" s="10">
        <v>1.0</v>
      </c>
      <c r="B2415" s="10">
        <v>0.0</v>
      </c>
      <c r="C2415" s="10">
        <v>0.0</v>
      </c>
      <c r="D2415" s="10">
        <v>1.0</v>
      </c>
      <c r="F2415" s="9" t="s">
        <v>8693</v>
      </c>
    </row>
    <row r="2416">
      <c r="A2416" s="10">
        <v>1.0</v>
      </c>
      <c r="B2416" s="10">
        <v>1.0</v>
      </c>
      <c r="C2416" s="10">
        <v>1.0</v>
      </c>
      <c r="D2416" s="10">
        <v>0.0</v>
      </c>
      <c r="F2416" s="9" t="s">
        <v>8694</v>
      </c>
    </row>
    <row r="2417">
      <c r="A2417" s="10">
        <v>1.0</v>
      </c>
      <c r="B2417" s="10">
        <v>1.0</v>
      </c>
      <c r="C2417" s="10">
        <v>1.0</v>
      </c>
      <c r="D2417" s="10">
        <v>0.0</v>
      </c>
      <c r="F2417" s="9" t="s">
        <v>8694</v>
      </c>
    </row>
    <row r="2418">
      <c r="A2418" s="10">
        <v>1.0</v>
      </c>
      <c r="B2418" s="10">
        <v>1.0</v>
      </c>
      <c r="C2418" s="10">
        <v>1.0</v>
      </c>
      <c r="D2418" s="10">
        <v>0.0</v>
      </c>
      <c r="F2418" s="9" t="s">
        <v>8695</v>
      </c>
    </row>
    <row r="2419">
      <c r="A2419" s="10">
        <v>1.0</v>
      </c>
      <c r="B2419" s="10">
        <v>1.0</v>
      </c>
      <c r="C2419" s="10">
        <v>1.0</v>
      </c>
      <c r="D2419" s="10">
        <v>0.0</v>
      </c>
      <c r="F2419" s="9" t="s">
        <v>8695</v>
      </c>
    </row>
    <row r="2420">
      <c r="A2420" s="10">
        <v>1.0</v>
      </c>
      <c r="B2420" s="10">
        <v>1.0</v>
      </c>
      <c r="C2420" s="10">
        <v>1.0</v>
      </c>
      <c r="D2420" s="10">
        <v>0.0</v>
      </c>
      <c r="F2420" s="9" t="s">
        <v>8696</v>
      </c>
    </row>
    <row r="2421">
      <c r="A2421" s="10">
        <v>1.0</v>
      </c>
      <c r="B2421" s="10">
        <v>1.0</v>
      </c>
      <c r="C2421" s="10">
        <v>1.0</v>
      </c>
      <c r="D2421" s="10">
        <v>0.0</v>
      </c>
      <c r="F2421" s="9" t="s">
        <v>8696</v>
      </c>
    </row>
    <row r="2422">
      <c r="A2422" s="10">
        <v>1.0</v>
      </c>
      <c r="B2422" s="10">
        <v>1.0</v>
      </c>
      <c r="C2422" s="10">
        <v>1.0</v>
      </c>
      <c r="D2422" s="10">
        <v>0.0</v>
      </c>
      <c r="F2422" s="9" t="s">
        <v>8697</v>
      </c>
    </row>
    <row r="2423">
      <c r="A2423" s="10">
        <v>1.0</v>
      </c>
      <c r="B2423" s="10">
        <v>1.0</v>
      </c>
      <c r="C2423" s="10">
        <v>1.0</v>
      </c>
      <c r="D2423" s="10">
        <v>0.0</v>
      </c>
      <c r="F2423" s="9" t="s">
        <v>8697</v>
      </c>
    </row>
    <row r="2424">
      <c r="A2424" s="10">
        <v>1.0</v>
      </c>
      <c r="B2424" s="10">
        <v>1.0</v>
      </c>
      <c r="C2424" s="10">
        <v>1.0</v>
      </c>
      <c r="D2424" s="10">
        <v>0.0</v>
      </c>
      <c r="F2424" s="9" t="s">
        <v>8698</v>
      </c>
    </row>
    <row r="2425">
      <c r="A2425" s="10">
        <v>1.0</v>
      </c>
      <c r="B2425" s="10">
        <v>1.0</v>
      </c>
      <c r="C2425" s="10">
        <v>1.0</v>
      </c>
      <c r="D2425" s="10">
        <v>0.0</v>
      </c>
      <c r="F2425" s="9" t="s">
        <v>8698</v>
      </c>
    </row>
    <row r="2426">
      <c r="A2426" s="10">
        <v>1.0</v>
      </c>
      <c r="B2426" s="10">
        <v>1.0</v>
      </c>
      <c r="C2426" s="10">
        <v>1.0</v>
      </c>
      <c r="D2426" s="10">
        <v>0.0</v>
      </c>
      <c r="F2426" s="9" t="s">
        <v>8699</v>
      </c>
    </row>
    <row r="2427">
      <c r="A2427" s="10">
        <v>1.0</v>
      </c>
      <c r="B2427" s="10">
        <v>1.0</v>
      </c>
      <c r="C2427" s="10">
        <v>1.0</v>
      </c>
      <c r="D2427" s="10">
        <v>0.0</v>
      </c>
      <c r="F2427" s="9" t="s">
        <v>8699</v>
      </c>
    </row>
    <row r="2428">
      <c r="A2428" s="10">
        <v>1.0</v>
      </c>
      <c r="B2428" s="10">
        <v>1.0</v>
      </c>
      <c r="C2428" s="10">
        <v>1.0</v>
      </c>
      <c r="D2428" s="10">
        <v>0.0</v>
      </c>
      <c r="F2428" s="10" t="s">
        <v>8700</v>
      </c>
    </row>
    <row r="2429">
      <c r="A2429" s="10">
        <v>1.0</v>
      </c>
      <c r="B2429" s="10">
        <v>1.0</v>
      </c>
      <c r="C2429" s="10">
        <v>1.0</v>
      </c>
      <c r="D2429" s="10">
        <v>0.0</v>
      </c>
      <c r="F2429" s="9" t="s">
        <v>8701</v>
      </c>
    </row>
    <row r="2430">
      <c r="A2430" s="10">
        <v>1.0</v>
      </c>
      <c r="B2430" s="10">
        <v>1.0</v>
      </c>
      <c r="C2430" s="10">
        <v>1.0</v>
      </c>
      <c r="D2430" s="10">
        <v>0.0</v>
      </c>
      <c r="F2430" s="9" t="s">
        <v>8701</v>
      </c>
    </row>
    <row r="2431">
      <c r="A2431" s="10">
        <v>1.0</v>
      </c>
      <c r="B2431" s="10">
        <v>0.0</v>
      </c>
      <c r="C2431" s="10">
        <v>0.0</v>
      </c>
      <c r="D2431" s="10">
        <v>1.0</v>
      </c>
      <c r="F2431" s="10" t="s">
        <v>8702</v>
      </c>
    </row>
    <row r="2432">
      <c r="A2432" s="10">
        <v>1.0</v>
      </c>
      <c r="B2432" s="10">
        <v>0.0</v>
      </c>
      <c r="C2432" s="10">
        <v>0.0</v>
      </c>
      <c r="D2432" s="10">
        <v>1.0</v>
      </c>
      <c r="F2432" s="9" t="s">
        <v>8703</v>
      </c>
    </row>
    <row r="2433">
      <c r="A2433" s="10">
        <v>1.0</v>
      </c>
      <c r="B2433" s="10">
        <v>0.0</v>
      </c>
      <c r="C2433" s="10">
        <v>0.0</v>
      </c>
      <c r="D2433" s="10">
        <v>1.0</v>
      </c>
      <c r="F2433" s="9" t="s">
        <v>8703</v>
      </c>
    </row>
    <row r="2434">
      <c r="A2434" s="10">
        <v>1.0</v>
      </c>
      <c r="B2434" s="10">
        <v>1.0</v>
      </c>
      <c r="C2434" s="10">
        <v>1.0</v>
      </c>
      <c r="D2434" s="10">
        <v>0.0</v>
      </c>
      <c r="F2434" s="9" t="s">
        <v>8704</v>
      </c>
    </row>
    <row r="2435">
      <c r="A2435" s="10">
        <v>1.0</v>
      </c>
      <c r="B2435" s="10">
        <v>1.0</v>
      </c>
      <c r="C2435" s="10">
        <v>1.0</v>
      </c>
      <c r="D2435" s="10">
        <v>0.0</v>
      </c>
      <c r="F2435" s="9" t="s">
        <v>8704</v>
      </c>
    </row>
    <row r="2436">
      <c r="A2436" s="10">
        <v>1.0</v>
      </c>
      <c r="B2436" s="10">
        <v>1.0</v>
      </c>
      <c r="C2436" s="10">
        <v>1.0</v>
      </c>
      <c r="D2436" s="10">
        <v>0.0</v>
      </c>
      <c r="F2436" s="9" t="s">
        <v>8705</v>
      </c>
    </row>
    <row r="2437">
      <c r="A2437" s="10">
        <v>1.0</v>
      </c>
      <c r="B2437" s="10">
        <v>1.0</v>
      </c>
      <c r="C2437" s="10">
        <v>1.0</v>
      </c>
      <c r="D2437" s="10">
        <v>0.0</v>
      </c>
      <c r="F2437" s="9" t="s">
        <v>8705</v>
      </c>
    </row>
    <row r="2438">
      <c r="A2438" s="10">
        <v>1.0</v>
      </c>
      <c r="B2438" s="10">
        <v>1.0</v>
      </c>
      <c r="C2438" s="10">
        <v>1.0</v>
      </c>
      <c r="D2438" s="10">
        <v>0.0</v>
      </c>
      <c r="F2438" s="9" t="s">
        <v>8706</v>
      </c>
    </row>
    <row r="2439">
      <c r="A2439" s="10">
        <v>1.0</v>
      </c>
      <c r="B2439" s="10">
        <v>1.0</v>
      </c>
      <c r="C2439" s="10">
        <v>1.0</v>
      </c>
      <c r="D2439" s="10">
        <v>0.0</v>
      </c>
      <c r="F2439" s="9" t="s">
        <v>8706</v>
      </c>
    </row>
    <row r="2440">
      <c r="A2440" s="10">
        <v>1.0</v>
      </c>
      <c r="B2440" s="10">
        <v>1.0</v>
      </c>
      <c r="C2440" s="10">
        <v>1.0</v>
      </c>
      <c r="D2440" s="10">
        <v>0.0</v>
      </c>
      <c r="F2440" s="9" t="s">
        <v>8707</v>
      </c>
    </row>
    <row r="2441">
      <c r="A2441" s="10">
        <v>1.0</v>
      </c>
      <c r="B2441" s="10">
        <v>1.0</v>
      </c>
      <c r="C2441" s="10">
        <v>1.0</v>
      </c>
      <c r="D2441" s="10">
        <v>0.0</v>
      </c>
      <c r="F2441" s="9" t="s">
        <v>8707</v>
      </c>
    </row>
    <row r="2442">
      <c r="A2442" s="10">
        <v>1.0</v>
      </c>
      <c r="B2442" s="10">
        <v>0.0</v>
      </c>
      <c r="C2442" s="10">
        <v>1.0</v>
      </c>
      <c r="D2442" s="10">
        <v>1.0</v>
      </c>
      <c r="F2442" s="10" t="s">
        <v>8708</v>
      </c>
    </row>
    <row r="2443">
      <c r="A2443" s="10">
        <v>1.0</v>
      </c>
      <c r="B2443" s="10">
        <v>0.0</v>
      </c>
      <c r="C2443" s="10">
        <v>0.0</v>
      </c>
      <c r="D2443" s="10">
        <v>1.0</v>
      </c>
      <c r="F2443" s="10" t="s">
        <v>8709</v>
      </c>
    </row>
    <row r="2444">
      <c r="A2444" s="10">
        <v>1.0</v>
      </c>
      <c r="B2444" s="10">
        <v>0.0</v>
      </c>
      <c r="C2444" s="10">
        <v>0.0</v>
      </c>
      <c r="D2444" s="10">
        <v>1.0</v>
      </c>
      <c r="F2444" s="10" t="s">
        <v>8710</v>
      </c>
    </row>
    <row r="2445">
      <c r="A2445" s="10">
        <v>1.0</v>
      </c>
      <c r="B2445" s="10">
        <v>1.0</v>
      </c>
      <c r="C2445" s="10">
        <v>1.0</v>
      </c>
      <c r="D2445" s="10">
        <v>0.0</v>
      </c>
      <c r="F2445" s="9" t="s">
        <v>8711</v>
      </c>
    </row>
    <row r="2446">
      <c r="A2446" s="10">
        <v>1.0</v>
      </c>
      <c r="B2446" s="10">
        <v>1.0</v>
      </c>
      <c r="C2446" s="10">
        <v>1.0</v>
      </c>
      <c r="D2446" s="10">
        <v>0.0</v>
      </c>
      <c r="F2446" s="9" t="s">
        <v>8711</v>
      </c>
    </row>
    <row r="2447">
      <c r="A2447" s="10">
        <v>1.0</v>
      </c>
      <c r="B2447" s="10">
        <v>1.0</v>
      </c>
      <c r="C2447" s="10">
        <v>1.0</v>
      </c>
      <c r="D2447" s="10">
        <v>0.0</v>
      </c>
      <c r="F2447" s="9" t="s">
        <v>8711</v>
      </c>
    </row>
    <row r="2448">
      <c r="A2448" s="10">
        <v>1.0</v>
      </c>
      <c r="B2448" s="10">
        <v>1.0</v>
      </c>
      <c r="C2448" s="10">
        <v>1.0</v>
      </c>
      <c r="D2448" s="10">
        <v>0.0</v>
      </c>
      <c r="F2448" s="9" t="s">
        <v>8712</v>
      </c>
    </row>
    <row r="2449">
      <c r="A2449" s="10">
        <v>1.0</v>
      </c>
      <c r="B2449" s="10">
        <v>1.0</v>
      </c>
      <c r="C2449" s="10">
        <v>1.0</v>
      </c>
      <c r="D2449" s="10">
        <v>0.0</v>
      </c>
      <c r="F2449" s="10" t="s">
        <v>8713</v>
      </c>
    </row>
    <row r="2450">
      <c r="A2450" s="10">
        <v>1.0</v>
      </c>
      <c r="B2450" s="10">
        <v>1.0</v>
      </c>
      <c r="C2450" s="10">
        <v>1.0</v>
      </c>
      <c r="D2450" s="10">
        <v>0.0</v>
      </c>
      <c r="F2450" s="9" t="s">
        <v>8714</v>
      </c>
    </row>
    <row r="2451">
      <c r="A2451" s="10">
        <v>1.0</v>
      </c>
      <c r="B2451" s="10">
        <v>1.0</v>
      </c>
      <c r="C2451" s="10">
        <v>1.0</v>
      </c>
      <c r="D2451" s="10">
        <v>0.0</v>
      </c>
      <c r="F2451" s="9" t="s">
        <v>8715</v>
      </c>
    </row>
    <row r="2452">
      <c r="A2452" s="10">
        <v>1.0</v>
      </c>
      <c r="B2452" s="10">
        <v>1.0</v>
      </c>
      <c r="C2452" s="10">
        <v>1.0</v>
      </c>
      <c r="D2452" s="10">
        <v>0.0</v>
      </c>
      <c r="F2452" s="9" t="s">
        <v>8716</v>
      </c>
    </row>
    <row r="2453">
      <c r="A2453" s="10">
        <v>1.0</v>
      </c>
      <c r="B2453" s="10">
        <v>1.0</v>
      </c>
      <c r="C2453" s="10">
        <v>1.0</v>
      </c>
      <c r="D2453" s="10">
        <v>0.0</v>
      </c>
      <c r="F2453" s="9" t="s">
        <v>8716</v>
      </c>
    </row>
    <row r="2454">
      <c r="A2454" s="10">
        <v>1.0</v>
      </c>
      <c r="B2454" s="10">
        <v>1.0</v>
      </c>
      <c r="C2454" s="10">
        <v>1.0</v>
      </c>
      <c r="D2454" s="10">
        <v>0.0</v>
      </c>
      <c r="F2454" s="9" t="s">
        <v>8717</v>
      </c>
    </row>
    <row r="2455">
      <c r="A2455" s="10">
        <v>1.0</v>
      </c>
      <c r="B2455" s="10">
        <v>1.0</v>
      </c>
      <c r="C2455" s="10">
        <v>1.0</v>
      </c>
      <c r="D2455" s="10">
        <v>0.0</v>
      </c>
      <c r="F2455" s="9" t="s">
        <v>8718</v>
      </c>
    </row>
    <row r="2456">
      <c r="A2456" s="10">
        <v>1.0</v>
      </c>
      <c r="B2456" s="10">
        <v>1.0</v>
      </c>
      <c r="C2456" s="10">
        <v>1.0</v>
      </c>
      <c r="D2456" s="10">
        <v>0.0</v>
      </c>
      <c r="F2456" s="9" t="s">
        <v>8718</v>
      </c>
    </row>
    <row r="2457">
      <c r="A2457" s="10">
        <v>1.0</v>
      </c>
      <c r="B2457" s="10">
        <v>0.0</v>
      </c>
      <c r="C2457" s="10">
        <v>0.0</v>
      </c>
      <c r="D2457" s="10">
        <v>1.0</v>
      </c>
      <c r="F2457" s="9" t="s">
        <v>8719</v>
      </c>
    </row>
    <row r="2458">
      <c r="A2458" s="10">
        <v>1.0</v>
      </c>
      <c r="B2458" s="10">
        <v>0.0</v>
      </c>
      <c r="C2458" s="10">
        <v>1.0</v>
      </c>
      <c r="D2458" s="10">
        <v>0.0</v>
      </c>
      <c r="F2458" s="9" t="s">
        <v>8720</v>
      </c>
    </row>
    <row r="2459">
      <c r="A2459" s="10">
        <v>1.0</v>
      </c>
      <c r="B2459" s="10">
        <v>0.0</v>
      </c>
      <c r="C2459" s="10">
        <v>1.0</v>
      </c>
      <c r="D2459" s="10">
        <v>0.0</v>
      </c>
      <c r="F2459" s="9" t="s">
        <v>8720</v>
      </c>
    </row>
    <row r="2460">
      <c r="A2460" s="10">
        <v>1.0</v>
      </c>
      <c r="B2460" s="10">
        <v>1.0</v>
      </c>
      <c r="C2460" s="10">
        <v>1.0</v>
      </c>
      <c r="D2460" s="10">
        <v>0.0</v>
      </c>
      <c r="F2460" s="9" t="s">
        <v>8721</v>
      </c>
    </row>
    <row r="2461">
      <c r="A2461" s="10">
        <v>1.0</v>
      </c>
      <c r="B2461" s="10">
        <v>1.0</v>
      </c>
      <c r="C2461" s="10">
        <v>1.0</v>
      </c>
      <c r="D2461" s="10">
        <v>0.0</v>
      </c>
      <c r="F2461" s="9" t="s">
        <v>8722</v>
      </c>
    </row>
    <row r="2462">
      <c r="A2462" s="10">
        <v>1.0</v>
      </c>
      <c r="B2462" s="10">
        <v>1.0</v>
      </c>
      <c r="C2462" s="10">
        <v>1.0</v>
      </c>
      <c r="D2462" s="10">
        <v>0.0</v>
      </c>
      <c r="F2462" s="9" t="s">
        <v>8723</v>
      </c>
    </row>
    <row r="2463">
      <c r="A2463" s="10">
        <v>1.0</v>
      </c>
      <c r="B2463" s="10">
        <v>1.0</v>
      </c>
      <c r="C2463" s="10">
        <v>1.0</v>
      </c>
      <c r="D2463" s="10">
        <v>0.0</v>
      </c>
      <c r="F2463" s="9" t="s">
        <v>8724</v>
      </c>
    </row>
    <row r="2464">
      <c r="A2464" s="10">
        <v>1.0</v>
      </c>
      <c r="B2464" s="10">
        <v>1.0</v>
      </c>
      <c r="C2464" s="10">
        <v>1.0</v>
      </c>
      <c r="D2464" s="10">
        <v>0.0</v>
      </c>
      <c r="F2464" s="9" t="s">
        <v>8724</v>
      </c>
    </row>
    <row r="2465">
      <c r="A2465" s="10">
        <v>1.0</v>
      </c>
      <c r="B2465" s="10">
        <v>1.0</v>
      </c>
      <c r="C2465" s="10">
        <v>1.0</v>
      </c>
      <c r="D2465" s="10">
        <v>0.0</v>
      </c>
      <c r="F2465" s="9" t="s">
        <v>8725</v>
      </c>
    </row>
    <row r="2466">
      <c r="A2466" s="10">
        <v>1.0</v>
      </c>
      <c r="B2466" s="10">
        <v>0.0</v>
      </c>
      <c r="C2466" s="10">
        <v>0.0</v>
      </c>
      <c r="D2466" s="10">
        <v>1.0</v>
      </c>
      <c r="F2466" s="10" t="s">
        <v>8726</v>
      </c>
    </row>
    <row r="2467">
      <c r="A2467" s="10">
        <v>1.0</v>
      </c>
      <c r="B2467" s="10">
        <v>1.0</v>
      </c>
      <c r="C2467" s="10">
        <v>1.0</v>
      </c>
      <c r="D2467" s="10">
        <v>0.0</v>
      </c>
      <c r="F2467" s="9" t="s">
        <v>8727</v>
      </c>
    </row>
    <row r="2468">
      <c r="A2468" s="10">
        <v>1.0</v>
      </c>
      <c r="B2468" s="10">
        <v>1.0</v>
      </c>
      <c r="C2468" s="10">
        <v>1.0</v>
      </c>
      <c r="D2468" s="10">
        <v>0.0</v>
      </c>
      <c r="F2468" s="9" t="s">
        <v>8728</v>
      </c>
    </row>
    <row r="2469">
      <c r="A2469" s="10">
        <v>1.0</v>
      </c>
      <c r="B2469" s="10">
        <v>1.0</v>
      </c>
      <c r="C2469" s="10">
        <v>1.0</v>
      </c>
      <c r="D2469" s="10">
        <v>0.0</v>
      </c>
      <c r="F2469" s="9" t="s">
        <v>8728</v>
      </c>
    </row>
    <row r="2470">
      <c r="A2470" s="10">
        <v>1.0</v>
      </c>
      <c r="B2470" s="10">
        <v>0.0</v>
      </c>
      <c r="C2470" s="10">
        <v>0.0</v>
      </c>
      <c r="D2470" s="10">
        <v>1.0</v>
      </c>
      <c r="F2470" s="10" t="s">
        <v>8729</v>
      </c>
    </row>
    <row r="2471">
      <c r="A2471" s="10">
        <v>1.0</v>
      </c>
      <c r="B2471" s="10">
        <v>1.0</v>
      </c>
      <c r="C2471" s="10">
        <v>1.0</v>
      </c>
      <c r="D2471" s="10">
        <v>0.0</v>
      </c>
      <c r="F2471" s="9" t="s">
        <v>8730</v>
      </c>
    </row>
    <row r="2472">
      <c r="A2472" s="10">
        <v>1.0</v>
      </c>
      <c r="B2472" s="10">
        <v>1.0</v>
      </c>
      <c r="C2472" s="10">
        <v>1.0</v>
      </c>
      <c r="D2472" s="10">
        <v>0.0</v>
      </c>
      <c r="F2472" s="9" t="s">
        <v>8731</v>
      </c>
    </row>
    <row r="2473">
      <c r="A2473" s="10">
        <v>1.0</v>
      </c>
      <c r="B2473" s="10">
        <v>1.0</v>
      </c>
      <c r="C2473" s="10">
        <v>1.0</v>
      </c>
      <c r="D2473" s="10">
        <v>0.0</v>
      </c>
      <c r="F2473" s="9" t="s">
        <v>8732</v>
      </c>
    </row>
    <row r="2474">
      <c r="A2474" s="10">
        <v>1.0</v>
      </c>
      <c r="B2474" s="10">
        <v>0.0</v>
      </c>
      <c r="C2474" s="10">
        <v>0.0</v>
      </c>
      <c r="D2474" s="10">
        <v>1.0</v>
      </c>
      <c r="F2474" s="9" t="s">
        <v>8733</v>
      </c>
    </row>
    <row r="2475">
      <c r="A2475" s="10">
        <v>1.0</v>
      </c>
      <c r="B2475" s="10">
        <v>0.0</v>
      </c>
      <c r="C2475" s="10">
        <v>1.0</v>
      </c>
      <c r="D2475" s="10">
        <v>1.0</v>
      </c>
      <c r="F2475" s="10" t="s">
        <v>8734</v>
      </c>
    </row>
    <row r="2476">
      <c r="A2476" s="10">
        <v>1.0</v>
      </c>
      <c r="B2476" s="10">
        <v>1.0</v>
      </c>
      <c r="C2476" s="10">
        <v>1.0</v>
      </c>
      <c r="D2476" s="10">
        <v>0.0</v>
      </c>
      <c r="F2476" s="9" t="s">
        <v>8735</v>
      </c>
    </row>
    <row r="2477">
      <c r="A2477" s="10">
        <v>1.0</v>
      </c>
      <c r="B2477" s="10">
        <v>1.0</v>
      </c>
      <c r="C2477" s="10">
        <v>1.0</v>
      </c>
      <c r="D2477" s="10">
        <v>0.0</v>
      </c>
      <c r="F2477" s="9" t="s">
        <v>8736</v>
      </c>
    </row>
    <row r="2478">
      <c r="A2478" s="10">
        <v>1.0</v>
      </c>
      <c r="B2478" s="10">
        <v>1.0</v>
      </c>
      <c r="C2478" s="10">
        <v>1.0</v>
      </c>
      <c r="D2478" s="10">
        <v>0.0</v>
      </c>
      <c r="F2478" s="9" t="s">
        <v>8737</v>
      </c>
    </row>
    <row r="2479">
      <c r="A2479" s="10">
        <v>1.0</v>
      </c>
      <c r="B2479" s="10">
        <v>1.0</v>
      </c>
      <c r="C2479" s="10">
        <v>1.0</v>
      </c>
      <c r="D2479" s="10">
        <v>0.0</v>
      </c>
      <c r="F2479" s="9" t="s">
        <v>8738</v>
      </c>
    </row>
    <row r="2480">
      <c r="A2480" s="10">
        <v>1.0</v>
      </c>
      <c r="B2480" s="10">
        <v>0.0</v>
      </c>
      <c r="C2480" s="10">
        <v>0.0</v>
      </c>
      <c r="D2480" s="10">
        <v>1.0</v>
      </c>
      <c r="F2480" s="10" t="s">
        <v>8739</v>
      </c>
    </row>
    <row r="2481">
      <c r="A2481" s="10">
        <v>1.0</v>
      </c>
      <c r="B2481" s="10">
        <v>0.0</v>
      </c>
      <c r="C2481" s="10">
        <v>0.0</v>
      </c>
      <c r="D2481" s="10">
        <v>1.0</v>
      </c>
      <c r="F2481" s="10" t="s">
        <v>8740</v>
      </c>
    </row>
    <row r="2482">
      <c r="A2482" s="10">
        <v>1.0</v>
      </c>
      <c r="B2482" s="10">
        <v>0.0</v>
      </c>
      <c r="C2482" s="10">
        <v>0.0</v>
      </c>
      <c r="D2482" s="10">
        <v>1.0</v>
      </c>
      <c r="F2482" s="9" t="s">
        <v>8741</v>
      </c>
    </row>
    <row r="2483">
      <c r="A2483" s="10">
        <v>1.0</v>
      </c>
      <c r="B2483" s="10">
        <v>0.0</v>
      </c>
      <c r="C2483" s="10">
        <v>0.0</v>
      </c>
      <c r="D2483" s="10">
        <v>1.0</v>
      </c>
      <c r="F2483" s="10" t="s">
        <v>8742</v>
      </c>
    </row>
    <row r="2484">
      <c r="A2484" s="10">
        <v>1.0</v>
      </c>
      <c r="B2484" s="10">
        <v>1.0</v>
      </c>
      <c r="C2484" s="10">
        <v>1.0</v>
      </c>
      <c r="D2484" s="10">
        <v>0.0</v>
      </c>
      <c r="F2484" s="10" t="s">
        <v>8743</v>
      </c>
    </row>
    <row r="2485">
      <c r="A2485" s="10">
        <v>1.0</v>
      </c>
      <c r="B2485" s="10">
        <v>1.0</v>
      </c>
      <c r="C2485" s="10">
        <v>1.0</v>
      </c>
      <c r="D2485" s="10">
        <v>0.0</v>
      </c>
      <c r="F2485" s="10" t="s">
        <v>8744</v>
      </c>
    </row>
    <row r="2486">
      <c r="A2486" s="10">
        <v>1.0</v>
      </c>
      <c r="B2486" s="10">
        <v>1.0</v>
      </c>
      <c r="C2486" s="10">
        <v>1.0</v>
      </c>
      <c r="D2486" s="10">
        <v>0.0</v>
      </c>
      <c r="F2486" s="9" t="s">
        <v>8745</v>
      </c>
    </row>
    <row r="2487">
      <c r="A2487" s="10">
        <v>1.0</v>
      </c>
      <c r="B2487" s="10">
        <v>1.0</v>
      </c>
      <c r="C2487" s="10">
        <v>1.0</v>
      </c>
      <c r="D2487" s="10">
        <v>0.0</v>
      </c>
      <c r="F2487" s="9" t="s">
        <v>8746</v>
      </c>
    </row>
    <row r="2488">
      <c r="A2488" s="10">
        <v>1.0</v>
      </c>
      <c r="B2488" s="10">
        <v>1.0</v>
      </c>
      <c r="C2488" s="10">
        <v>0.0</v>
      </c>
      <c r="D2488" s="10">
        <v>0.0</v>
      </c>
      <c r="F2488" s="9" t="s">
        <v>8747</v>
      </c>
    </row>
    <row r="2489">
      <c r="A2489" s="10">
        <v>1.0</v>
      </c>
      <c r="B2489" s="10">
        <v>0.0</v>
      </c>
      <c r="C2489" s="10">
        <v>0.0</v>
      </c>
      <c r="D2489" s="10">
        <v>1.0</v>
      </c>
      <c r="F2489" s="10" t="s">
        <v>8748</v>
      </c>
    </row>
    <row r="2490">
      <c r="A2490" s="10">
        <v>1.0</v>
      </c>
      <c r="B2490" s="10">
        <v>1.0</v>
      </c>
      <c r="C2490" s="10">
        <v>1.0</v>
      </c>
      <c r="D2490" s="10">
        <v>0.0</v>
      </c>
      <c r="F2490" s="9" t="s">
        <v>8749</v>
      </c>
    </row>
    <row r="2491">
      <c r="A2491" s="10">
        <v>1.0</v>
      </c>
      <c r="B2491" s="10">
        <v>1.0</v>
      </c>
      <c r="C2491" s="10">
        <v>1.0</v>
      </c>
      <c r="D2491" s="10">
        <v>0.0</v>
      </c>
      <c r="F2491" s="9" t="s">
        <v>8750</v>
      </c>
    </row>
    <row r="2492">
      <c r="A2492" s="10">
        <v>1.0</v>
      </c>
      <c r="B2492" s="10">
        <v>1.0</v>
      </c>
      <c r="C2492" s="10">
        <v>1.0</v>
      </c>
      <c r="D2492" s="10">
        <v>0.0</v>
      </c>
      <c r="F2492" s="9" t="s">
        <v>8751</v>
      </c>
    </row>
    <row r="2493">
      <c r="A2493" s="10">
        <v>1.0</v>
      </c>
      <c r="B2493" s="10">
        <v>1.0</v>
      </c>
      <c r="C2493" s="10">
        <v>1.0</v>
      </c>
      <c r="D2493" s="10">
        <v>0.0</v>
      </c>
      <c r="F2493" s="9" t="s">
        <v>8752</v>
      </c>
    </row>
    <row r="2494">
      <c r="A2494" s="10">
        <v>1.0</v>
      </c>
      <c r="B2494" s="10">
        <v>0.0</v>
      </c>
      <c r="C2494" s="10">
        <v>1.0</v>
      </c>
      <c r="D2494" s="10">
        <v>0.0</v>
      </c>
      <c r="F2494" s="9" t="s">
        <v>8753</v>
      </c>
    </row>
    <row r="2495">
      <c r="A2495" s="10">
        <v>1.0</v>
      </c>
      <c r="B2495" s="10">
        <v>1.0</v>
      </c>
      <c r="C2495" s="10">
        <v>1.0</v>
      </c>
      <c r="D2495" s="10">
        <v>0.0</v>
      </c>
      <c r="F2495" s="9" t="s">
        <v>8754</v>
      </c>
    </row>
    <row r="2496">
      <c r="A2496" s="10">
        <v>1.0</v>
      </c>
      <c r="B2496" s="10">
        <v>0.0</v>
      </c>
      <c r="C2496" s="10">
        <v>0.0</v>
      </c>
      <c r="D2496" s="10">
        <v>1.0</v>
      </c>
      <c r="F2496" s="10" t="s">
        <v>8755</v>
      </c>
    </row>
    <row r="2497">
      <c r="A2497" s="10">
        <v>1.0</v>
      </c>
      <c r="B2497" s="10">
        <v>1.0</v>
      </c>
      <c r="C2497" s="10">
        <v>1.0</v>
      </c>
      <c r="D2497" s="10">
        <v>0.0</v>
      </c>
      <c r="F2497" s="9" t="s">
        <v>8756</v>
      </c>
    </row>
    <row r="2498">
      <c r="A2498" s="10">
        <v>1.0</v>
      </c>
      <c r="B2498" s="10">
        <v>0.0</v>
      </c>
      <c r="C2498" s="10">
        <v>0.0</v>
      </c>
      <c r="D2498" s="10">
        <v>1.0</v>
      </c>
      <c r="F2498" s="10" t="s">
        <v>8757</v>
      </c>
    </row>
    <row r="2499">
      <c r="A2499" s="10">
        <v>1.0</v>
      </c>
      <c r="B2499" s="10">
        <v>0.0</v>
      </c>
      <c r="C2499" s="10">
        <v>0.0</v>
      </c>
      <c r="D2499" s="10">
        <v>1.0</v>
      </c>
      <c r="F2499" s="10" t="s">
        <v>8758</v>
      </c>
    </row>
    <row r="2500">
      <c r="A2500" s="10">
        <v>1.0</v>
      </c>
      <c r="B2500" s="10">
        <v>1.0</v>
      </c>
      <c r="C2500" s="10">
        <v>1.0</v>
      </c>
      <c r="D2500" s="10">
        <v>0.0</v>
      </c>
      <c r="F2500" s="9" t="s">
        <v>8759</v>
      </c>
    </row>
    <row r="2501">
      <c r="A2501" s="10">
        <v>1.0</v>
      </c>
      <c r="B2501" s="10">
        <v>0.0</v>
      </c>
      <c r="C2501" s="10">
        <v>1.0</v>
      </c>
      <c r="D2501" s="10">
        <v>1.0</v>
      </c>
      <c r="F2501" s="9" t="s">
        <v>8760</v>
      </c>
    </row>
    <row r="2502">
      <c r="A2502" s="10">
        <v>1.0</v>
      </c>
      <c r="B2502" s="10">
        <v>0.0</v>
      </c>
      <c r="C2502" s="10">
        <v>1.0</v>
      </c>
      <c r="D2502" s="10">
        <v>1.0</v>
      </c>
      <c r="F2502" s="10" t="s">
        <v>8761</v>
      </c>
    </row>
    <row r="2503">
      <c r="A2503" s="10">
        <v>1.0</v>
      </c>
      <c r="B2503" s="10">
        <v>1.0</v>
      </c>
      <c r="C2503" s="10">
        <v>1.0</v>
      </c>
      <c r="D2503" s="10">
        <v>0.0</v>
      </c>
      <c r="F2503" s="9" t="s">
        <v>8762</v>
      </c>
    </row>
    <row r="2504">
      <c r="A2504" s="10">
        <v>1.0</v>
      </c>
      <c r="B2504" s="10">
        <v>1.0</v>
      </c>
      <c r="C2504" s="10">
        <v>1.0</v>
      </c>
      <c r="D2504" s="10">
        <v>0.0</v>
      </c>
      <c r="F2504" s="9" t="s">
        <v>8763</v>
      </c>
    </row>
    <row r="2505">
      <c r="A2505" s="10">
        <v>1.0</v>
      </c>
      <c r="B2505" s="10">
        <v>1.0</v>
      </c>
      <c r="C2505" s="10">
        <v>1.0</v>
      </c>
      <c r="D2505" s="10">
        <v>0.0</v>
      </c>
      <c r="F2505" s="9" t="s">
        <v>8763</v>
      </c>
    </row>
    <row r="2506">
      <c r="A2506" s="10">
        <v>1.0</v>
      </c>
      <c r="B2506" s="10">
        <v>1.0</v>
      </c>
      <c r="C2506" s="10">
        <v>1.0</v>
      </c>
      <c r="D2506" s="10">
        <v>0.0</v>
      </c>
      <c r="F2506" s="9" t="s">
        <v>8764</v>
      </c>
    </row>
    <row r="2507">
      <c r="A2507" s="10">
        <v>1.0</v>
      </c>
      <c r="B2507" s="10">
        <v>0.0</v>
      </c>
      <c r="C2507" s="10">
        <v>0.0</v>
      </c>
      <c r="D2507" s="10">
        <v>1.0</v>
      </c>
      <c r="F2507" s="10" t="s">
        <v>8765</v>
      </c>
    </row>
    <row r="2508">
      <c r="A2508" s="10">
        <v>1.0</v>
      </c>
      <c r="B2508" s="10">
        <v>0.0</v>
      </c>
      <c r="C2508" s="10">
        <v>0.0</v>
      </c>
      <c r="D2508" s="10">
        <v>1.0</v>
      </c>
      <c r="F2508" s="9" t="s">
        <v>8766</v>
      </c>
    </row>
    <row r="2509">
      <c r="A2509" s="10">
        <v>1.0</v>
      </c>
      <c r="B2509" s="10">
        <v>1.0</v>
      </c>
      <c r="C2509" s="10">
        <v>1.0</v>
      </c>
      <c r="D2509" s="10">
        <v>0.0</v>
      </c>
      <c r="F2509" s="9" t="s">
        <v>8767</v>
      </c>
    </row>
    <row r="2510">
      <c r="A2510" s="10">
        <v>1.0</v>
      </c>
      <c r="B2510" s="10">
        <v>1.0</v>
      </c>
      <c r="C2510" s="10">
        <v>1.0</v>
      </c>
      <c r="D2510" s="10">
        <v>0.0</v>
      </c>
      <c r="F2510" s="9" t="s">
        <v>8768</v>
      </c>
    </row>
    <row r="2511">
      <c r="A2511" s="10">
        <v>1.0</v>
      </c>
      <c r="B2511" s="10">
        <v>1.0</v>
      </c>
      <c r="C2511" s="10">
        <v>1.0</v>
      </c>
      <c r="D2511" s="10">
        <v>0.0</v>
      </c>
      <c r="F2511" s="9" t="s">
        <v>8769</v>
      </c>
    </row>
    <row r="2512">
      <c r="A2512" s="10">
        <v>1.0</v>
      </c>
      <c r="B2512" s="10">
        <v>0.0</v>
      </c>
      <c r="C2512" s="10">
        <v>0.0</v>
      </c>
      <c r="D2512" s="10">
        <v>1.0</v>
      </c>
      <c r="F2512" s="9" t="s">
        <v>8770</v>
      </c>
    </row>
    <row r="2513">
      <c r="A2513" s="10">
        <v>1.0</v>
      </c>
      <c r="B2513" s="10">
        <v>1.0</v>
      </c>
      <c r="C2513" s="10">
        <v>1.0</v>
      </c>
      <c r="D2513" s="10">
        <v>0.0</v>
      </c>
      <c r="F2513" s="9" t="s">
        <v>8771</v>
      </c>
    </row>
    <row r="2514">
      <c r="A2514" s="10">
        <v>1.0</v>
      </c>
      <c r="B2514" s="10">
        <v>0.0</v>
      </c>
      <c r="C2514" s="10">
        <v>0.0</v>
      </c>
      <c r="D2514" s="10">
        <v>1.0</v>
      </c>
      <c r="F2514" s="9" t="s">
        <v>8772</v>
      </c>
    </row>
    <row r="2515">
      <c r="A2515" s="10">
        <v>1.0</v>
      </c>
      <c r="B2515" s="10">
        <v>0.0</v>
      </c>
      <c r="C2515" s="10">
        <v>0.0</v>
      </c>
      <c r="D2515" s="10">
        <v>1.0</v>
      </c>
      <c r="F2515" s="10" t="s">
        <v>8773</v>
      </c>
    </row>
    <row r="2516">
      <c r="A2516" s="10">
        <v>1.0</v>
      </c>
      <c r="B2516" s="10">
        <v>1.0</v>
      </c>
      <c r="C2516" s="10">
        <v>1.0</v>
      </c>
      <c r="D2516" s="10">
        <v>0.0</v>
      </c>
      <c r="F2516" s="9" t="s">
        <v>8774</v>
      </c>
    </row>
    <row r="2517">
      <c r="A2517" s="10">
        <v>1.0</v>
      </c>
      <c r="B2517" s="10">
        <v>1.0</v>
      </c>
      <c r="C2517" s="10">
        <v>0.0</v>
      </c>
      <c r="D2517" s="10">
        <v>0.0</v>
      </c>
      <c r="F2517" s="9" t="s">
        <v>8775</v>
      </c>
    </row>
    <row r="2518">
      <c r="A2518" s="10">
        <v>1.0</v>
      </c>
      <c r="B2518" s="10">
        <v>1.0</v>
      </c>
      <c r="C2518" s="10">
        <v>1.0</v>
      </c>
      <c r="D2518" s="10">
        <v>0.0</v>
      </c>
      <c r="F2518" s="9" t="s">
        <v>8776</v>
      </c>
    </row>
    <row r="2519">
      <c r="A2519" s="10">
        <v>1.0</v>
      </c>
      <c r="B2519" s="10">
        <v>0.0</v>
      </c>
      <c r="C2519" s="10">
        <v>0.0</v>
      </c>
      <c r="D2519" s="10">
        <v>1.0</v>
      </c>
      <c r="F2519" s="9" t="s">
        <v>8777</v>
      </c>
    </row>
    <row r="2520">
      <c r="A2520" s="10">
        <v>1.0</v>
      </c>
      <c r="B2520" s="10">
        <v>0.0</v>
      </c>
      <c r="C2520" s="10">
        <v>0.0</v>
      </c>
      <c r="D2520" s="10">
        <v>1.0</v>
      </c>
      <c r="F2520" s="9" t="s">
        <v>8777</v>
      </c>
    </row>
    <row r="2521">
      <c r="A2521" s="10">
        <v>1.0</v>
      </c>
      <c r="B2521" s="10">
        <v>1.0</v>
      </c>
      <c r="C2521" s="10">
        <v>1.0</v>
      </c>
      <c r="D2521" s="10">
        <v>0.0</v>
      </c>
      <c r="F2521" s="9" t="s">
        <v>8778</v>
      </c>
    </row>
    <row r="2522">
      <c r="A2522" s="10">
        <v>1.0</v>
      </c>
      <c r="B2522" s="10">
        <v>1.0</v>
      </c>
      <c r="C2522" s="10">
        <v>1.0</v>
      </c>
      <c r="D2522" s="10">
        <v>0.0</v>
      </c>
      <c r="F2522" s="9" t="s">
        <v>8778</v>
      </c>
    </row>
    <row r="2523">
      <c r="A2523" s="10">
        <v>1.0</v>
      </c>
      <c r="B2523" s="10">
        <v>1.0</v>
      </c>
      <c r="C2523" s="10">
        <v>1.0</v>
      </c>
      <c r="D2523" s="10">
        <v>0.0</v>
      </c>
      <c r="F2523" s="9" t="s">
        <v>8779</v>
      </c>
    </row>
    <row r="2524">
      <c r="A2524" s="10">
        <v>1.0</v>
      </c>
      <c r="B2524" s="10">
        <v>1.0</v>
      </c>
      <c r="C2524" s="10">
        <v>0.0</v>
      </c>
      <c r="D2524" s="10">
        <v>0.0</v>
      </c>
      <c r="F2524" s="9" t="s">
        <v>8780</v>
      </c>
    </row>
    <row r="2525">
      <c r="A2525" s="10">
        <v>1.0</v>
      </c>
      <c r="B2525" s="10">
        <v>1.0</v>
      </c>
      <c r="C2525" s="10">
        <v>0.0</v>
      </c>
      <c r="D2525" s="10">
        <v>0.0</v>
      </c>
      <c r="F2525" s="9" t="s">
        <v>8781</v>
      </c>
    </row>
    <row r="2526">
      <c r="A2526" s="10">
        <v>1.0</v>
      </c>
      <c r="B2526" s="10">
        <v>1.0</v>
      </c>
      <c r="C2526" s="10">
        <v>1.0</v>
      </c>
      <c r="D2526" s="10">
        <v>0.0</v>
      </c>
      <c r="F2526" s="9" t="s">
        <v>8782</v>
      </c>
    </row>
    <row r="2527">
      <c r="A2527" s="10">
        <v>1.0</v>
      </c>
      <c r="B2527" s="10">
        <v>1.0</v>
      </c>
      <c r="C2527" s="10">
        <v>1.0</v>
      </c>
      <c r="D2527" s="10">
        <v>0.0</v>
      </c>
      <c r="F2527" s="9" t="s">
        <v>8783</v>
      </c>
    </row>
    <row r="2528">
      <c r="A2528" s="10">
        <v>1.0</v>
      </c>
      <c r="B2528" s="10">
        <v>1.0</v>
      </c>
      <c r="C2528" s="10">
        <v>1.0</v>
      </c>
      <c r="D2528" s="10">
        <v>0.0</v>
      </c>
      <c r="F2528" s="9" t="s">
        <v>8783</v>
      </c>
    </row>
    <row r="2529">
      <c r="A2529" s="10">
        <v>1.0</v>
      </c>
      <c r="B2529" s="10">
        <v>0.0</v>
      </c>
      <c r="C2529" s="10">
        <v>1.0</v>
      </c>
      <c r="D2529" s="10">
        <v>0.0</v>
      </c>
      <c r="F2529" s="9" t="s">
        <v>8784</v>
      </c>
    </row>
    <row r="2530">
      <c r="A2530" s="10">
        <v>1.0</v>
      </c>
      <c r="B2530" s="10">
        <v>1.0</v>
      </c>
      <c r="C2530" s="10">
        <v>1.0</v>
      </c>
      <c r="D2530" s="10">
        <v>0.0</v>
      </c>
      <c r="F2530" s="9" t="s">
        <v>8785</v>
      </c>
    </row>
    <row r="2531">
      <c r="A2531" s="10">
        <v>1.0</v>
      </c>
      <c r="B2531" s="10">
        <v>1.0</v>
      </c>
      <c r="C2531" s="10">
        <v>1.0</v>
      </c>
      <c r="D2531" s="10">
        <v>0.0</v>
      </c>
      <c r="F2531" s="9" t="s">
        <v>8786</v>
      </c>
    </row>
    <row r="2532">
      <c r="A2532" s="10">
        <v>1.0</v>
      </c>
      <c r="B2532" s="10">
        <v>1.0</v>
      </c>
      <c r="C2532" s="10">
        <v>1.0</v>
      </c>
      <c r="D2532" s="10">
        <v>0.0</v>
      </c>
      <c r="F2532" s="9" t="s">
        <v>8787</v>
      </c>
    </row>
    <row r="2533">
      <c r="A2533" s="10">
        <v>1.0</v>
      </c>
      <c r="B2533" s="10">
        <v>0.0</v>
      </c>
      <c r="C2533" s="10">
        <v>0.0</v>
      </c>
      <c r="D2533" s="10">
        <v>1.0</v>
      </c>
      <c r="F2533" s="9" t="s">
        <v>8788</v>
      </c>
    </row>
    <row r="2534">
      <c r="A2534" s="10">
        <v>1.0</v>
      </c>
      <c r="B2534" s="10">
        <v>1.0</v>
      </c>
      <c r="C2534" s="10">
        <v>1.0</v>
      </c>
      <c r="D2534" s="10">
        <v>0.0</v>
      </c>
      <c r="F2534" s="9" t="s">
        <v>8789</v>
      </c>
    </row>
    <row r="2535">
      <c r="A2535" s="10">
        <v>1.0</v>
      </c>
      <c r="B2535" s="10">
        <v>1.0</v>
      </c>
      <c r="C2535" s="10">
        <v>1.0</v>
      </c>
      <c r="D2535" s="10">
        <v>0.0</v>
      </c>
      <c r="F2535" s="9" t="s">
        <v>8790</v>
      </c>
    </row>
    <row r="2536">
      <c r="A2536" s="10">
        <v>1.0</v>
      </c>
      <c r="B2536" s="10">
        <v>1.0</v>
      </c>
      <c r="C2536" s="10">
        <v>1.0</v>
      </c>
      <c r="D2536" s="10">
        <v>0.0</v>
      </c>
      <c r="F2536" s="9" t="s">
        <v>8791</v>
      </c>
    </row>
    <row r="2537">
      <c r="A2537" s="10">
        <v>1.0</v>
      </c>
      <c r="B2537" s="10">
        <v>1.0</v>
      </c>
      <c r="C2537" s="10">
        <v>1.0</v>
      </c>
      <c r="D2537" s="10">
        <v>0.0</v>
      </c>
      <c r="F2537" s="9" t="s">
        <v>8792</v>
      </c>
    </row>
    <row r="2538">
      <c r="A2538" s="10">
        <v>1.0</v>
      </c>
      <c r="B2538" s="10">
        <v>1.0</v>
      </c>
      <c r="C2538" s="10">
        <v>1.0</v>
      </c>
      <c r="D2538" s="10">
        <v>0.0</v>
      </c>
      <c r="F2538" s="9" t="s">
        <v>8793</v>
      </c>
    </row>
    <row r="2539">
      <c r="A2539" s="10">
        <v>1.0</v>
      </c>
      <c r="B2539" s="10">
        <v>1.0</v>
      </c>
      <c r="C2539" s="10">
        <v>1.0</v>
      </c>
      <c r="D2539" s="10">
        <v>0.0</v>
      </c>
      <c r="F2539" s="9" t="s">
        <v>8794</v>
      </c>
    </row>
    <row r="2540">
      <c r="A2540" s="10">
        <v>1.0</v>
      </c>
      <c r="B2540" s="10">
        <v>1.0</v>
      </c>
      <c r="C2540" s="10">
        <v>1.0</v>
      </c>
      <c r="D2540" s="10">
        <v>0.0</v>
      </c>
      <c r="F2540" s="9" t="s">
        <v>8795</v>
      </c>
    </row>
    <row r="2541">
      <c r="A2541" s="10">
        <v>1.0</v>
      </c>
      <c r="B2541" s="10">
        <v>1.0</v>
      </c>
      <c r="C2541" s="10">
        <v>1.0</v>
      </c>
      <c r="D2541" s="10">
        <v>0.0</v>
      </c>
      <c r="F2541" s="10" t="s">
        <v>8796</v>
      </c>
    </row>
    <row r="2542">
      <c r="A2542" s="10">
        <v>1.0</v>
      </c>
      <c r="B2542" s="10">
        <v>0.0</v>
      </c>
      <c r="C2542" s="10">
        <v>0.0</v>
      </c>
      <c r="D2542" s="10">
        <v>1.0</v>
      </c>
      <c r="F2542" s="10" t="s">
        <v>8797</v>
      </c>
    </row>
    <row r="2543">
      <c r="A2543" s="10">
        <v>1.0</v>
      </c>
      <c r="B2543" s="10">
        <v>0.0</v>
      </c>
      <c r="C2543" s="10">
        <v>0.0</v>
      </c>
      <c r="D2543" s="10">
        <v>1.0</v>
      </c>
      <c r="F2543" s="10" t="s">
        <v>8798</v>
      </c>
    </row>
    <row r="2544">
      <c r="A2544" s="10">
        <v>1.0</v>
      </c>
      <c r="B2544" s="10">
        <v>1.0</v>
      </c>
      <c r="C2544" s="10">
        <v>1.0</v>
      </c>
      <c r="D2544" s="10">
        <v>0.0</v>
      </c>
      <c r="F2544" s="9" t="s">
        <v>8799</v>
      </c>
    </row>
    <row r="2545">
      <c r="A2545" s="10">
        <v>1.0</v>
      </c>
      <c r="B2545" s="10">
        <v>0.0</v>
      </c>
      <c r="C2545" s="10">
        <v>0.0</v>
      </c>
      <c r="D2545" s="10">
        <v>1.0</v>
      </c>
      <c r="F2545" s="9" t="s">
        <v>8800</v>
      </c>
    </row>
    <row r="2546">
      <c r="A2546" s="10">
        <v>1.0</v>
      </c>
      <c r="B2546" s="10">
        <v>1.0</v>
      </c>
      <c r="C2546" s="10">
        <v>1.0</v>
      </c>
      <c r="D2546" s="10">
        <v>0.0</v>
      </c>
      <c r="F2546" s="9" t="s">
        <v>8801</v>
      </c>
    </row>
    <row r="2547">
      <c r="A2547" s="10">
        <v>1.0</v>
      </c>
      <c r="B2547" s="10">
        <v>1.0</v>
      </c>
      <c r="C2547" s="10">
        <v>1.0</v>
      </c>
      <c r="D2547" s="10">
        <v>0.0</v>
      </c>
      <c r="F2547" s="9" t="s">
        <v>8802</v>
      </c>
    </row>
    <row r="2548">
      <c r="A2548" s="10">
        <v>1.0</v>
      </c>
      <c r="B2548" s="10">
        <v>0.0</v>
      </c>
      <c r="C2548" s="10">
        <v>0.0</v>
      </c>
      <c r="D2548" s="10">
        <v>1.0</v>
      </c>
      <c r="F2548" s="9" t="s">
        <v>8803</v>
      </c>
    </row>
    <row r="2549">
      <c r="A2549" s="10">
        <v>1.0</v>
      </c>
      <c r="B2549" s="10">
        <v>1.0</v>
      </c>
      <c r="C2549" s="10">
        <v>0.0</v>
      </c>
      <c r="D2549" s="10">
        <v>1.0</v>
      </c>
      <c r="F2549" s="9" t="s">
        <v>8804</v>
      </c>
    </row>
    <row r="2550">
      <c r="A2550" s="10">
        <v>1.0</v>
      </c>
      <c r="B2550" s="10">
        <v>0.0</v>
      </c>
      <c r="C2550" s="10">
        <v>1.0</v>
      </c>
      <c r="D2550" s="10">
        <v>0.0</v>
      </c>
      <c r="F2550" s="9" t="s">
        <v>8805</v>
      </c>
    </row>
    <row r="2551">
      <c r="A2551" s="10">
        <v>1.0</v>
      </c>
      <c r="B2551" s="10">
        <v>0.0</v>
      </c>
      <c r="C2551" s="10">
        <v>0.0</v>
      </c>
      <c r="D2551" s="10">
        <v>1.0</v>
      </c>
      <c r="F2551" s="9" t="s">
        <v>8806</v>
      </c>
    </row>
    <row r="2552">
      <c r="A2552" s="10">
        <v>1.0</v>
      </c>
      <c r="B2552" s="10">
        <v>0.0</v>
      </c>
      <c r="C2552" s="10">
        <v>0.0</v>
      </c>
      <c r="D2552" s="10">
        <v>1.0</v>
      </c>
      <c r="F2552" s="9" t="s">
        <v>8806</v>
      </c>
    </row>
    <row r="2553">
      <c r="A2553" s="10">
        <v>1.0</v>
      </c>
      <c r="B2553" s="10">
        <v>0.0</v>
      </c>
      <c r="C2553" s="10">
        <v>0.0</v>
      </c>
      <c r="D2553" s="10">
        <v>1.0</v>
      </c>
      <c r="F2553" s="9" t="s">
        <v>8807</v>
      </c>
    </row>
    <row r="2554">
      <c r="A2554" s="10">
        <v>1.0</v>
      </c>
      <c r="B2554" s="10">
        <v>0.0</v>
      </c>
      <c r="C2554" s="10">
        <v>0.0</v>
      </c>
      <c r="D2554" s="10">
        <v>1.0</v>
      </c>
      <c r="F2554" s="10" t="s">
        <v>8808</v>
      </c>
    </row>
    <row r="2555">
      <c r="A2555" s="10">
        <v>1.0</v>
      </c>
      <c r="B2555" s="10">
        <v>0.0</v>
      </c>
      <c r="C2555" s="10">
        <v>1.0</v>
      </c>
      <c r="D2555" s="10">
        <v>0.0</v>
      </c>
      <c r="F2555" s="9" t="s">
        <v>8809</v>
      </c>
    </row>
    <row r="2556">
      <c r="A2556" s="10">
        <v>1.0</v>
      </c>
      <c r="B2556" s="10">
        <v>0.0</v>
      </c>
      <c r="C2556" s="10">
        <v>0.0</v>
      </c>
      <c r="D2556" s="10">
        <v>1.0</v>
      </c>
      <c r="F2556" s="10" t="s">
        <v>8810</v>
      </c>
    </row>
    <row r="2557">
      <c r="A2557" s="10">
        <v>1.0</v>
      </c>
      <c r="B2557" s="10">
        <v>0.0</v>
      </c>
      <c r="C2557" s="10">
        <v>0.0</v>
      </c>
      <c r="D2557" s="10">
        <v>1.0</v>
      </c>
      <c r="F2557" s="9" t="s">
        <v>8811</v>
      </c>
    </row>
    <row r="2558">
      <c r="A2558" s="10">
        <v>1.0</v>
      </c>
      <c r="B2558" s="10">
        <v>0.0</v>
      </c>
      <c r="C2558" s="10">
        <v>0.0</v>
      </c>
      <c r="D2558" s="10">
        <v>1.0</v>
      </c>
      <c r="F2558" s="9" t="s">
        <v>8811</v>
      </c>
    </row>
    <row r="2559">
      <c r="A2559" s="10">
        <v>1.0</v>
      </c>
      <c r="B2559" s="10">
        <v>0.0</v>
      </c>
      <c r="C2559" s="10">
        <v>0.0</v>
      </c>
      <c r="D2559" s="10">
        <v>1.0</v>
      </c>
      <c r="F2559" s="10" t="s">
        <v>8812</v>
      </c>
    </row>
    <row r="2560">
      <c r="A2560" s="10">
        <v>1.0</v>
      </c>
      <c r="B2560" s="10">
        <v>0.0</v>
      </c>
      <c r="C2560" s="10">
        <v>0.0</v>
      </c>
      <c r="D2560" s="10">
        <v>1.0</v>
      </c>
      <c r="F2560" s="9" t="s">
        <v>8813</v>
      </c>
    </row>
    <row r="2561">
      <c r="A2561" s="10">
        <v>1.0</v>
      </c>
      <c r="B2561" s="10">
        <v>0.0</v>
      </c>
      <c r="C2561" s="10">
        <v>0.0</v>
      </c>
      <c r="D2561" s="10">
        <v>1.0</v>
      </c>
      <c r="F2561" s="9" t="s">
        <v>8814</v>
      </c>
    </row>
    <row r="2562">
      <c r="A2562" s="10">
        <v>1.0</v>
      </c>
      <c r="B2562" s="10">
        <v>0.0</v>
      </c>
      <c r="C2562" s="10">
        <v>0.0</v>
      </c>
      <c r="D2562" s="10">
        <v>1.0</v>
      </c>
      <c r="F2562" s="9" t="s">
        <v>8814</v>
      </c>
    </row>
    <row r="2563">
      <c r="A2563" s="10">
        <v>1.0</v>
      </c>
      <c r="B2563" s="10">
        <v>1.0</v>
      </c>
      <c r="C2563" s="10">
        <v>1.0</v>
      </c>
      <c r="D2563" s="10">
        <v>0.0</v>
      </c>
      <c r="F2563" s="9" t="s">
        <v>8815</v>
      </c>
    </row>
    <row r="2564">
      <c r="A2564" s="10">
        <v>1.0</v>
      </c>
      <c r="B2564" s="10">
        <v>0.0</v>
      </c>
      <c r="C2564" s="10">
        <v>0.0</v>
      </c>
      <c r="D2564" s="10">
        <v>1.0</v>
      </c>
      <c r="F2564" s="10" t="s">
        <v>8816</v>
      </c>
    </row>
    <row r="2565">
      <c r="A2565" s="10">
        <v>1.0</v>
      </c>
      <c r="B2565" s="10">
        <v>0.0</v>
      </c>
      <c r="C2565" s="10">
        <v>1.0</v>
      </c>
      <c r="D2565" s="10">
        <v>0.0</v>
      </c>
      <c r="F2565" s="9" t="s">
        <v>8817</v>
      </c>
    </row>
    <row r="2566">
      <c r="A2566" s="10">
        <v>1.0</v>
      </c>
      <c r="B2566" s="10">
        <v>0.0</v>
      </c>
      <c r="C2566" s="10">
        <v>1.0</v>
      </c>
      <c r="D2566" s="10">
        <v>0.0</v>
      </c>
      <c r="F2566" s="9" t="s">
        <v>8817</v>
      </c>
    </row>
    <row r="2567">
      <c r="A2567" s="10">
        <v>1.0</v>
      </c>
      <c r="B2567" s="10">
        <v>0.0</v>
      </c>
      <c r="C2567" s="10">
        <v>0.0</v>
      </c>
      <c r="D2567" s="10">
        <v>1.0</v>
      </c>
      <c r="F2567" s="9" t="s">
        <v>8818</v>
      </c>
    </row>
    <row r="2568">
      <c r="A2568" s="10">
        <v>1.0</v>
      </c>
      <c r="B2568" s="10">
        <v>0.0</v>
      </c>
      <c r="C2568" s="10">
        <v>0.0</v>
      </c>
      <c r="D2568" s="10">
        <v>1.0</v>
      </c>
      <c r="F2568" s="9" t="s">
        <v>8818</v>
      </c>
    </row>
    <row r="2569">
      <c r="A2569" s="10">
        <v>1.0</v>
      </c>
      <c r="B2569" s="10">
        <v>0.0</v>
      </c>
      <c r="C2569" s="10">
        <v>1.0</v>
      </c>
      <c r="D2569" s="10">
        <v>0.0</v>
      </c>
      <c r="F2569" s="9" t="s">
        <v>8819</v>
      </c>
    </row>
    <row r="2570">
      <c r="A2570" s="10">
        <v>1.0</v>
      </c>
      <c r="B2570" s="10">
        <v>1.0</v>
      </c>
      <c r="C2570" s="10">
        <v>0.0</v>
      </c>
      <c r="D2570" s="10">
        <v>0.0</v>
      </c>
      <c r="F2570" s="9" t="s">
        <v>8820</v>
      </c>
    </row>
    <row r="2571">
      <c r="A2571" s="10">
        <v>1.0</v>
      </c>
      <c r="B2571" s="10">
        <v>1.0</v>
      </c>
      <c r="C2571" s="10">
        <v>1.0</v>
      </c>
      <c r="D2571" s="10">
        <v>0.0</v>
      </c>
      <c r="F2571" s="9" t="s">
        <v>8821</v>
      </c>
    </row>
    <row r="2572">
      <c r="A2572" s="10">
        <v>1.0</v>
      </c>
      <c r="B2572" s="10">
        <v>1.0</v>
      </c>
      <c r="C2572" s="10">
        <v>1.0</v>
      </c>
      <c r="D2572" s="10">
        <v>0.0</v>
      </c>
      <c r="F2572" s="9" t="s">
        <v>8821</v>
      </c>
    </row>
    <row r="2573">
      <c r="A2573" s="10">
        <v>1.0</v>
      </c>
      <c r="B2573" s="10">
        <v>0.0</v>
      </c>
      <c r="C2573" s="10">
        <v>1.0</v>
      </c>
      <c r="D2573" s="10">
        <v>0.0</v>
      </c>
      <c r="F2573" s="9" t="s">
        <v>8822</v>
      </c>
    </row>
    <row r="2574">
      <c r="A2574" s="10">
        <v>1.0</v>
      </c>
      <c r="B2574" s="10">
        <v>1.0</v>
      </c>
      <c r="C2574" s="10">
        <v>0.0</v>
      </c>
      <c r="D2574" s="10">
        <v>0.0</v>
      </c>
      <c r="F2574" s="10" t="s">
        <v>8823</v>
      </c>
    </row>
    <row r="2575">
      <c r="A2575" s="10">
        <v>1.0</v>
      </c>
      <c r="B2575" s="10">
        <v>0.0</v>
      </c>
      <c r="C2575" s="10">
        <v>1.0</v>
      </c>
      <c r="D2575" s="10">
        <v>0.0</v>
      </c>
      <c r="F2575" s="9" t="s">
        <v>8824</v>
      </c>
    </row>
    <row r="2576">
      <c r="A2576" s="10">
        <v>1.0</v>
      </c>
      <c r="B2576" s="10">
        <v>1.0</v>
      </c>
      <c r="C2576" s="10">
        <v>1.0</v>
      </c>
      <c r="D2576" s="10">
        <v>0.0</v>
      </c>
      <c r="F2576" s="9" t="s">
        <v>8825</v>
      </c>
    </row>
    <row r="2577">
      <c r="A2577" s="10">
        <v>1.0</v>
      </c>
      <c r="B2577" s="10">
        <v>0.0</v>
      </c>
      <c r="C2577" s="10">
        <v>0.0</v>
      </c>
      <c r="D2577" s="10">
        <v>1.0</v>
      </c>
      <c r="F2577" s="9" t="s">
        <v>8826</v>
      </c>
    </row>
    <row r="2578">
      <c r="A2578" s="10">
        <v>1.0</v>
      </c>
      <c r="B2578" s="10">
        <v>0.0</v>
      </c>
      <c r="C2578" s="10">
        <v>0.0</v>
      </c>
      <c r="D2578" s="10">
        <v>1.0</v>
      </c>
      <c r="F2578" s="9" t="s">
        <v>8826</v>
      </c>
    </row>
    <row r="2579">
      <c r="A2579" s="10">
        <v>1.0</v>
      </c>
      <c r="B2579" s="10">
        <v>0.0</v>
      </c>
      <c r="C2579" s="10">
        <v>0.0</v>
      </c>
      <c r="D2579" s="10">
        <v>1.0</v>
      </c>
      <c r="F2579" s="10" t="s">
        <v>8827</v>
      </c>
    </row>
    <row r="2580">
      <c r="A2580" s="10">
        <v>1.0</v>
      </c>
      <c r="B2580" s="10">
        <v>0.0</v>
      </c>
      <c r="C2580" s="10">
        <v>1.0</v>
      </c>
      <c r="D2580" s="10">
        <v>0.0</v>
      </c>
      <c r="F2580" s="9" t="s">
        <v>8828</v>
      </c>
    </row>
    <row r="2581">
      <c r="A2581" s="10">
        <v>1.0</v>
      </c>
      <c r="B2581" s="10">
        <v>0.0</v>
      </c>
      <c r="C2581" s="10">
        <v>0.0</v>
      </c>
      <c r="D2581" s="10">
        <v>1.0</v>
      </c>
      <c r="F2581" s="9" t="s">
        <v>8829</v>
      </c>
    </row>
    <row r="2582">
      <c r="A2582" s="10">
        <v>1.0</v>
      </c>
      <c r="B2582" s="10">
        <v>0.0</v>
      </c>
      <c r="C2582" s="10">
        <v>0.0</v>
      </c>
      <c r="D2582" s="10">
        <v>1.0</v>
      </c>
      <c r="F2582" s="9" t="s">
        <v>8829</v>
      </c>
    </row>
    <row r="2583">
      <c r="A2583" s="10">
        <v>1.0</v>
      </c>
      <c r="B2583" s="10">
        <v>0.0</v>
      </c>
      <c r="C2583" s="10">
        <v>0.0</v>
      </c>
      <c r="D2583" s="10">
        <v>1.0</v>
      </c>
      <c r="F2583" s="9" t="s">
        <v>8830</v>
      </c>
    </row>
    <row r="2584">
      <c r="A2584" s="10">
        <v>1.0</v>
      </c>
      <c r="B2584" s="10">
        <v>0.0</v>
      </c>
      <c r="C2584" s="10">
        <v>0.0</v>
      </c>
      <c r="D2584" s="10">
        <v>1.0</v>
      </c>
      <c r="F2584" s="9" t="s">
        <v>8830</v>
      </c>
    </row>
    <row r="2585">
      <c r="A2585" s="10">
        <v>1.0</v>
      </c>
      <c r="B2585" s="10">
        <v>0.0</v>
      </c>
      <c r="C2585" s="10">
        <v>0.0</v>
      </c>
      <c r="D2585" s="10">
        <v>1.0</v>
      </c>
      <c r="F2585" s="9" t="s">
        <v>8831</v>
      </c>
    </row>
    <row r="2586">
      <c r="A2586" s="10">
        <v>1.0</v>
      </c>
      <c r="B2586" s="10">
        <v>0.0</v>
      </c>
      <c r="C2586" s="10">
        <v>1.0</v>
      </c>
      <c r="D2586" s="10">
        <v>0.0</v>
      </c>
      <c r="F2586" s="9" t="s">
        <v>8832</v>
      </c>
    </row>
    <row r="2587">
      <c r="A2587" s="10">
        <v>1.0</v>
      </c>
      <c r="B2587" s="10">
        <v>0.0</v>
      </c>
      <c r="C2587" s="10">
        <v>1.0</v>
      </c>
      <c r="D2587" s="10">
        <v>0.0</v>
      </c>
      <c r="F2587" s="9" t="s">
        <v>8832</v>
      </c>
    </row>
    <row r="2588">
      <c r="A2588" s="10">
        <v>1.0</v>
      </c>
      <c r="B2588" s="10">
        <v>1.0</v>
      </c>
      <c r="C2588" s="10">
        <v>1.0</v>
      </c>
      <c r="D2588" s="10">
        <v>0.0</v>
      </c>
      <c r="F2588" s="9" t="s">
        <v>8833</v>
      </c>
    </row>
    <row r="2589">
      <c r="A2589" s="10">
        <v>1.0</v>
      </c>
      <c r="B2589" s="10">
        <v>0.0</v>
      </c>
      <c r="C2589" s="10">
        <v>0.0</v>
      </c>
      <c r="D2589" s="10">
        <v>1.0</v>
      </c>
      <c r="F2589" s="9" t="s">
        <v>8834</v>
      </c>
    </row>
    <row r="2590">
      <c r="A2590" s="10">
        <v>1.0</v>
      </c>
      <c r="B2590" s="10">
        <v>0.0</v>
      </c>
      <c r="C2590" s="10">
        <v>1.0</v>
      </c>
      <c r="D2590" s="10">
        <v>0.0</v>
      </c>
      <c r="F2590" s="9" t="s">
        <v>8835</v>
      </c>
    </row>
    <row r="2591">
      <c r="A2591" s="10">
        <v>1.0</v>
      </c>
      <c r="B2591" s="10">
        <v>0.0</v>
      </c>
      <c r="C2591" s="10">
        <v>1.0</v>
      </c>
      <c r="D2591" s="10">
        <v>0.0</v>
      </c>
      <c r="F2591" s="9" t="s">
        <v>8835</v>
      </c>
    </row>
    <row r="2592">
      <c r="A2592" s="10">
        <v>1.0</v>
      </c>
      <c r="B2592" s="10">
        <v>1.0</v>
      </c>
      <c r="C2592" s="10">
        <v>1.0</v>
      </c>
      <c r="D2592" s="10">
        <v>0.0</v>
      </c>
      <c r="F2592" s="9" t="s">
        <v>8836</v>
      </c>
    </row>
    <row r="2593">
      <c r="A2593" s="10">
        <v>1.0</v>
      </c>
      <c r="B2593" s="10">
        <v>1.0</v>
      </c>
      <c r="C2593" s="10">
        <v>0.0</v>
      </c>
      <c r="D2593" s="10">
        <v>0.0</v>
      </c>
      <c r="F2593" s="10" t="s">
        <v>8837</v>
      </c>
    </row>
    <row r="2594">
      <c r="A2594" s="10">
        <v>1.0</v>
      </c>
      <c r="B2594" s="10">
        <v>1.0</v>
      </c>
      <c r="C2594" s="10">
        <v>1.0</v>
      </c>
      <c r="D2594" s="10">
        <v>0.0</v>
      </c>
      <c r="F2594" s="10" t="s">
        <v>8838</v>
      </c>
    </row>
    <row r="2595">
      <c r="A2595" s="10">
        <v>1.0</v>
      </c>
      <c r="B2595" s="10">
        <v>1.0</v>
      </c>
      <c r="C2595" s="10">
        <v>0.0</v>
      </c>
      <c r="D2595" s="10">
        <v>0.0</v>
      </c>
      <c r="F2595" s="9" t="s">
        <v>8839</v>
      </c>
    </row>
    <row r="2596">
      <c r="A2596" s="10">
        <v>1.0</v>
      </c>
      <c r="B2596" s="10">
        <v>0.0</v>
      </c>
      <c r="C2596" s="10">
        <v>0.0</v>
      </c>
      <c r="D2596" s="10">
        <v>1.0</v>
      </c>
      <c r="F2596" s="9" t="s">
        <v>8840</v>
      </c>
    </row>
    <row r="2597">
      <c r="A2597" s="10">
        <v>1.0</v>
      </c>
      <c r="B2597" s="10">
        <v>0.0</v>
      </c>
      <c r="C2597" s="10">
        <v>0.0</v>
      </c>
      <c r="D2597" s="10">
        <v>1.0</v>
      </c>
      <c r="F2597" s="9" t="s">
        <v>8840</v>
      </c>
    </row>
    <row r="2598">
      <c r="A2598" s="10">
        <v>1.0</v>
      </c>
      <c r="B2598" s="10">
        <v>0.0</v>
      </c>
      <c r="C2598" s="10">
        <v>1.0</v>
      </c>
      <c r="D2598" s="10">
        <v>0.0</v>
      </c>
      <c r="F2598" s="9" t="s">
        <v>8841</v>
      </c>
    </row>
    <row r="2599">
      <c r="A2599" s="10">
        <v>1.0</v>
      </c>
      <c r="B2599" s="10">
        <v>0.0</v>
      </c>
      <c r="C2599" s="10">
        <v>1.0</v>
      </c>
      <c r="D2599" s="10">
        <v>0.0</v>
      </c>
      <c r="F2599" s="9" t="s">
        <v>8841</v>
      </c>
    </row>
    <row r="2600">
      <c r="A2600" s="10">
        <v>1.0</v>
      </c>
      <c r="B2600" s="10">
        <v>1.0</v>
      </c>
      <c r="C2600" s="10">
        <v>1.0</v>
      </c>
      <c r="D2600" s="10">
        <v>0.0</v>
      </c>
      <c r="F2600" s="9" t="s">
        <v>8842</v>
      </c>
    </row>
    <row r="2601">
      <c r="A2601" s="10">
        <v>1.0</v>
      </c>
      <c r="B2601" s="10">
        <v>1.0</v>
      </c>
      <c r="C2601" s="10">
        <v>0.0</v>
      </c>
      <c r="D2601" s="10">
        <v>0.0</v>
      </c>
      <c r="F2601" s="9" t="s">
        <v>8843</v>
      </c>
    </row>
    <row r="2602">
      <c r="A2602" s="10">
        <v>1.0</v>
      </c>
      <c r="B2602" s="10">
        <v>0.0</v>
      </c>
      <c r="C2602" s="10">
        <v>0.0</v>
      </c>
      <c r="D2602" s="10">
        <v>1.0</v>
      </c>
      <c r="F2602" s="9" t="s">
        <v>8844</v>
      </c>
    </row>
    <row r="2603">
      <c r="A2603" s="10">
        <v>1.0</v>
      </c>
      <c r="B2603" s="10">
        <v>0.0</v>
      </c>
      <c r="C2603" s="10">
        <v>0.0</v>
      </c>
      <c r="D2603" s="10">
        <v>1.0</v>
      </c>
      <c r="F2603" s="9" t="s">
        <v>8845</v>
      </c>
    </row>
    <row r="2604">
      <c r="A2604" s="10">
        <v>1.0</v>
      </c>
      <c r="B2604" s="10">
        <v>0.0</v>
      </c>
      <c r="C2604" s="10">
        <v>1.0</v>
      </c>
      <c r="D2604" s="10">
        <v>1.0</v>
      </c>
      <c r="F2604" s="9" t="s">
        <v>8846</v>
      </c>
    </row>
    <row r="2605">
      <c r="A2605" s="10">
        <v>1.0</v>
      </c>
      <c r="B2605" s="10">
        <v>0.0</v>
      </c>
      <c r="C2605" s="10">
        <v>0.0</v>
      </c>
      <c r="D2605" s="10">
        <v>1.0</v>
      </c>
      <c r="F2605" s="10" t="s">
        <v>8847</v>
      </c>
    </row>
    <row r="2606">
      <c r="A2606" s="10">
        <v>1.0</v>
      </c>
      <c r="B2606" s="10">
        <v>0.0</v>
      </c>
      <c r="C2606" s="10">
        <v>0.0</v>
      </c>
      <c r="D2606" s="10">
        <v>1.0</v>
      </c>
      <c r="F2606" s="9" t="s">
        <v>8848</v>
      </c>
    </row>
    <row r="2607">
      <c r="A2607" s="10">
        <v>1.0</v>
      </c>
      <c r="B2607" s="10">
        <v>1.0</v>
      </c>
      <c r="C2607" s="10">
        <v>0.0</v>
      </c>
      <c r="D2607" s="10">
        <v>1.0</v>
      </c>
      <c r="F2607" s="9" t="s">
        <v>8848</v>
      </c>
    </row>
    <row r="2608">
      <c r="A2608" s="10">
        <v>1.0</v>
      </c>
      <c r="B2608" s="10">
        <v>0.0</v>
      </c>
      <c r="C2608" s="10">
        <v>1.0</v>
      </c>
      <c r="D2608" s="10">
        <v>0.0</v>
      </c>
      <c r="F2608" s="9" t="s">
        <v>8849</v>
      </c>
    </row>
    <row r="2609">
      <c r="A2609" s="10">
        <v>1.0</v>
      </c>
      <c r="B2609" s="10">
        <v>0.0</v>
      </c>
      <c r="C2609" s="10">
        <v>1.0</v>
      </c>
      <c r="D2609" s="10">
        <v>0.0</v>
      </c>
      <c r="F2609" s="9" t="s">
        <v>8849</v>
      </c>
    </row>
    <row r="2610">
      <c r="A2610" s="10">
        <v>1.0</v>
      </c>
      <c r="B2610" s="10">
        <v>0.0</v>
      </c>
      <c r="C2610" s="10">
        <v>0.0</v>
      </c>
      <c r="D2610" s="10">
        <v>1.0</v>
      </c>
      <c r="F2610" s="10" t="s">
        <v>8850</v>
      </c>
    </row>
    <row r="2611">
      <c r="A2611" s="10">
        <v>1.0</v>
      </c>
      <c r="B2611" s="10">
        <v>0.0</v>
      </c>
      <c r="C2611" s="10">
        <v>0.0</v>
      </c>
      <c r="D2611" s="10">
        <v>1.0</v>
      </c>
      <c r="F2611" s="10" t="s">
        <v>8851</v>
      </c>
    </row>
    <row r="2612">
      <c r="A2612" s="10">
        <v>1.0</v>
      </c>
      <c r="B2612" s="10">
        <v>1.0</v>
      </c>
      <c r="C2612" s="10">
        <v>1.0</v>
      </c>
      <c r="D2612" s="10">
        <v>0.0</v>
      </c>
      <c r="F2612" s="9" t="s">
        <v>8852</v>
      </c>
    </row>
    <row r="2613">
      <c r="A2613" s="10">
        <v>1.0</v>
      </c>
      <c r="B2613" s="10">
        <v>1.0</v>
      </c>
      <c r="C2613" s="10">
        <v>1.0</v>
      </c>
      <c r="D2613" s="10">
        <v>0.0</v>
      </c>
      <c r="F2613" s="9" t="s">
        <v>8852</v>
      </c>
    </row>
    <row r="2614">
      <c r="A2614" s="10">
        <v>1.0</v>
      </c>
      <c r="B2614" s="10">
        <v>0.0</v>
      </c>
      <c r="C2614" s="10">
        <v>1.0</v>
      </c>
      <c r="D2614" s="10">
        <v>0.0</v>
      </c>
      <c r="F2614" s="9" t="s">
        <v>8853</v>
      </c>
    </row>
    <row r="2615">
      <c r="A2615" s="10">
        <v>1.0</v>
      </c>
      <c r="B2615" s="10">
        <v>0.0</v>
      </c>
      <c r="C2615" s="10">
        <v>1.0</v>
      </c>
      <c r="D2615" s="10">
        <v>0.0</v>
      </c>
      <c r="F2615" s="9" t="s">
        <v>8853</v>
      </c>
    </row>
    <row r="2616">
      <c r="A2616" s="10">
        <v>1.0</v>
      </c>
      <c r="B2616" s="10">
        <v>0.0</v>
      </c>
      <c r="C2616" s="10">
        <v>1.0</v>
      </c>
      <c r="D2616" s="10">
        <v>0.0</v>
      </c>
      <c r="F2616" s="9" t="s">
        <v>8854</v>
      </c>
    </row>
    <row r="2617">
      <c r="A2617" s="10">
        <v>1.0</v>
      </c>
      <c r="B2617" s="10">
        <v>0.0</v>
      </c>
      <c r="C2617" s="10">
        <v>1.0</v>
      </c>
      <c r="D2617" s="10">
        <v>0.0</v>
      </c>
      <c r="F2617" s="9" t="s">
        <v>8855</v>
      </c>
    </row>
    <row r="2618">
      <c r="A2618" s="10">
        <v>1.0</v>
      </c>
      <c r="B2618" s="10">
        <v>0.0</v>
      </c>
      <c r="C2618" s="10">
        <v>1.0</v>
      </c>
      <c r="D2618" s="10">
        <v>0.0</v>
      </c>
      <c r="F2618" s="9" t="s">
        <v>8856</v>
      </c>
    </row>
    <row r="2619">
      <c r="A2619" s="10">
        <v>1.0</v>
      </c>
      <c r="B2619" s="10">
        <v>1.0</v>
      </c>
      <c r="C2619" s="10">
        <v>1.0</v>
      </c>
      <c r="D2619" s="10">
        <v>0.0</v>
      </c>
      <c r="F2619" s="9" t="s">
        <v>8857</v>
      </c>
    </row>
    <row r="2620">
      <c r="A2620" s="10">
        <v>1.0</v>
      </c>
      <c r="B2620" s="10">
        <v>0.0</v>
      </c>
      <c r="C2620" s="10">
        <v>0.0</v>
      </c>
      <c r="D2620" s="10">
        <v>1.0</v>
      </c>
      <c r="F2620" s="9" t="s">
        <v>8858</v>
      </c>
    </row>
    <row r="2621">
      <c r="A2621" s="10">
        <v>1.0</v>
      </c>
      <c r="B2621" s="10">
        <v>1.0</v>
      </c>
      <c r="C2621" s="10">
        <v>0.0</v>
      </c>
      <c r="D2621" s="10">
        <v>0.0</v>
      </c>
      <c r="F2621" s="9" t="s">
        <v>8859</v>
      </c>
    </row>
    <row r="2622">
      <c r="A2622" s="10">
        <v>1.0</v>
      </c>
      <c r="B2622" s="10">
        <v>1.0</v>
      </c>
      <c r="C2622" s="10">
        <v>0.0</v>
      </c>
      <c r="D2622" s="10">
        <v>0.0</v>
      </c>
      <c r="F2622" s="9" t="s">
        <v>8860</v>
      </c>
    </row>
    <row r="2623">
      <c r="A2623" s="10">
        <v>1.0</v>
      </c>
      <c r="B2623" s="10">
        <v>0.0</v>
      </c>
      <c r="C2623" s="10">
        <v>0.0</v>
      </c>
      <c r="D2623" s="10">
        <v>1.0</v>
      </c>
      <c r="F2623" s="9" t="s">
        <v>8861</v>
      </c>
    </row>
    <row r="2624">
      <c r="A2624" s="10">
        <v>1.0</v>
      </c>
      <c r="B2624" s="10">
        <v>1.0</v>
      </c>
      <c r="C2624" s="10">
        <v>0.0</v>
      </c>
      <c r="D2624" s="10">
        <v>0.0</v>
      </c>
      <c r="F2624" s="9" t="s">
        <v>8862</v>
      </c>
    </row>
    <row r="2625">
      <c r="A2625" s="10">
        <v>1.0</v>
      </c>
      <c r="B2625" s="10">
        <v>1.0</v>
      </c>
      <c r="C2625" s="10">
        <v>1.0</v>
      </c>
      <c r="D2625" s="10">
        <v>0.0</v>
      </c>
      <c r="F2625" s="9" t="s">
        <v>8863</v>
      </c>
    </row>
    <row r="2626">
      <c r="A2626" s="10">
        <v>1.0</v>
      </c>
      <c r="B2626" s="10">
        <v>1.0</v>
      </c>
      <c r="C2626" s="10">
        <v>1.0</v>
      </c>
      <c r="D2626" s="10">
        <v>0.0</v>
      </c>
      <c r="F2626" s="9" t="s">
        <v>8863</v>
      </c>
    </row>
    <row r="2627">
      <c r="A2627" s="10">
        <v>1.0</v>
      </c>
      <c r="B2627" s="10">
        <v>1.0</v>
      </c>
      <c r="C2627" s="10">
        <v>1.0</v>
      </c>
      <c r="D2627" s="10">
        <v>0.0</v>
      </c>
      <c r="F2627" s="9" t="s">
        <v>8864</v>
      </c>
    </row>
    <row r="2628">
      <c r="A2628" s="10">
        <v>1.0</v>
      </c>
      <c r="B2628" s="10">
        <v>0.0</v>
      </c>
      <c r="C2628" s="10">
        <v>1.0</v>
      </c>
      <c r="D2628" s="10">
        <v>0.0</v>
      </c>
      <c r="F2628" s="9" t="s">
        <v>8865</v>
      </c>
    </row>
    <row r="2629">
      <c r="A2629" s="10">
        <v>1.0</v>
      </c>
      <c r="B2629" s="10">
        <v>0.0</v>
      </c>
      <c r="C2629" s="10">
        <v>1.0</v>
      </c>
      <c r="D2629" s="10">
        <v>0.0</v>
      </c>
      <c r="F2629" s="10" t="s">
        <v>8866</v>
      </c>
    </row>
    <row r="2630">
      <c r="A2630" s="10">
        <v>1.0</v>
      </c>
      <c r="B2630" s="10">
        <v>0.0</v>
      </c>
      <c r="C2630" s="10">
        <v>0.0</v>
      </c>
      <c r="D2630" s="10">
        <v>1.0</v>
      </c>
      <c r="F2630" s="9" t="s">
        <v>8867</v>
      </c>
    </row>
    <row r="2631">
      <c r="A2631" s="10">
        <v>1.0</v>
      </c>
      <c r="B2631" s="10">
        <v>0.0</v>
      </c>
      <c r="C2631" s="10">
        <v>0.0</v>
      </c>
      <c r="D2631" s="10">
        <v>1.0</v>
      </c>
      <c r="F2631" s="9" t="s">
        <v>8867</v>
      </c>
    </row>
    <row r="2632">
      <c r="A2632" s="10">
        <v>1.0</v>
      </c>
      <c r="B2632" s="10">
        <v>0.0</v>
      </c>
      <c r="C2632" s="10">
        <v>0.0</v>
      </c>
      <c r="D2632" s="10">
        <v>1.0</v>
      </c>
      <c r="F2632" s="9" t="s">
        <v>8868</v>
      </c>
    </row>
    <row r="2633">
      <c r="A2633" s="10">
        <v>1.0</v>
      </c>
      <c r="B2633" s="10">
        <v>0.0</v>
      </c>
      <c r="C2633" s="10">
        <v>0.0</v>
      </c>
      <c r="D2633" s="10">
        <v>1.0</v>
      </c>
      <c r="F2633" s="9" t="s">
        <v>8868</v>
      </c>
    </row>
    <row r="2634">
      <c r="A2634" s="10">
        <v>1.0</v>
      </c>
      <c r="B2634" s="10">
        <v>0.0</v>
      </c>
      <c r="C2634" s="10">
        <v>0.0</v>
      </c>
      <c r="D2634" s="10">
        <v>1.0</v>
      </c>
      <c r="F2634" s="9" t="s">
        <v>8868</v>
      </c>
    </row>
    <row r="2635">
      <c r="A2635" s="10">
        <v>1.0</v>
      </c>
      <c r="B2635" s="10">
        <v>0.0</v>
      </c>
      <c r="C2635" s="10">
        <v>0.0</v>
      </c>
      <c r="D2635" s="10">
        <v>1.0</v>
      </c>
      <c r="F2635" s="9" t="s">
        <v>8869</v>
      </c>
    </row>
    <row r="2636">
      <c r="A2636" s="10">
        <v>1.0</v>
      </c>
      <c r="B2636" s="10">
        <v>0.0</v>
      </c>
      <c r="C2636" s="10">
        <v>1.0</v>
      </c>
      <c r="D2636" s="10">
        <v>0.0</v>
      </c>
      <c r="F2636" s="9" t="s">
        <v>8870</v>
      </c>
    </row>
    <row r="2637">
      <c r="A2637" s="10">
        <v>1.0</v>
      </c>
      <c r="B2637" s="10">
        <v>0.0</v>
      </c>
      <c r="C2637" s="10">
        <v>0.0</v>
      </c>
      <c r="D2637" s="10">
        <v>1.0</v>
      </c>
      <c r="F2637" s="9" t="s">
        <v>8871</v>
      </c>
    </row>
    <row r="2638">
      <c r="A2638" s="10">
        <v>1.0</v>
      </c>
      <c r="B2638" s="10">
        <v>0.0</v>
      </c>
      <c r="C2638" s="10">
        <v>1.0</v>
      </c>
      <c r="D2638" s="10">
        <v>0.0</v>
      </c>
      <c r="F2638" s="9" t="s">
        <v>8871</v>
      </c>
    </row>
    <row r="2639">
      <c r="A2639" s="10">
        <v>1.0</v>
      </c>
      <c r="B2639" s="10">
        <v>0.0</v>
      </c>
      <c r="C2639" s="10">
        <v>0.0</v>
      </c>
      <c r="D2639" s="10">
        <v>1.0</v>
      </c>
      <c r="F2639" s="9" t="s">
        <v>8872</v>
      </c>
    </row>
    <row r="2640">
      <c r="A2640" s="10">
        <v>1.0</v>
      </c>
      <c r="B2640" s="10">
        <v>0.0</v>
      </c>
      <c r="C2640" s="10">
        <v>0.0</v>
      </c>
      <c r="D2640" s="10">
        <v>1.0</v>
      </c>
      <c r="F2640" s="10" t="s">
        <v>8873</v>
      </c>
    </row>
    <row r="2641">
      <c r="A2641" s="10">
        <v>1.0</v>
      </c>
      <c r="B2641" s="10">
        <v>0.0</v>
      </c>
      <c r="C2641" s="10">
        <v>1.0</v>
      </c>
      <c r="D2641" s="10">
        <v>0.0</v>
      </c>
      <c r="F2641" s="9" t="s">
        <v>8874</v>
      </c>
    </row>
    <row r="2642">
      <c r="A2642" s="10">
        <v>1.0</v>
      </c>
      <c r="B2642" s="10">
        <v>0.0</v>
      </c>
      <c r="C2642" s="10">
        <v>1.0</v>
      </c>
      <c r="D2642" s="10">
        <v>0.0</v>
      </c>
      <c r="F2642" s="9" t="s">
        <v>8875</v>
      </c>
    </row>
    <row r="2643">
      <c r="A2643" s="10">
        <v>1.0</v>
      </c>
      <c r="B2643" s="10">
        <v>0.0</v>
      </c>
      <c r="C2643" s="10">
        <v>1.0</v>
      </c>
      <c r="D2643" s="10">
        <v>0.0</v>
      </c>
      <c r="F2643" s="9" t="s">
        <v>8875</v>
      </c>
    </row>
    <row r="2644">
      <c r="A2644" s="10">
        <v>1.0</v>
      </c>
      <c r="B2644" s="10">
        <v>0.0</v>
      </c>
      <c r="C2644" s="10">
        <v>1.0</v>
      </c>
      <c r="D2644" s="10">
        <v>0.0</v>
      </c>
      <c r="F2644" s="9" t="s">
        <v>8876</v>
      </c>
    </row>
    <row r="2645">
      <c r="A2645" s="10">
        <v>1.0</v>
      </c>
      <c r="B2645" s="10">
        <v>0.0</v>
      </c>
      <c r="C2645" s="10">
        <v>1.0</v>
      </c>
      <c r="D2645" s="10">
        <v>0.0</v>
      </c>
      <c r="F2645" s="9" t="s">
        <v>8877</v>
      </c>
    </row>
    <row r="2646">
      <c r="A2646" s="10">
        <v>1.0</v>
      </c>
      <c r="B2646" s="10">
        <v>0.0</v>
      </c>
      <c r="C2646" s="10">
        <v>1.0</v>
      </c>
      <c r="D2646" s="10">
        <v>0.0</v>
      </c>
      <c r="F2646" s="9" t="s">
        <v>8877</v>
      </c>
    </row>
    <row r="2647">
      <c r="A2647" s="10">
        <v>1.0</v>
      </c>
      <c r="B2647" s="10">
        <v>0.0</v>
      </c>
      <c r="C2647" s="10">
        <v>0.0</v>
      </c>
      <c r="D2647" s="10">
        <v>1.0</v>
      </c>
      <c r="F2647" s="9" t="s">
        <v>8878</v>
      </c>
    </row>
    <row r="2648">
      <c r="A2648" s="10">
        <v>1.0</v>
      </c>
      <c r="B2648" s="10">
        <v>0.0</v>
      </c>
      <c r="C2648" s="10">
        <v>0.0</v>
      </c>
      <c r="D2648" s="10">
        <v>1.0</v>
      </c>
      <c r="F2648" s="9" t="s">
        <v>8878</v>
      </c>
    </row>
    <row r="2649">
      <c r="A2649" s="10">
        <v>1.0</v>
      </c>
      <c r="B2649" s="10">
        <v>0.0</v>
      </c>
      <c r="C2649" s="10">
        <v>0.0</v>
      </c>
      <c r="D2649" s="10">
        <v>1.0</v>
      </c>
      <c r="F2649" s="9" t="s">
        <v>8879</v>
      </c>
    </row>
    <row r="2650">
      <c r="A2650" s="10">
        <v>1.0</v>
      </c>
      <c r="B2650" s="10">
        <v>0.0</v>
      </c>
      <c r="C2650" s="10">
        <v>0.0</v>
      </c>
      <c r="D2650" s="10">
        <v>1.0</v>
      </c>
      <c r="F2650" s="9" t="s">
        <v>8879</v>
      </c>
    </row>
    <row r="2651">
      <c r="A2651" s="10">
        <v>1.0</v>
      </c>
      <c r="B2651" s="10">
        <v>0.0</v>
      </c>
      <c r="C2651" s="10">
        <v>0.0</v>
      </c>
      <c r="D2651" s="10">
        <v>1.0</v>
      </c>
      <c r="F2651" s="9" t="s">
        <v>8880</v>
      </c>
    </row>
    <row r="2652">
      <c r="A2652" s="10">
        <v>1.0</v>
      </c>
      <c r="B2652" s="10">
        <v>0.0</v>
      </c>
      <c r="C2652" s="10">
        <v>0.0</v>
      </c>
      <c r="D2652" s="10">
        <v>1.0</v>
      </c>
      <c r="F2652" s="9" t="s">
        <v>8880</v>
      </c>
    </row>
    <row r="2653">
      <c r="A2653" s="10">
        <v>1.0</v>
      </c>
      <c r="B2653" s="10">
        <v>0.0</v>
      </c>
      <c r="C2653" s="10">
        <v>0.0</v>
      </c>
      <c r="D2653" s="10">
        <v>1.0</v>
      </c>
      <c r="F2653" s="9" t="s">
        <v>8881</v>
      </c>
    </row>
    <row r="2654">
      <c r="A2654" s="10">
        <v>1.0</v>
      </c>
      <c r="B2654" s="10">
        <v>0.0</v>
      </c>
      <c r="C2654" s="10">
        <v>1.0</v>
      </c>
      <c r="D2654" s="10">
        <v>0.0</v>
      </c>
      <c r="F2654" s="9" t="s">
        <v>8882</v>
      </c>
    </row>
    <row r="2655">
      <c r="A2655" s="10">
        <v>1.0</v>
      </c>
      <c r="B2655" s="10">
        <v>0.0</v>
      </c>
      <c r="C2655" s="10">
        <v>1.0</v>
      </c>
      <c r="D2655" s="10">
        <v>0.0</v>
      </c>
      <c r="F2655" s="9" t="s">
        <v>8883</v>
      </c>
    </row>
    <row r="2656">
      <c r="A2656" s="10">
        <v>1.0</v>
      </c>
      <c r="B2656" s="10">
        <v>0.0</v>
      </c>
      <c r="C2656" s="10">
        <v>0.0</v>
      </c>
      <c r="D2656" s="10">
        <v>1.0</v>
      </c>
      <c r="F2656" s="9" t="s">
        <v>8884</v>
      </c>
    </row>
    <row r="2657">
      <c r="A2657" s="10">
        <v>1.0</v>
      </c>
      <c r="B2657" s="10">
        <v>0.0</v>
      </c>
      <c r="C2657" s="10">
        <v>0.0</v>
      </c>
      <c r="D2657" s="10">
        <v>1.0</v>
      </c>
      <c r="F2657" s="9" t="s">
        <v>8885</v>
      </c>
    </row>
    <row r="2658">
      <c r="A2658" s="10">
        <v>1.0</v>
      </c>
      <c r="B2658" s="10">
        <v>0.0</v>
      </c>
      <c r="C2658" s="10">
        <v>1.0</v>
      </c>
      <c r="D2658" s="10">
        <v>0.0</v>
      </c>
      <c r="F2658" s="9" t="s">
        <v>8886</v>
      </c>
    </row>
    <row r="2659">
      <c r="A2659" s="10">
        <v>1.0</v>
      </c>
      <c r="B2659" s="10">
        <v>0.0</v>
      </c>
      <c r="C2659" s="10">
        <v>1.0</v>
      </c>
      <c r="D2659" s="10">
        <v>0.0</v>
      </c>
      <c r="F2659" s="9" t="s">
        <v>8886</v>
      </c>
    </row>
    <row r="2660">
      <c r="A2660" s="10">
        <v>1.0</v>
      </c>
      <c r="B2660" s="10">
        <v>0.0</v>
      </c>
      <c r="C2660" s="10">
        <v>1.0</v>
      </c>
      <c r="D2660" s="10">
        <v>0.0</v>
      </c>
      <c r="F2660" s="9" t="s">
        <v>8887</v>
      </c>
    </row>
    <row r="2661">
      <c r="A2661" s="10">
        <v>1.0</v>
      </c>
      <c r="B2661" s="10">
        <v>0.0</v>
      </c>
      <c r="C2661" s="10">
        <v>1.0</v>
      </c>
      <c r="D2661" s="10">
        <v>0.0</v>
      </c>
      <c r="F2661" s="9" t="s">
        <v>8887</v>
      </c>
    </row>
    <row r="2662">
      <c r="A2662" s="10">
        <v>1.0</v>
      </c>
      <c r="B2662" s="10">
        <v>1.0</v>
      </c>
      <c r="C2662" s="10">
        <v>1.0</v>
      </c>
      <c r="D2662" s="10">
        <v>0.0</v>
      </c>
      <c r="F2662" s="9" t="s">
        <v>8888</v>
      </c>
    </row>
    <row r="2663">
      <c r="A2663" s="10">
        <v>1.0</v>
      </c>
      <c r="B2663" s="10">
        <v>1.0</v>
      </c>
      <c r="C2663" s="10">
        <v>1.0</v>
      </c>
      <c r="D2663" s="10">
        <v>0.0</v>
      </c>
      <c r="F2663" s="9" t="s">
        <v>8889</v>
      </c>
    </row>
    <row r="2664">
      <c r="A2664" s="10">
        <v>1.0</v>
      </c>
      <c r="B2664" s="10">
        <v>1.0</v>
      </c>
      <c r="C2664" s="10">
        <v>1.0</v>
      </c>
      <c r="D2664" s="10">
        <v>0.0</v>
      </c>
      <c r="F2664" s="9" t="s">
        <v>8889</v>
      </c>
    </row>
    <row r="2665">
      <c r="A2665" s="10">
        <v>1.0</v>
      </c>
      <c r="B2665" s="10">
        <v>0.0</v>
      </c>
      <c r="C2665" s="10">
        <v>0.0</v>
      </c>
      <c r="D2665" s="10">
        <v>1.0</v>
      </c>
      <c r="F2665" s="9" t="s">
        <v>8890</v>
      </c>
    </row>
    <row r="2666">
      <c r="A2666" s="10">
        <v>1.0</v>
      </c>
      <c r="B2666" s="10">
        <v>0.0</v>
      </c>
      <c r="C2666" s="10">
        <v>0.0</v>
      </c>
      <c r="D2666" s="10">
        <v>1.0</v>
      </c>
      <c r="F2666" s="9" t="s">
        <v>8890</v>
      </c>
    </row>
    <row r="2667">
      <c r="A2667" s="10">
        <v>1.0</v>
      </c>
      <c r="B2667" s="10">
        <v>1.0</v>
      </c>
      <c r="C2667" s="10">
        <v>1.0</v>
      </c>
      <c r="D2667" s="10">
        <v>0.0</v>
      </c>
      <c r="F2667" s="9" t="s">
        <v>8891</v>
      </c>
    </row>
    <row r="2668">
      <c r="A2668" s="10">
        <v>1.0</v>
      </c>
      <c r="B2668" s="10">
        <v>0.0</v>
      </c>
      <c r="C2668" s="10">
        <v>0.0</v>
      </c>
      <c r="D2668" s="10">
        <v>1.0</v>
      </c>
      <c r="F2668" s="9" t="s">
        <v>8892</v>
      </c>
    </row>
    <row r="2669">
      <c r="A2669" s="10">
        <v>1.0</v>
      </c>
      <c r="B2669" s="10">
        <v>0.0</v>
      </c>
      <c r="C2669" s="10">
        <v>0.0</v>
      </c>
      <c r="D2669" s="10">
        <v>1.0</v>
      </c>
      <c r="F2669" s="9" t="s">
        <v>8892</v>
      </c>
    </row>
    <row r="2670">
      <c r="A2670" s="10">
        <v>1.0</v>
      </c>
      <c r="B2670" s="10">
        <v>1.0</v>
      </c>
      <c r="C2670" s="10">
        <v>1.0</v>
      </c>
      <c r="D2670" s="10">
        <v>0.0</v>
      </c>
      <c r="F2670" s="9" t="s">
        <v>8893</v>
      </c>
    </row>
    <row r="2671">
      <c r="A2671" s="10">
        <v>1.0</v>
      </c>
      <c r="B2671" s="10">
        <v>0.0</v>
      </c>
      <c r="C2671" s="10">
        <v>0.0</v>
      </c>
      <c r="D2671" s="10">
        <v>1.0</v>
      </c>
      <c r="F2671" s="10" t="s">
        <v>8894</v>
      </c>
    </row>
    <row r="2672">
      <c r="A2672" s="10">
        <v>1.0</v>
      </c>
      <c r="B2672" s="10">
        <v>1.0</v>
      </c>
      <c r="C2672" s="10">
        <v>1.0</v>
      </c>
      <c r="D2672" s="10">
        <v>0.0</v>
      </c>
      <c r="F2672" s="9" t="s">
        <v>8895</v>
      </c>
    </row>
    <row r="2673">
      <c r="A2673" s="10">
        <v>1.0</v>
      </c>
      <c r="B2673" s="10">
        <v>1.0</v>
      </c>
      <c r="C2673" s="10">
        <v>1.0</v>
      </c>
      <c r="D2673" s="10">
        <v>0.0</v>
      </c>
      <c r="F2673" s="9" t="s">
        <v>8895</v>
      </c>
    </row>
    <row r="2674">
      <c r="A2674" s="10">
        <v>1.0</v>
      </c>
      <c r="B2674" s="10">
        <v>0.0</v>
      </c>
      <c r="C2674" s="10">
        <v>0.0</v>
      </c>
      <c r="D2674" s="10">
        <v>1.0</v>
      </c>
      <c r="F2674" s="9" t="s">
        <v>8896</v>
      </c>
    </row>
    <row r="2675">
      <c r="A2675" s="10">
        <v>1.0</v>
      </c>
      <c r="B2675" s="10">
        <v>0.0</v>
      </c>
      <c r="C2675" s="10">
        <v>0.0</v>
      </c>
      <c r="D2675" s="10">
        <v>1.0</v>
      </c>
      <c r="F2675" s="9" t="s">
        <v>8897</v>
      </c>
    </row>
    <row r="2676">
      <c r="A2676" s="10">
        <v>1.0</v>
      </c>
      <c r="B2676" s="10">
        <v>0.0</v>
      </c>
      <c r="C2676" s="10">
        <v>1.0</v>
      </c>
      <c r="D2676" s="10">
        <v>0.0</v>
      </c>
      <c r="F2676" s="9" t="s">
        <v>8898</v>
      </c>
    </row>
    <row r="2677">
      <c r="A2677" s="10">
        <v>1.0</v>
      </c>
      <c r="B2677" s="10">
        <v>0.0</v>
      </c>
      <c r="C2677" s="10">
        <v>1.0</v>
      </c>
      <c r="D2677" s="10">
        <v>0.0</v>
      </c>
      <c r="F2677" s="9" t="s">
        <v>8898</v>
      </c>
    </row>
    <row r="2678">
      <c r="A2678" s="10">
        <v>1.0</v>
      </c>
      <c r="B2678" s="10">
        <v>0.0</v>
      </c>
      <c r="C2678" s="10">
        <v>0.0</v>
      </c>
      <c r="D2678" s="10">
        <v>1.0</v>
      </c>
      <c r="F2678" s="9" t="s">
        <v>8899</v>
      </c>
    </row>
    <row r="2679">
      <c r="A2679" s="10">
        <v>1.0</v>
      </c>
      <c r="B2679" s="10">
        <v>0.0</v>
      </c>
      <c r="C2679" s="10">
        <v>0.0</v>
      </c>
      <c r="D2679" s="10">
        <v>1.0</v>
      </c>
      <c r="F2679" s="9" t="s">
        <v>8900</v>
      </c>
    </row>
    <row r="2680">
      <c r="A2680" s="10">
        <v>1.0</v>
      </c>
      <c r="B2680" s="10">
        <v>0.0</v>
      </c>
      <c r="C2680" s="10">
        <v>0.0</v>
      </c>
      <c r="D2680" s="10">
        <v>1.0</v>
      </c>
      <c r="F2680" s="10" t="s">
        <v>8901</v>
      </c>
    </row>
    <row r="2681">
      <c r="A2681" s="10">
        <v>1.0</v>
      </c>
      <c r="B2681" s="10">
        <v>0.0</v>
      </c>
      <c r="C2681" s="10">
        <v>1.0</v>
      </c>
      <c r="D2681" s="10">
        <v>0.0</v>
      </c>
      <c r="F2681" s="9" t="s">
        <v>8902</v>
      </c>
    </row>
    <row r="2682">
      <c r="A2682" s="10">
        <v>1.0</v>
      </c>
      <c r="B2682" s="10">
        <v>0.0</v>
      </c>
      <c r="C2682" s="10">
        <v>0.0</v>
      </c>
      <c r="D2682" s="10">
        <v>1.0</v>
      </c>
      <c r="F2682" s="9" t="s">
        <v>8903</v>
      </c>
    </row>
    <row r="2683">
      <c r="A2683" s="10">
        <v>1.0</v>
      </c>
      <c r="B2683" s="10">
        <v>0.0</v>
      </c>
      <c r="C2683" s="10">
        <v>0.0</v>
      </c>
      <c r="D2683" s="10">
        <v>1.0</v>
      </c>
      <c r="F2683" s="9" t="s">
        <v>8904</v>
      </c>
    </row>
    <row r="2684">
      <c r="A2684" s="10">
        <v>1.0</v>
      </c>
      <c r="B2684" s="10">
        <v>0.0</v>
      </c>
      <c r="C2684" s="10">
        <v>0.0</v>
      </c>
      <c r="D2684" s="10">
        <v>1.0</v>
      </c>
      <c r="F2684" s="10" t="s">
        <v>8905</v>
      </c>
    </row>
    <row r="2685">
      <c r="A2685" s="10">
        <v>1.0</v>
      </c>
      <c r="B2685" s="10">
        <v>0.0</v>
      </c>
      <c r="C2685" s="10">
        <v>1.0</v>
      </c>
      <c r="D2685" s="10">
        <v>0.0</v>
      </c>
      <c r="F2685" s="9" t="s">
        <v>8906</v>
      </c>
    </row>
    <row r="2686">
      <c r="A2686" s="10">
        <v>1.0</v>
      </c>
      <c r="B2686" s="10">
        <v>1.0</v>
      </c>
      <c r="C2686" s="10">
        <v>1.0</v>
      </c>
      <c r="D2686" s="10">
        <v>0.0</v>
      </c>
      <c r="F2686" s="9" t="s">
        <v>8907</v>
      </c>
    </row>
    <row r="2687">
      <c r="A2687" s="10">
        <v>1.0</v>
      </c>
      <c r="B2687" s="10">
        <v>1.0</v>
      </c>
      <c r="C2687" s="10">
        <v>1.0</v>
      </c>
      <c r="D2687" s="10">
        <v>0.0</v>
      </c>
      <c r="F2687" s="9" t="s">
        <v>8907</v>
      </c>
    </row>
    <row r="2688">
      <c r="A2688" s="10">
        <v>1.0</v>
      </c>
      <c r="B2688" s="10">
        <v>1.0</v>
      </c>
      <c r="C2688" s="10">
        <v>1.0</v>
      </c>
      <c r="D2688" s="10">
        <v>0.0</v>
      </c>
      <c r="F2688" s="9" t="s">
        <v>8908</v>
      </c>
    </row>
    <row r="2689">
      <c r="A2689" s="10">
        <v>1.0</v>
      </c>
      <c r="B2689" s="10">
        <v>0.0</v>
      </c>
      <c r="C2689" s="10">
        <v>0.0</v>
      </c>
      <c r="D2689" s="10">
        <v>1.0</v>
      </c>
      <c r="F2689" s="9" t="s">
        <v>8909</v>
      </c>
    </row>
    <row r="2690">
      <c r="A2690" s="10">
        <v>1.0</v>
      </c>
      <c r="B2690" s="10">
        <v>1.0</v>
      </c>
      <c r="C2690" s="10">
        <v>0.0</v>
      </c>
      <c r="D2690" s="10">
        <v>0.0</v>
      </c>
      <c r="F2690" s="9" t="s">
        <v>8910</v>
      </c>
    </row>
    <row r="2691">
      <c r="A2691" s="10">
        <v>1.0</v>
      </c>
      <c r="B2691" s="10">
        <v>1.0</v>
      </c>
      <c r="C2691" s="10">
        <v>1.0</v>
      </c>
      <c r="D2691" s="10">
        <v>0.0</v>
      </c>
      <c r="F2691" s="9" t="s">
        <v>8911</v>
      </c>
    </row>
    <row r="2692">
      <c r="A2692" s="10">
        <v>1.0</v>
      </c>
      <c r="B2692" s="10">
        <v>0.0</v>
      </c>
      <c r="C2692" s="10">
        <v>1.0</v>
      </c>
      <c r="D2692" s="10">
        <v>0.0</v>
      </c>
      <c r="F2692" s="9" t="s">
        <v>8912</v>
      </c>
    </row>
    <row r="2693">
      <c r="A2693" s="10">
        <v>1.0</v>
      </c>
      <c r="B2693" s="10">
        <v>0.0</v>
      </c>
      <c r="C2693" s="10">
        <v>0.0</v>
      </c>
      <c r="D2693" s="10">
        <v>1.0</v>
      </c>
      <c r="F2693" s="9" t="s">
        <v>8913</v>
      </c>
    </row>
    <row r="2694">
      <c r="A2694" s="10">
        <v>1.0</v>
      </c>
      <c r="B2694" s="10">
        <v>0.0</v>
      </c>
      <c r="C2694" s="10">
        <v>0.0</v>
      </c>
      <c r="D2694" s="10">
        <v>1.0</v>
      </c>
      <c r="F2694" s="9" t="s">
        <v>8914</v>
      </c>
    </row>
    <row r="2695">
      <c r="A2695" s="10">
        <v>1.0</v>
      </c>
      <c r="B2695" s="10">
        <v>0.0</v>
      </c>
      <c r="C2695" s="10">
        <v>0.0</v>
      </c>
      <c r="D2695" s="10">
        <v>1.0</v>
      </c>
      <c r="F2695" s="9" t="s">
        <v>8915</v>
      </c>
    </row>
    <row r="2696">
      <c r="A2696" s="10">
        <v>1.0</v>
      </c>
      <c r="B2696" s="10">
        <v>0.0</v>
      </c>
      <c r="C2696" s="10">
        <v>1.0</v>
      </c>
      <c r="D2696" s="10">
        <v>0.0</v>
      </c>
      <c r="F2696" s="9" t="s">
        <v>8916</v>
      </c>
    </row>
    <row r="2697">
      <c r="A2697" s="10">
        <v>1.0</v>
      </c>
      <c r="B2697" s="10">
        <v>0.0</v>
      </c>
      <c r="C2697" s="10">
        <v>0.0</v>
      </c>
      <c r="D2697" s="10">
        <v>1.0</v>
      </c>
      <c r="F2697" s="10" t="s">
        <v>8917</v>
      </c>
    </row>
    <row r="2698">
      <c r="A2698" s="10">
        <v>1.0</v>
      </c>
      <c r="B2698" s="10">
        <v>0.0</v>
      </c>
      <c r="C2698" s="10">
        <v>0.0</v>
      </c>
      <c r="D2698" s="10">
        <v>1.0</v>
      </c>
      <c r="F2698" s="9" t="s">
        <v>8918</v>
      </c>
    </row>
    <row r="2699">
      <c r="A2699" s="10">
        <v>1.0</v>
      </c>
      <c r="B2699" s="10">
        <v>0.0</v>
      </c>
      <c r="C2699" s="10">
        <v>0.0</v>
      </c>
      <c r="D2699" s="10">
        <v>1.0</v>
      </c>
      <c r="F2699" s="10" t="s">
        <v>8919</v>
      </c>
    </row>
    <row r="2700">
      <c r="A2700" s="10">
        <v>1.0</v>
      </c>
      <c r="B2700" s="10">
        <v>1.0</v>
      </c>
      <c r="C2700" s="10">
        <v>1.0</v>
      </c>
      <c r="D2700" s="10">
        <v>0.0</v>
      </c>
      <c r="F2700" s="9" t="s">
        <v>8920</v>
      </c>
    </row>
    <row r="2701">
      <c r="A2701" s="10">
        <v>1.0</v>
      </c>
      <c r="B2701" s="10">
        <v>0.0</v>
      </c>
      <c r="C2701" s="10">
        <v>0.0</v>
      </c>
      <c r="D2701" s="10">
        <v>1.0</v>
      </c>
      <c r="F2701" s="10" t="s">
        <v>8921</v>
      </c>
    </row>
    <row r="2702">
      <c r="A2702" s="10">
        <v>1.0</v>
      </c>
      <c r="B2702" s="10">
        <v>1.0</v>
      </c>
      <c r="C2702" s="10">
        <v>1.0</v>
      </c>
      <c r="D2702" s="10">
        <v>0.0</v>
      </c>
      <c r="F2702" s="9" t="s">
        <v>8922</v>
      </c>
    </row>
    <row r="2703">
      <c r="A2703" s="10">
        <v>1.0</v>
      </c>
      <c r="B2703" s="10">
        <v>1.0</v>
      </c>
      <c r="C2703" s="10">
        <v>1.0</v>
      </c>
      <c r="D2703" s="10">
        <v>0.0</v>
      </c>
      <c r="F2703" s="9" t="s">
        <v>8923</v>
      </c>
    </row>
    <row r="2704">
      <c r="A2704" s="10">
        <v>1.0</v>
      </c>
      <c r="B2704" s="10">
        <v>1.0</v>
      </c>
      <c r="C2704" s="10">
        <v>1.0</v>
      </c>
      <c r="D2704" s="10">
        <v>0.0</v>
      </c>
      <c r="F2704" s="9" t="s">
        <v>8924</v>
      </c>
    </row>
    <row r="2705">
      <c r="A2705" s="10">
        <v>1.0</v>
      </c>
      <c r="B2705" s="10">
        <v>1.0</v>
      </c>
      <c r="C2705" s="10">
        <v>1.0</v>
      </c>
      <c r="D2705" s="10">
        <v>0.0</v>
      </c>
      <c r="F2705" s="9" t="s">
        <v>8924</v>
      </c>
    </row>
    <row r="2706">
      <c r="A2706" s="10">
        <v>1.0</v>
      </c>
      <c r="B2706" s="10">
        <v>1.0</v>
      </c>
      <c r="C2706" s="10">
        <v>1.0</v>
      </c>
      <c r="D2706" s="10">
        <v>0.0</v>
      </c>
      <c r="F2706" s="9" t="s">
        <v>8925</v>
      </c>
    </row>
    <row r="2707">
      <c r="A2707" s="10">
        <v>1.0</v>
      </c>
      <c r="B2707" s="10">
        <v>0.0</v>
      </c>
      <c r="C2707" s="10">
        <v>0.0</v>
      </c>
      <c r="D2707" s="10">
        <v>1.0</v>
      </c>
      <c r="F2707" s="9" t="s">
        <v>8926</v>
      </c>
    </row>
    <row r="2708">
      <c r="A2708" s="10">
        <v>1.0</v>
      </c>
      <c r="B2708" s="10">
        <v>0.0</v>
      </c>
      <c r="C2708" s="10">
        <v>0.0</v>
      </c>
      <c r="D2708" s="10">
        <v>1.0</v>
      </c>
      <c r="F2708" s="9" t="s">
        <v>8926</v>
      </c>
    </row>
    <row r="2709">
      <c r="A2709" s="10">
        <v>1.0</v>
      </c>
      <c r="B2709" s="10">
        <v>1.0</v>
      </c>
      <c r="C2709" s="10">
        <v>1.0</v>
      </c>
      <c r="D2709" s="10">
        <v>0.0</v>
      </c>
      <c r="F2709" s="9" t="s">
        <v>8927</v>
      </c>
    </row>
    <row r="2710">
      <c r="A2710" s="10">
        <v>1.0</v>
      </c>
      <c r="B2710" s="10">
        <v>0.0</v>
      </c>
      <c r="C2710" s="10">
        <v>0.0</v>
      </c>
      <c r="D2710" s="10">
        <v>1.0</v>
      </c>
      <c r="F2710" s="10" t="s">
        <v>8928</v>
      </c>
    </row>
    <row r="2711">
      <c r="A2711" s="10">
        <v>1.0</v>
      </c>
      <c r="B2711" s="10">
        <v>1.0</v>
      </c>
      <c r="C2711" s="10">
        <v>1.0</v>
      </c>
      <c r="D2711" s="10">
        <v>0.0</v>
      </c>
      <c r="F2711" s="10" t="s">
        <v>8929</v>
      </c>
    </row>
    <row r="2712">
      <c r="A2712" s="10">
        <v>1.0</v>
      </c>
      <c r="B2712" s="10">
        <v>1.0</v>
      </c>
      <c r="C2712" s="10">
        <v>1.0</v>
      </c>
      <c r="D2712" s="10">
        <v>0.0</v>
      </c>
      <c r="F2712" s="10" t="s">
        <v>8930</v>
      </c>
    </row>
    <row r="2713">
      <c r="A2713" s="10">
        <v>1.0</v>
      </c>
      <c r="B2713" s="10">
        <v>0.0</v>
      </c>
      <c r="C2713" s="10">
        <v>0.0</v>
      </c>
      <c r="D2713" s="10">
        <v>1.0</v>
      </c>
      <c r="F2713" s="10" t="s">
        <v>8931</v>
      </c>
    </row>
    <row r="2714">
      <c r="A2714" s="10">
        <v>1.0</v>
      </c>
      <c r="B2714" s="10">
        <v>0.0</v>
      </c>
      <c r="C2714" s="10">
        <v>0.0</v>
      </c>
      <c r="D2714" s="10">
        <v>1.0</v>
      </c>
      <c r="F2714" s="10" t="s">
        <v>8932</v>
      </c>
    </row>
    <row r="2715">
      <c r="A2715" s="10">
        <v>1.0</v>
      </c>
      <c r="B2715" s="10">
        <v>0.0</v>
      </c>
      <c r="C2715" s="10">
        <v>1.0</v>
      </c>
      <c r="D2715" s="10">
        <v>0.0</v>
      </c>
      <c r="F2715" s="10" t="s">
        <v>8933</v>
      </c>
    </row>
    <row r="2716">
      <c r="A2716" s="10">
        <v>1.0</v>
      </c>
      <c r="B2716" s="10">
        <v>1.0</v>
      </c>
      <c r="C2716" s="10">
        <v>1.0</v>
      </c>
      <c r="D2716" s="10">
        <v>0.0</v>
      </c>
      <c r="F2716" s="10" t="s">
        <v>8934</v>
      </c>
    </row>
    <row r="2717">
      <c r="A2717" s="10">
        <v>1.0</v>
      </c>
      <c r="B2717" s="10">
        <v>1.0</v>
      </c>
      <c r="C2717" s="10">
        <v>1.0</v>
      </c>
      <c r="D2717" s="10">
        <v>0.0</v>
      </c>
      <c r="F2717" s="10" t="s">
        <v>8935</v>
      </c>
    </row>
    <row r="2718">
      <c r="A2718" s="10">
        <v>1.0</v>
      </c>
      <c r="B2718" s="10">
        <v>1.0</v>
      </c>
      <c r="C2718" s="10">
        <v>1.0</v>
      </c>
      <c r="D2718" s="10">
        <v>0.0</v>
      </c>
      <c r="F2718" s="10" t="s">
        <v>8936</v>
      </c>
    </row>
    <row r="2719">
      <c r="A2719" s="10">
        <v>1.0</v>
      </c>
      <c r="B2719" s="10">
        <v>1.0</v>
      </c>
      <c r="C2719" s="10">
        <v>1.0</v>
      </c>
      <c r="D2719" s="10">
        <v>0.0</v>
      </c>
      <c r="F2719" s="10" t="s">
        <v>8937</v>
      </c>
    </row>
    <row r="2720">
      <c r="A2720" s="10">
        <v>1.0</v>
      </c>
      <c r="B2720" s="10">
        <v>1.0</v>
      </c>
      <c r="C2720" s="10">
        <v>1.0</v>
      </c>
      <c r="D2720" s="10">
        <v>0.0</v>
      </c>
      <c r="F2720" s="10" t="s">
        <v>8938</v>
      </c>
    </row>
    <row r="2721">
      <c r="A2721" s="10">
        <v>1.0</v>
      </c>
      <c r="B2721" s="10">
        <v>0.0</v>
      </c>
      <c r="C2721" s="10">
        <v>0.0</v>
      </c>
      <c r="D2721" s="10">
        <v>1.0</v>
      </c>
      <c r="F2721" s="10" t="s">
        <v>8939</v>
      </c>
    </row>
    <row r="2722">
      <c r="A2722" s="10">
        <v>1.0</v>
      </c>
      <c r="B2722" s="10">
        <v>0.0</v>
      </c>
      <c r="C2722" s="10">
        <v>1.0</v>
      </c>
      <c r="D2722" s="10">
        <v>0.0</v>
      </c>
      <c r="F2722" s="10" t="s">
        <v>8940</v>
      </c>
    </row>
    <row r="2723">
      <c r="A2723" s="10">
        <v>1.0</v>
      </c>
      <c r="B2723" s="10">
        <v>0.0</v>
      </c>
      <c r="C2723" s="10">
        <v>1.0</v>
      </c>
      <c r="D2723" s="10">
        <v>0.0</v>
      </c>
      <c r="F2723" s="10" t="s">
        <v>8941</v>
      </c>
    </row>
    <row r="2724">
      <c r="A2724" s="10">
        <v>1.0</v>
      </c>
      <c r="B2724" s="10">
        <v>1.0</v>
      </c>
      <c r="C2724" s="10">
        <v>1.0</v>
      </c>
      <c r="D2724" s="10">
        <v>0.0</v>
      </c>
      <c r="F2724" s="10" t="s">
        <v>8942</v>
      </c>
    </row>
    <row r="2725">
      <c r="A2725" s="10">
        <v>1.0</v>
      </c>
      <c r="B2725" s="10">
        <v>1.0</v>
      </c>
      <c r="C2725" s="10">
        <v>1.0</v>
      </c>
      <c r="D2725" s="10">
        <v>0.0</v>
      </c>
      <c r="F2725" s="10" t="s">
        <v>8943</v>
      </c>
    </row>
    <row r="2726">
      <c r="A2726" s="10">
        <v>1.0</v>
      </c>
      <c r="B2726" s="10">
        <v>1.0</v>
      </c>
      <c r="C2726" s="10">
        <v>1.0</v>
      </c>
      <c r="D2726" s="10">
        <v>0.0</v>
      </c>
      <c r="F2726" s="10" t="s">
        <v>8944</v>
      </c>
    </row>
    <row r="2727">
      <c r="A2727" s="10">
        <v>1.0</v>
      </c>
      <c r="B2727" s="10">
        <v>1.0</v>
      </c>
      <c r="C2727" s="10">
        <v>1.0</v>
      </c>
      <c r="D2727" s="10">
        <v>0.0</v>
      </c>
      <c r="F2727" s="10" t="s">
        <v>8945</v>
      </c>
    </row>
    <row r="2728">
      <c r="A2728" s="10">
        <v>1.0</v>
      </c>
      <c r="B2728" s="10">
        <v>1.0</v>
      </c>
      <c r="C2728" s="10">
        <v>1.0</v>
      </c>
      <c r="D2728" s="10">
        <v>0.0</v>
      </c>
      <c r="F2728" s="10" t="s">
        <v>8946</v>
      </c>
    </row>
    <row r="2729">
      <c r="A2729" s="10">
        <v>1.0</v>
      </c>
      <c r="B2729" s="10">
        <v>1.0</v>
      </c>
      <c r="C2729" s="10">
        <v>1.0</v>
      </c>
      <c r="D2729" s="10">
        <v>0.0</v>
      </c>
      <c r="F2729" s="10" t="s">
        <v>8947</v>
      </c>
    </row>
    <row r="2730">
      <c r="A2730" s="10">
        <v>1.0</v>
      </c>
      <c r="B2730" s="10">
        <v>1.0</v>
      </c>
      <c r="C2730" s="10">
        <v>1.0</v>
      </c>
      <c r="D2730" s="10">
        <v>0.0</v>
      </c>
      <c r="F2730" s="10" t="s">
        <v>8948</v>
      </c>
    </row>
    <row r="2731">
      <c r="A2731" s="10">
        <v>1.0</v>
      </c>
      <c r="B2731" s="10">
        <v>1.0</v>
      </c>
      <c r="C2731" s="10">
        <v>1.0</v>
      </c>
      <c r="D2731" s="10">
        <v>0.0</v>
      </c>
      <c r="F2731" s="10" t="s">
        <v>8949</v>
      </c>
    </row>
    <row r="2732">
      <c r="A2732" s="10">
        <v>1.0</v>
      </c>
      <c r="B2732" s="10">
        <v>1.0</v>
      </c>
      <c r="C2732" s="10">
        <v>1.0</v>
      </c>
      <c r="D2732" s="10">
        <v>0.0</v>
      </c>
      <c r="F2732" s="10" t="s">
        <v>8950</v>
      </c>
    </row>
    <row r="2733">
      <c r="A2733" s="10">
        <v>1.0</v>
      </c>
      <c r="B2733" s="10">
        <v>1.0</v>
      </c>
      <c r="C2733" s="10">
        <v>1.0</v>
      </c>
      <c r="D2733" s="10">
        <v>0.0</v>
      </c>
      <c r="F2733" s="10" t="s">
        <v>8951</v>
      </c>
    </row>
    <row r="2734">
      <c r="A2734" s="10">
        <v>1.0</v>
      </c>
      <c r="B2734" s="10">
        <v>1.0</v>
      </c>
      <c r="C2734" s="10">
        <v>1.0</v>
      </c>
      <c r="D2734" s="10">
        <v>0.0</v>
      </c>
      <c r="F2734" s="10" t="s">
        <v>8952</v>
      </c>
    </row>
    <row r="2735">
      <c r="A2735" s="10">
        <v>1.0</v>
      </c>
      <c r="B2735" s="10">
        <v>1.0</v>
      </c>
      <c r="C2735" s="10">
        <v>1.0</v>
      </c>
      <c r="D2735" s="10">
        <v>0.0</v>
      </c>
      <c r="F2735" s="10" t="s">
        <v>8953</v>
      </c>
    </row>
    <row r="2736">
      <c r="A2736" s="10">
        <v>1.0</v>
      </c>
      <c r="B2736" s="10">
        <v>1.0</v>
      </c>
      <c r="C2736" s="10">
        <v>1.0</v>
      </c>
      <c r="D2736" s="10">
        <v>0.0</v>
      </c>
      <c r="F2736" s="10" t="s">
        <v>8954</v>
      </c>
    </row>
    <row r="2737">
      <c r="A2737" s="10">
        <v>1.0</v>
      </c>
      <c r="B2737" s="10">
        <v>1.0</v>
      </c>
      <c r="C2737" s="10">
        <v>1.0</v>
      </c>
      <c r="D2737" s="10">
        <v>0.0</v>
      </c>
      <c r="F2737" s="10" t="s">
        <v>8955</v>
      </c>
    </row>
    <row r="2738">
      <c r="A2738" s="10">
        <v>1.0</v>
      </c>
      <c r="B2738" s="10">
        <v>0.0</v>
      </c>
      <c r="C2738" s="10">
        <v>0.0</v>
      </c>
      <c r="D2738" s="10">
        <v>1.0</v>
      </c>
      <c r="F2738" s="10" t="s">
        <v>8956</v>
      </c>
    </row>
    <row r="2739">
      <c r="A2739" s="10">
        <v>1.0</v>
      </c>
      <c r="B2739" s="10">
        <v>1.0</v>
      </c>
      <c r="C2739" s="10">
        <v>1.0</v>
      </c>
      <c r="D2739" s="10">
        <v>0.0</v>
      </c>
      <c r="F2739" s="10" t="s">
        <v>8957</v>
      </c>
    </row>
    <row r="2740">
      <c r="A2740" s="10">
        <v>1.0</v>
      </c>
      <c r="B2740" s="10">
        <v>1.0</v>
      </c>
      <c r="C2740" s="10">
        <v>1.0</v>
      </c>
      <c r="D2740" s="10">
        <v>0.0</v>
      </c>
      <c r="F2740" s="10" t="s">
        <v>8958</v>
      </c>
    </row>
    <row r="2741">
      <c r="A2741" s="10">
        <v>1.0</v>
      </c>
      <c r="B2741" s="10">
        <v>1.0</v>
      </c>
      <c r="C2741" s="10">
        <v>1.0</v>
      </c>
      <c r="D2741" s="10">
        <v>0.0</v>
      </c>
      <c r="F2741" s="10" t="s">
        <v>8959</v>
      </c>
    </row>
    <row r="2742">
      <c r="A2742" s="10">
        <v>1.0</v>
      </c>
      <c r="B2742" s="10">
        <v>1.0</v>
      </c>
      <c r="C2742" s="10">
        <v>1.0</v>
      </c>
      <c r="D2742" s="10">
        <v>0.0</v>
      </c>
      <c r="F2742" s="10" t="s">
        <v>8960</v>
      </c>
    </row>
    <row r="2743">
      <c r="A2743" s="10">
        <v>1.0</v>
      </c>
      <c r="B2743" s="10">
        <v>1.0</v>
      </c>
      <c r="C2743" s="10">
        <v>1.0</v>
      </c>
      <c r="D2743" s="10">
        <v>0.0</v>
      </c>
      <c r="F2743" s="10" t="s">
        <v>8961</v>
      </c>
    </row>
    <row r="2744">
      <c r="A2744" s="10">
        <v>1.0</v>
      </c>
      <c r="B2744" s="10">
        <v>1.0</v>
      </c>
      <c r="C2744" s="10">
        <v>1.0</v>
      </c>
      <c r="D2744" s="10">
        <v>0.0</v>
      </c>
      <c r="F2744" s="10" t="s">
        <v>8962</v>
      </c>
    </row>
    <row r="2745">
      <c r="A2745" s="10">
        <v>1.0</v>
      </c>
      <c r="B2745" s="10">
        <v>0.0</v>
      </c>
      <c r="C2745" s="10">
        <v>0.0</v>
      </c>
      <c r="D2745" s="10">
        <v>1.0</v>
      </c>
      <c r="F2745" s="10" t="s">
        <v>8963</v>
      </c>
    </row>
    <row r="2746">
      <c r="A2746" s="10">
        <v>1.0</v>
      </c>
      <c r="B2746" s="10">
        <v>0.0</v>
      </c>
      <c r="C2746" s="10">
        <v>0.0</v>
      </c>
      <c r="D2746" s="10">
        <v>1.0</v>
      </c>
      <c r="F2746" s="10" t="s">
        <v>8964</v>
      </c>
    </row>
    <row r="2747">
      <c r="A2747" s="10">
        <v>1.0</v>
      </c>
      <c r="B2747" s="10">
        <v>0.0</v>
      </c>
      <c r="C2747" s="10">
        <v>0.0</v>
      </c>
      <c r="D2747" s="10">
        <v>1.0</v>
      </c>
      <c r="F2747" s="10" t="s">
        <v>8965</v>
      </c>
    </row>
    <row r="2748">
      <c r="A2748" s="10">
        <v>1.0</v>
      </c>
      <c r="B2748" s="10">
        <v>0.0</v>
      </c>
      <c r="C2748" s="10">
        <v>0.0</v>
      </c>
      <c r="D2748" s="10">
        <v>1.0</v>
      </c>
      <c r="F2748" s="10" t="s">
        <v>8966</v>
      </c>
    </row>
    <row r="2749">
      <c r="A2749" s="10">
        <v>1.0</v>
      </c>
      <c r="B2749" s="10">
        <v>0.0</v>
      </c>
      <c r="C2749" s="10">
        <v>0.0</v>
      </c>
      <c r="D2749" s="10">
        <v>1.0</v>
      </c>
      <c r="F2749" s="10" t="s">
        <v>8967</v>
      </c>
    </row>
    <row r="2750">
      <c r="A2750" s="10">
        <v>1.0</v>
      </c>
      <c r="B2750" s="10">
        <v>0.0</v>
      </c>
      <c r="C2750" s="10">
        <v>0.0</v>
      </c>
      <c r="D2750" s="10">
        <v>1.0</v>
      </c>
      <c r="F2750" s="10" t="s">
        <v>8968</v>
      </c>
    </row>
    <row r="2751">
      <c r="A2751" s="10">
        <v>1.0</v>
      </c>
      <c r="B2751" s="10">
        <v>0.0</v>
      </c>
      <c r="C2751" s="10">
        <v>0.0</v>
      </c>
      <c r="D2751" s="10">
        <v>1.0</v>
      </c>
      <c r="F2751" s="10" t="s">
        <v>8969</v>
      </c>
    </row>
    <row r="2752">
      <c r="A2752" s="10">
        <v>1.0</v>
      </c>
      <c r="B2752" s="10">
        <v>0.0</v>
      </c>
      <c r="C2752" s="10">
        <v>0.0</v>
      </c>
      <c r="D2752" s="10">
        <v>1.0</v>
      </c>
      <c r="F2752" s="10" t="s">
        <v>8970</v>
      </c>
    </row>
    <row r="2753">
      <c r="A2753" s="10">
        <v>1.0</v>
      </c>
      <c r="B2753" s="10">
        <v>0.0</v>
      </c>
      <c r="C2753" s="10">
        <v>0.0</v>
      </c>
      <c r="D2753" s="10">
        <v>1.0</v>
      </c>
      <c r="F2753" s="10" t="s">
        <v>8971</v>
      </c>
    </row>
    <row r="2754">
      <c r="A2754" s="10">
        <v>1.0</v>
      </c>
      <c r="B2754" s="10">
        <v>0.0</v>
      </c>
      <c r="C2754" s="10">
        <v>0.0</v>
      </c>
      <c r="D2754" s="10">
        <v>1.0</v>
      </c>
      <c r="F2754" s="10" t="s">
        <v>8972</v>
      </c>
    </row>
    <row r="2755">
      <c r="A2755" s="10">
        <v>1.0</v>
      </c>
      <c r="B2755" s="10">
        <v>0.0</v>
      </c>
      <c r="C2755" s="10">
        <v>0.0</v>
      </c>
      <c r="D2755" s="10">
        <v>1.0</v>
      </c>
      <c r="F2755" s="10" t="s">
        <v>8973</v>
      </c>
    </row>
    <row r="2756">
      <c r="A2756" s="10">
        <v>1.0</v>
      </c>
      <c r="B2756" s="10">
        <v>0.0</v>
      </c>
      <c r="C2756" s="10">
        <v>0.0</v>
      </c>
      <c r="D2756" s="10">
        <v>1.0</v>
      </c>
      <c r="F2756" s="10" t="s">
        <v>8974</v>
      </c>
    </row>
    <row r="2757">
      <c r="A2757" s="10">
        <v>1.0</v>
      </c>
      <c r="B2757" s="10">
        <v>0.0</v>
      </c>
      <c r="C2757" s="10">
        <v>0.0</v>
      </c>
      <c r="D2757" s="10">
        <v>1.0</v>
      </c>
      <c r="F2757" s="10" t="s">
        <v>8975</v>
      </c>
    </row>
    <row r="2758">
      <c r="A2758" s="10">
        <v>1.0</v>
      </c>
      <c r="B2758" s="10">
        <v>0.0</v>
      </c>
      <c r="C2758" s="10">
        <v>0.0</v>
      </c>
      <c r="D2758" s="10">
        <v>1.0</v>
      </c>
      <c r="F2758" s="10" t="s">
        <v>8976</v>
      </c>
    </row>
    <row r="2759">
      <c r="A2759" s="10">
        <v>1.0</v>
      </c>
      <c r="B2759" s="10">
        <v>0.0</v>
      </c>
      <c r="C2759" s="10">
        <v>0.0</v>
      </c>
      <c r="D2759" s="10">
        <v>1.0</v>
      </c>
      <c r="F2759" s="10" t="s">
        <v>8977</v>
      </c>
    </row>
    <row r="2760">
      <c r="A2760" s="10">
        <v>1.0</v>
      </c>
      <c r="B2760" s="10">
        <v>0.0</v>
      </c>
      <c r="C2760" s="10">
        <v>0.0</v>
      </c>
      <c r="D2760" s="10">
        <v>1.0</v>
      </c>
      <c r="F2760" s="10" t="s">
        <v>8978</v>
      </c>
    </row>
    <row r="2761">
      <c r="A2761" s="10">
        <v>1.0</v>
      </c>
      <c r="B2761" s="10">
        <v>0.0</v>
      </c>
      <c r="C2761" s="10">
        <v>0.0</v>
      </c>
      <c r="D2761" s="10">
        <v>1.0</v>
      </c>
      <c r="F2761" s="10" t="s">
        <v>8979</v>
      </c>
    </row>
    <row r="2762">
      <c r="A2762" s="10">
        <v>1.0</v>
      </c>
      <c r="B2762" s="10">
        <v>0.0</v>
      </c>
      <c r="C2762" s="10">
        <v>0.0</v>
      </c>
      <c r="D2762" s="10">
        <v>1.0</v>
      </c>
      <c r="F2762" s="10" t="s">
        <v>8980</v>
      </c>
    </row>
    <row r="2763">
      <c r="A2763" s="10">
        <v>1.0</v>
      </c>
      <c r="B2763" s="10">
        <v>0.0</v>
      </c>
      <c r="C2763" s="10">
        <v>0.0</v>
      </c>
      <c r="D2763" s="10">
        <v>1.0</v>
      </c>
      <c r="F2763" s="10" t="s">
        <v>8981</v>
      </c>
    </row>
    <row r="2764">
      <c r="A2764" s="10">
        <v>1.0</v>
      </c>
      <c r="B2764" s="10">
        <v>0.0</v>
      </c>
      <c r="C2764" s="10">
        <v>0.0</v>
      </c>
      <c r="D2764" s="10">
        <v>1.0</v>
      </c>
      <c r="F2764" s="10" t="s">
        <v>8982</v>
      </c>
    </row>
    <row r="2765">
      <c r="A2765" s="10">
        <v>1.0</v>
      </c>
      <c r="B2765" s="10">
        <v>0.0</v>
      </c>
      <c r="C2765" s="10">
        <v>0.0</v>
      </c>
      <c r="D2765" s="10">
        <v>1.0</v>
      </c>
      <c r="F2765" s="10" t="s">
        <v>8983</v>
      </c>
    </row>
    <row r="2766">
      <c r="A2766" s="10">
        <v>1.0</v>
      </c>
      <c r="B2766" s="10">
        <v>0.0</v>
      </c>
      <c r="C2766" s="10">
        <v>0.0</v>
      </c>
      <c r="D2766" s="10">
        <v>1.0</v>
      </c>
      <c r="F2766" s="10" t="s">
        <v>8984</v>
      </c>
    </row>
    <row r="2767">
      <c r="A2767" s="10">
        <v>1.0</v>
      </c>
      <c r="B2767" s="10">
        <v>0.0</v>
      </c>
      <c r="C2767" s="10">
        <v>0.0</v>
      </c>
      <c r="D2767" s="10">
        <v>1.0</v>
      </c>
      <c r="F2767" s="10" t="s">
        <v>8985</v>
      </c>
    </row>
    <row r="2768">
      <c r="A2768" s="10">
        <v>1.0</v>
      </c>
      <c r="B2768" s="10">
        <v>0.0</v>
      </c>
      <c r="C2768" s="10">
        <v>0.0</v>
      </c>
      <c r="D2768" s="10">
        <v>1.0</v>
      </c>
      <c r="F2768" s="10" t="s">
        <v>8986</v>
      </c>
    </row>
    <row r="2769">
      <c r="A2769" s="10">
        <v>1.0</v>
      </c>
      <c r="B2769" s="10">
        <v>0.0</v>
      </c>
      <c r="C2769" s="10">
        <v>0.0</v>
      </c>
      <c r="D2769" s="10">
        <v>1.0</v>
      </c>
      <c r="F2769" s="10" t="s">
        <v>8987</v>
      </c>
    </row>
    <row r="2770">
      <c r="A2770" s="10">
        <v>1.0</v>
      </c>
      <c r="B2770" s="10">
        <v>0.0</v>
      </c>
      <c r="C2770" s="10">
        <v>0.0</v>
      </c>
      <c r="D2770" s="10">
        <v>1.0</v>
      </c>
      <c r="F2770" s="10" t="s">
        <v>8988</v>
      </c>
    </row>
    <row r="2771">
      <c r="A2771" s="10">
        <v>1.0</v>
      </c>
      <c r="B2771" s="10">
        <v>0.0</v>
      </c>
      <c r="C2771" s="10">
        <v>0.0</v>
      </c>
      <c r="D2771" s="10">
        <v>1.0</v>
      </c>
      <c r="F2771" s="10" t="s">
        <v>8989</v>
      </c>
    </row>
    <row r="2772">
      <c r="A2772" s="10">
        <v>1.0</v>
      </c>
      <c r="B2772" s="10">
        <v>0.0</v>
      </c>
      <c r="C2772" s="10">
        <v>0.0</v>
      </c>
      <c r="D2772" s="10">
        <v>1.0</v>
      </c>
      <c r="F2772" s="10" t="s">
        <v>8990</v>
      </c>
    </row>
    <row r="2773">
      <c r="A2773" s="10">
        <v>1.0</v>
      </c>
      <c r="B2773" s="10">
        <v>0.0</v>
      </c>
      <c r="C2773" s="10">
        <v>0.0</v>
      </c>
      <c r="D2773" s="10">
        <v>1.0</v>
      </c>
      <c r="F2773" s="10" t="s">
        <v>8991</v>
      </c>
    </row>
    <row r="2774">
      <c r="A2774" s="10">
        <v>1.0</v>
      </c>
      <c r="B2774" s="10">
        <v>0.0</v>
      </c>
      <c r="C2774" s="10">
        <v>0.0</v>
      </c>
      <c r="D2774" s="10">
        <v>1.0</v>
      </c>
      <c r="F2774" s="10" t="s">
        <v>8992</v>
      </c>
    </row>
    <row r="2775">
      <c r="A2775" s="10">
        <v>1.0</v>
      </c>
      <c r="B2775" s="10">
        <v>0.0</v>
      </c>
      <c r="C2775" s="10">
        <v>0.0</v>
      </c>
      <c r="D2775" s="10">
        <v>1.0</v>
      </c>
      <c r="F2775" s="10" t="s">
        <v>8993</v>
      </c>
    </row>
    <row r="2776">
      <c r="A2776" s="10">
        <v>1.0</v>
      </c>
      <c r="B2776" s="10">
        <v>0.0</v>
      </c>
      <c r="C2776" s="10">
        <v>0.0</v>
      </c>
      <c r="D2776" s="10">
        <v>1.0</v>
      </c>
      <c r="F2776" s="10" t="s">
        <v>8994</v>
      </c>
    </row>
    <row r="2777">
      <c r="A2777" s="10">
        <v>1.0</v>
      </c>
      <c r="B2777" s="10">
        <v>0.0</v>
      </c>
      <c r="C2777" s="10">
        <v>0.0</v>
      </c>
      <c r="D2777" s="10">
        <v>1.0</v>
      </c>
      <c r="F2777" s="10" t="s">
        <v>8995</v>
      </c>
    </row>
    <row r="2778">
      <c r="A2778" s="10">
        <v>1.0</v>
      </c>
      <c r="B2778" s="10">
        <v>0.0</v>
      </c>
      <c r="C2778" s="10">
        <v>0.0</v>
      </c>
      <c r="D2778" s="10">
        <v>1.0</v>
      </c>
      <c r="F2778" s="10" t="s">
        <v>8996</v>
      </c>
    </row>
    <row r="2779">
      <c r="A2779" s="10">
        <v>1.0</v>
      </c>
      <c r="B2779" s="10">
        <v>0.0</v>
      </c>
      <c r="C2779" s="10">
        <v>0.0</v>
      </c>
      <c r="D2779" s="10">
        <v>1.0</v>
      </c>
      <c r="F2779" s="10" t="s">
        <v>8997</v>
      </c>
    </row>
    <row r="2780">
      <c r="A2780" s="10">
        <v>1.0</v>
      </c>
      <c r="B2780" s="10">
        <v>0.0</v>
      </c>
      <c r="C2780" s="10">
        <v>0.0</v>
      </c>
      <c r="D2780" s="10">
        <v>1.0</v>
      </c>
      <c r="F2780" s="10" t="s">
        <v>8998</v>
      </c>
    </row>
    <row r="2781">
      <c r="A2781" s="10">
        <v>1.0</v>
      </c>
      <c r="B2781" s="10">
        <v>0.0</v>
      </c>
      <c r="C2781" s="10">
        <v>0.0</v>
      </c>
      <c r="D2781" s="10">
        <v>1.0</v>
      </c>
      <c r="F2781" s="10" t="s">
        <v>8999</v>
      </c>
    </row>
    <row r="2782">
      <c r="A2782" s="10">
        <v>1.0</v>
      </c>
      <c r="B2782" s="10">
        <v>0.0</v>
      </c>
      <c r="C2782" s="10">
        <v>0.0</v>
      </c>
      <c r="D2782" s="10">
        <v>1.0</v>
      </c>
      <c r="F2782" s="10" t="s">
        <v>9000</v>
      </c>
    </row>
    <row r="2783">
      <c r="A2783" s="10">
        <v>1.0</v>
      </c>
      <c r="B2783" s="10">
        <v>0.0</v>
      </c>
      <c r="C2783" s="10">
        <v>0.0</v>
      </c>
      <c r="D2783" s="10">
        <v>1.0</v>
      </c>
      <c r="F2783" s="10" t="s">
        <v>9001</v>
      </c>
    </row>
    <row r="2784">
      <c r="A2784" s="10">
        <v>1.0</v>
      </c>
      <c r="B2784" s="10">
        <v>0.0</v>
      </c>
      <c r="C2784" s="10">
        <v>0.0</v>
      </c>
      <c r="D2784" s="10">
        <v>1.0</v>
      </c>
      <c r="F2784" s="10" t="s">
        <v>9002</v>
      </c>
    </row>
    <row r="2785">
      <c r="A2785" s="10">
        <v>1.0</v>
      </c>
      <c r="B2785" s="10">
        <v>0.0</v>
      </c>
      <c r="C2785" s="10">
        <v>0.0</v>
      </c>
      <c r="D2785" s="10">
        <v>1.0</v>
      </c>
      <c r="F2785" s="10" t="s">
        <v>9003</v>
      </c>
    </row>
    <row r="2786">
      <c r="A2786" s="10">
        <v>1.0</v>
      </c>
      <c r="B2786" s="10">
        <v>0.0</v>
      </c>
      <c r="C2786" s="10">
        <v>0.0</v>
      </c>
      <c r="D2786" s="10">
        <v>1.0</v>
      </c>
      <c r="F2786" s="10" t="s">
        <v>9004</v>
      </c>
    </row>
    <row r="2787">
      <c r="A2787" s="10">
        <v>1.0</v>
      </c>
      <c r="B2787" s="10">
        <v>0.0</v>
      </c>
      <c r="C2787" s="10">
        <v>0.0</v>
      </c>
      <c r="D2787" s="10">
        <v>1.0</v>
      </c>
      <c r="F2787" s="10" t="s">
        <v>9005</v>
      </c>
    </row>
    <row r="2788">
      <c r="A2788" s="10">
        <v>1.0</v>
      </c>
      <c r="B2788" s="10">
        <v>0.0</v>
      </c>
      <c r="C2788" s="10">
        <v>0.0</v>
      </c>
      <c r="D2788" s="10">
        <v>1.0</v>
      </c>
      <c r="F2788" s="10" t="s">
        <v>9006</v>
      </c>
    </row>
    <row r="2789">
      <c r="A2789" s="10">
        <v>1.0</v>
      </c>
      <c r="B2789" s="10">
        <v>0.0</v>
      </c>
      <c r="C2789" s="10">
        <v>0.0</v>
      </c>
      <c r="D2789" s="10">
        <v>1.0</v>
      </c>
      <c r="F2789" s="10" t="s">
        <v>9007</v>
      </c>
    </row>
    <row r="2790">
      <c r="A2790" s="10">
        <v>1.0</v>
      </c>
      <c r="B2790" s="10">
        <v>0.0</v>
      </c>
      <c r="C2790" s="10">
        <v>0.0</v>
      </c>
      <c r="D2790" s="10">
        <v>1.0</v>
      </c>
      <c r="F2790" s="10" t="s">
        <v>9008</v>
      </c>
    </row>
    <row r="2791">
      <c r="A2791" s="10">
        <v>1.0</v>
      </c>
      <c r="B2791" s="10">
        <v>0.0</v>
      </c>
      <c r="C2791" s="10">
        <v>0.0</v>
      </c>
      <c r="D2791" s="10">
        <v>1.0</v>
      </c>
      <c r="F2791" s="10" t="s">
        <v>9009</v>
      </c>
    </row>
    <row r="2792">
      <c r="A2792" s="10">
        <v>1.0</v>
      </c>
      <c r="B2792" s="10">
        <v>0.0</v>
      </c>
      <c r="C2792" s="10">
        <v>0.0</v>
      </c>
      <c r="D2792" s="10">
        <v>1.0</v>
      </c>
      <c r="F2792" s="10" t="s">
        <v>9010</v>
      </c>
    </row>
    <row r="2793">
      <c r="A2793" s="10">
        <v>1.0</v>
      </c>
      <c r="B2793" s="10">
        <v>0.0</v>
      </c>
      <c r="C2793" s="10">
        <v>0.0</v>
      </c>
      <c r="D2793" s="10">
        <v>1.0</v>
      </c>
      <c r="F2793" s="10" t="s">
        <v>9011</v>
      </c>
    </row>
    <row r="2794">
      <c r="A2794" s="10">
        <v>1.0</v>
      </c>
      <c r="B2794" s="10">
        <v>0.0</v>
      </c>
      <c r="C2794" s="10">
        <v>0.0</v>
      </c>
      <c r="D2794" s="10">
        <v>1.0</v>
      </c>
      <c r="F2794" s="10" t="s">
        <v>9012</v>
      </c>
    </row>
    <row r="2795">
      <c r="A2795" s="10">
        <v>1.0</v>
      </c>
      <c r="B2795" s="10">
        <v>0.0</v>
      </c>
      <c r="C2795" s="10">
        <v>0.0</v>
      </c>
      <c r="D2795" s="10">
        <v>1.0</v>
      </c>
      <c r="F2795" s="10" t="s">
        <v>9013</v>
      </c>
    </row>
    <row r="2796">
      <c r="A2796" s="10">
        <v>1.0</v>
      </c>
      <c r="B2796" s="10">
        <v>0.0</v>
      </c>
      <c r="C2796" s="10">
        <v>0.0</v>
      </c>
      <c r="D2796" s="10">
        <v>1.0</v>
      </c>
      <c r="F2796" s="10" t="s">
        <v>9014</v>
      </c>
    </row>
    <row r="2797">
      <c r="A2797" s="10">
        <v>1.0</v>
      </c>
      <c r="B2797" s="10">
        <v>0.0</v>
      </c>
      <c r="C2797" s="10">
        <v>0.0</v>
      </c>
      <c r="D2797" s="10">
        <v>1.0</v>
      </c>
      <c r="F2797" s="10" t="s">
        <v>9015</v>
      </c>
    </row>
    <row r="2798">
      <c r="A2798" s="10">
        <v>1.0</v>
      </c>
      <c r="B2798" s="10">
        <v>0.0</v>
      </c>
      <c r="C2798" s="10">
        <v>0.0</v>
      </c>
      <c r="D2798" s="10">
        <v>1.0</v>
      </c>
      <c r="F2798" s="10" t="s">
        <v>9016</v>
      </c>
    </row>
    <row r="2799">
      <c r="A2799" s="10">
        <v>1.0</v>
      </c>
      <c r="B2799" s="10">
        <v>0.0</v>
      </c>
      <c r="C2799" s="10">
        <v>0.0</v>
      </c>
      <c r="D2799" s="10">
        <v>1.0</v>
      </c>
      <c r="F2799" s="10" t="s">
        <v>9017</v>
      </c>
    </row>
    <row r="2800">
      <c r="A2800" s="10">
        <v>1.0</v>
      </c>
      <c r="B2800" s="10">
        <v>0.0</v>
      </c>
      <c r="C2800" s="10">
        <v>0.0</v>
      </c>
      <c r="D2800" s="10">
        <v>1.0</v>
      </c>
      <c r="F2800" s="10" t="s">
        <v>9018</v>
      </c>
    </row>
    <row r="2801">
      <c r="A2801" s="10">
        <v>1.0</v>
      </c>
      <c r="B2801" s="10">
        <v>0.0</v>
      </c>
      <c r="C2801" s="10">
        <v>0.0</v>
      </c>
      <c r="D2801" s="10">
        <v>1.0</v>
      </c>
      <c r="F2801" s="10" t="s">
        <v>9019</v>
      </c>
    </row>
    <row r="2802">
      <c r="A2802" s="10">
        <v>1.0</v>
      </c>
      <c r="B2802" s="10">
        <v>0.0</v>
      </c>
      <c r="C2802" s="10">
        <v>0.0</v>
      </c>
      <c r="D2802" s="10">
        <v>1.0</v>
      </c>
      <c r="F2802" s="10" t="s">
        <v>9020</v>
      </c>
    </row>
    <row r="2803">
      <c r="A2803" s="10">
        <v>1.0</v>
      </c>
      <c r="B2803" s="10">
        <v>0.0</v>
      </c>
      <c r="C2803" s="10">
        <v>0.0</v>
      </c>
      <c r="D2803" s="10">
        <v>1.0</v>
      </c>
      <c r="F2803" s="10" t="s">
        <v>9021</v>
      </c>
    </row>
    <row r="2804">
      <c r="A2804" s="10">
        <v>1.0</v>
      </c>
      <c r="B2804" s="10">
        <v>0.0</v>
      </c>
      <c r="C2804" s="10">
        <v>0.0</v>
      </c>
      <c r="D2804" s="10">
        <v>1.0</v>
      </c>
      <c r="F2804" s="10" t="s">
        <v>9022</v>
      </c>
    </row>
    <row r="2805">
      <c r="A2805" s="10">
        <v>1.0</v>
      </c>
      <c r="B2805" s="10">
        <v>0.0</v>
      </c>
      <c r="C2805" s="10">
        <v>0.0</v>
      </c>
      <c r="D2805" s="10">
        <v>1.0</v>
      </c>
      <c r="F2805" s="10" t="s">
        <v>9023</v>
      </c>
    </row>
    <row r="2806">
      <c r="A2806" s="10">
        <v>1.0</v>
      </c>
      <c r="B2806" s="10">
        <v>0.0</v>
      </c>
      <c r="C2806" s="10">
        <v>0.0</v>
      </c>
      <c r="D2806" s="10">
        <v>1.0</v>
      </c>
      <c r="F2806" s="10" t="s">
        <v>9024</v>
      </c>
    </row>
    <row r="2807">
      <c r="A2807" s="10">
        <v>1.0</v>
      </c>
      <c r="B2807" s="10">
        <v>0.0</v>
      </c>
      <c r="C2807" s="10">
        <v>0.0</v>
      </c>
      <c r="D2807" s="10">
        <v>1.0</v>
      </c>
      <c r="F2807" s="10" t="s">
        <v>9025</v>
      </c>
    </row>
    <row r="2808">
      <c r="A2808" s="10">
        <v>1.0</v>
      </c>
      <c r="B2808" s="10">
        <v>0.0</v>
      </c>
      <c r="C2808" s="10">
        <v>0.0</v>
      </c>
      <c r="D2808" s="10">
        <v>1.0</v>
      </c>
      <c r="F2808" s="10" t="s">
        <v>9026</v>
      </c>
    </row>
    <row r="2809">
      <c r="A2809" s="10">
        <v>1.0</v>
      </c>
      <c r="B2809" s="10">
        <v>0.0</v>
      </c>
      <c r="C2809" s="10">
        <v>0.0</v>
      </c>
      <c r="D2809" s="10">
        <v>1.0</v>
      </c>
      <c r="F2809" s="10" t="s">
        <v>9027</v>
      </c>
    </row>
    <row r="2810">
      <c r="A2810" s="10">
        <v>1.0</v>
      </c>
      <c r="B2810" s="10">
        <v>0.0</v>
      </c>
      <c r="C2810" s="10">
        <v>0.0</v>
      </c>
      <c r="D2810" s="10">
        <v>1.0</v>
      </c>
      <c r="F2810" s="10" t="s">
        <v>9028</v>
      </c>
    </row>
    <row r="2811">
      <c r="A2811" s="10">
        <v>1.0</v>
      </c>
      <c r="B2811" s="10">
        <v>0.0</v>
      </c>
      <c r="C2811" s="10">
        <v>0.0</v>
      </c>
      <c r="D2811" s="10">
        <v>1.0</v>
      </c>
      <c r="F2811" s="10" t="s">
        <v>9029</v>
      </c>
    </row>
    <row r="2812">
      <c r="A2812" s="10">
        <v>1.0</v>
      </c>
      <c r="B2812" s="10">
        <v>0.0</v>
      </c>
      <c r="C2812" s="10">
        <v>0.0</v>
      </c>
      <c r="D2812" s="10">
        <v>1.0</v>
      </c>
      <c r="F2812" s="10" t="s">
        <v>9030</v>
      </c>
    </row>
    <row r="2813">
      <c r="A2813" s="10">
        <v>1.0</v>
      </c>
      <c r="B2813" s="10">
        <v>0.0</v>
      </c>
      <c r="C2813" s="10">
        <v>0.0</v>
      </c>
      <c r="D2813" s="10">
        <v>1.0</v>
      </c>
      <c r="F2813" s="10" t="s">
        <v>9031</v>
      </c>
    </row>
    <row r="2814">
      <c r="A2814" s="10">
        <v>1.0</v>
      </c>
      <c r="B2814" s="10">
        <v>0.0</v>
      </c>
      <c r="C2814" s="10">
        <v>0.0</v>
      </c>
      <c r="D2814" s="10">
        <v>1.0</v>
      </c>
      <c r="F2814" s="10" t="s">
        <v>9032</v>
      </c>
    </row>
    <row r="2815">
      <c r="A2815" s="10">
        <v>1.0</v>
      </c>
      <c r="B2815" s="10">
        <v>0.0</v>
      </c>
      <c r="C2815" s="10">
        <v>0.0</v>
      </c>
      <c r="D2815" s="10">
        <v>1.0</v>
      </c>
      <c r="F2815" s="10" t="s">
        <v>9033</v>
      </c>
    </row>
    <row r="2816">
      <c r="A2816" s="10">
        <v>1.0</v>
      </c>
      <c r="B2816" s="10">
        <v>0.0</v>
      </c>
      <c r="C2816" s="10">
        <v>0.0</v>
      </c>
      <c r="D2816" s="10">
        <v>1.0</v>
      </c>
      <c r="F2816" s="10" t="s">
        <v>9034</v>
      </c>
    </row>
    <row r="2817">
      <c r="A2817" s="10">
        <v>1.0</v>
      </c>
      <c r="B2817" s="10">
        <v>0.0</v>
      </c>
      <c r="C2817" s="10">
        <v>0.0</v>
      </c>
      <c r="D2817" s="10">
        <v>1.0</v>
      </c>
      <c r="F2817" s="10" t="s">
        <v>9035</v>
      </c>
    </row>
    <row r="2818">
      <c r="A2818" s="10">
        <v>1.0</v>
      </c>
      <c r="B2818" s="10">
        <v>0.0</v>
      </c>
      <c r="C2818" s="10">
        <v>0.0</v>
      </c>
      <c r="D2818" s="10">
        <v>1.0</v>
      </c>
      <c r="F2818" s="10" t="s">
        <v>9036</v>
      </c>
    </row>
    <row r="2819">
      <c r="A2819" s="10">
        <v>1.0</v>
      </c>
      <c r="B2819" s="10">
        <v>0.0</v>
      </c>
      <c r="C2819" s="10">
        <v>0.0</v>
      </c>
      <c r="D2819" s="10">
        <v>1.0</v>
      </c>
      <c r="F2819" s="10" t="s">
        <v>9037</v>
      </c>
    </row>
    <row r="2820">
      <c r="A2820" s="10">
        <v>1.0</v>
      </c>
      <c r="B2820" s="10">
        <v>0.0</v>
      </c>
      <c r="C2820" s="10">
        <v>0.0</v>
      </c>
      <c r="D2820" s="10">
        <v>1.0</v>
      </c>
      <c r="F2820" s="10" t="s">
        <v>9038</v>
      </c>
    </row>
    <row r="2821">
      <c r="A2821" s="10">
        <v>1.0</v>
      </c>
      <c r="B2821" s="10">
        <v>0.0</v>
      </c>
      <c r="C2821" s="10">
        <v>0.0</v>
      </c>
      <c r="D2821" s="10">
        <v>1.0</v>
      </c>
      <c r="F2821" s="10" t="s">
        <v>9039</v>
      </c>
    </row>
    <row r="2822">
      <c r="A2822" s="10">
        <v>1.0</v>
      </c>
      <c r="B2822" s="10">
        <v>0.0</v>
      </c>
      <c r="C2822" s="10">
        <v>0.0</v>
      </c>
      <c r="D2822" s="10">
        <v>1.0</v>
      </c>
      <c r="F2822" s="10" t="s">
        <v>9040</v>
      </c>
    </row>
    <row r="2823">
      <c r="A2823" s="10">
        <v>1.0</v>
      </c>
      <c r="B2823" s="10">
        <v>0.0</v>
      </c>
      <c r="C2823" s="10">
        <v>0.0</v>
      </c>
      <c r="D2823" s="10">
        <v>1.0</v>
      </c>
      <c r="F2823" s="10" t="s">
        <v>9041</v>
      </c>
    </row>
    <row r="2824">
      <c r="A2824" s="10">
        <v>1.0</v>
      </c>
      <c r="B2824" s="10">
        <v>0.0</v>
      </c>
      <c r="C2824" s="10">
        <v>0.0</v>
      </c>
      <c r="D2824" s="10">
        <v>1.0</v>
      </c>
      <c r="F2824" s="10" t="s">
        <v>9042</v>
      </c>
    </row>
    <row r="2825">
      <c r="A2825" s="10">
        <v>1.0</v>
      </c>
      <c r="B2825" s="10">
        <v>0.0</v>
      </c>
      <c r="C2825" s="10">
        <v>0.0</v>
      </c>
      <c r="D2825" s="10">
        <v>1.0</v>
      </c>
      <c r="F2825" s="10" t="s">
        <v>9043</v>
      </c>
    </row>
    <row r="2826">
      <c r="A2826" s="10">
        <v>1.0</v>
      </c>
      <c r="B2826" s="10">
        <v>0.0</v>
      </c>
      <c r="C2826" s="10">
        <v>0.0</v>
      </c>
      <c r="D2826" s="10">
        <v>1.0</v>
      </c>
      <c r="F2826" s="10" t="s">
        <v>9044</v>
      </c>
    </row>
    <row r="2827">
      <c r="A2827" s="10">
        <v>0.0</v>
      </c>
      <c r="B2827" s="10">
        <v>0.0</v>
      </c>
      <c r="C2827" s="10">
        <v>0.0</v>
      </c>
      <c r="D2827" s="10">
        <v>1.0</v>
      </c>
      <c r="F2827" s="10" t="s">
        <v>9045</v>
      </c>
    </row>
    <row r="2828">
      <c r="A2828" s="10">
        <v>1.0</v>
      </c>
      <c r="B2828" s="10">
        <v>0.0</v>
      </c>
      <c r="C2828" s="10">
        <v>0.0</v>
      </c>
      <c r="D2828" s="10">
        <v>1.0</v>
      </c>
      <c r="F2828" s="10" t="s">
        <v>9046</v>
      </c>
    </row>
    <row r="2829">
      <c r="A2829" s="10">
        <v>1.0</v>
      </c>
      <c r="B2829" s="10">
        <v>0.0</v>
      </c>
      <c r="C2829" s="10">
        <v>0.0</v>
      </c>
      <c r="D2829" s="10">
        <v>1.0</v>
      </c>
      <c r="F2829" s="10" t="s">
        <v>9047</v>
      </c>
    </row>
    <row r="2830">
      <c r="A2830" s="10">
        <v>1.0</v>
      </c>
      <c r="B2830" s="10">
        <v>0.0</v>
      </c>
      <c r="C2830" s="10">
        <v>0.0</v>
      </c>
      <c r="D2830" s="10">
        <v>1.0</v>
      </c>
      <c r="F2830" s="10" t="s">
        <v>9048</v>
      </c>
    </row>
    <row r="2831">
      <c r="A2831" s="10">
        <v>1.0</v>
      </c>
      <c r="B2831" s="10">
        <v>0.0</v>
      </c>
      <c r="C2831" s="10">
        <v>0.0</v>
      </c>
      <c r="D2831" s="10">
        <v>1.0</v>
      </c>
      <c r="F2831" s="10" t="s">
        <v>9049</v>
      </c>
    </row>
    <row r="2832">
      <c r="A2832" s="10">
        <v>1.0</v>
      </c>
      <c r="B2832" s="10">
        <v>0.0</v>
      </c>
      <c r="C2832" s="10">
        <v>0.0</v>
      </c>
      <c r="D2832" s="10">
        <v>1.0</v>
      </c>
      <c r="F2832" s="10" t="s">
        <v>9050</v>
      </c>
    </row>
    <row r="2833">
      <c r="A2833" s="10">
        <v>1.0</v>
      </c>
      <c r="B2833" s="10">
        <v>0.0</v>
      </c>
      <c r="C2833" s="10">
        <v>0.0</v>
      </c>
      <c r="D2833" s="10">
        <v>1.0</v>
      </c>
      <c r="F2833" s="10" t="s">
        <v>9051</v>
      </c>
    </row>
    <row r="2834">
      <c r="A2834" s="10">
        <v>1.0</v>
      </c>
      <c r="B2834" s="10">
        <v>0.0</v>
      </c>
      <c r="C2834" s="10">
        <v>0.0</v>
      </c>
      <c r="D2834" s="10">
        <v>1.0</v>
      </c>
      <c r="F2834" s="10" t="s">
        <v>9052</v>
      </c>
    </row>
    <row r="2835">
      <c r="A2835" s="10">
        <v>1.0</v>
      </c>
      <c r="B2835" s="10">
        <v>0.0</v>
      </c>
      <c r="C2835" s="10">
        <v>0.0</v>
      </c>
      <c r="D2835" s="10">
        <v>1.0</v>
      </c>
      <c r="F2835" s="10" t="s">
        <v>9053</v>
      </c>
    </row>
    <row r="2836">
      <c r="A2836" s="10">
        <v>1.0</v>
      </c>
      <c r="B2836" s="10">
        <v>0.0</v>
      </c>
      <c r="C2836" s="10">
        <v>0.0</v>
      </c>
      <c r="D2836" s="10">
        <v>1.0</v>
      </c>
      <c r="F2836" s="10" t="s">
        <v>9054</v>
      </c>
    </row>
    <row r="2837">
      <c r="A2837" s="10">
        <v>1.0</v>
      </c>
      <c r="B2837" s="10">
        <v>0.0</v>
      </c>
      <c r="C2837" s="10">
        <v>0.0</v>
      </c>
      <c r="D2837" s="10">
        <v>1.0</v>
      </c>
      <c r="F2837" s="10" t="s">
        <v>9055</v>
      </c>
    </row>
    <row r="2838">
      <c r="A2838" s="10">
        <v>1.0</v>
      </c>
      <c r="B2838" s="10">
        <v>0.0</v>
      </c>
      <c r="C2838" s="10">
        <v>0.0</v>
      </c>
      <c r="D2838" s="10">
        <v>1.0</v>
      </c>
      <c r="F2838" s="10" t="s">
        <v>9056</v>
      </c>
    </row>
    <row r="2839">
      <c r="A2839" s="10">
        <v>1.0</v>
      </c>
      <c r="B2839" s="10">
        <v>0.0</v>
      </c>
      <c r="C2839" s="10">
        <v>0.0</v>
      </c>
      <c r="D2839" s="10">
        <v>1.0</v>
      </c>
      <c r="F2839" s="10" t="s">
        <v>9057</v>
      </c>
    </row>
    <row r="2840">
      <c r="A2840" s="10">
        <v>1.0</v>
      </c>
      <c r="B2840" s="10">
        <v>0.0</v>
      </c>
      <c r="C2840" s="10">
        <v>0.0</v>
      </c>
      <c r="D2840" s="10">
        <v>1.0</v>
      </c>
      <c r="F2840" s="10" t="s">
        <v>9058</v>
      </c>
    </row>
    <row r="2841">
      <c r="A2841" s="10">
        <v>1.0</v>
      </c>
      <c r="B2841" s="10">
        <v>0.0</v>
      </c>
      <c r="C2841" s="10">
        <v>0.0</v>
      </c>
      <c r="D2841" s="10">
        <v>1.0</v>
      </c>
      <c r="F2841" s="10" t="s">
        <v>9059</v>
      </c>
    </row>
    <row r="2842">
      <c r="A2842" s="10">
        <v>1.0</v>
      </c>
      <c r="B2842" s="10">
        <v>0.0</v>
      </c>
      <c r="C2842" s="10">
        <v>0.0</v>
      </c>
      <c r="D2842" s="10">
        <v>1.0</v>
      </c>
      <c r="F2842" s="10" t="s">
        <v>9060</v>
      </c>
    </row>
    <row r="2843">
      <c r="A2843" s="10">
        <v>1.0</v>
      </c>
      <c r="B2843" s="10">
        <v>0.0</v>
      </c>
      <c r="C2843" s="10">
        <v>0.0</v>
      </c>
      <c r="D2843" s="10">
        <v>1.0</v>
      </c>
      <c r="F2843" s="10" t="s">
        <v>9061</v>
      </c>
    </row>
    <row r="2844">
      <c r="A2844" s="10">
        <v>1.0</v>
      </c>
      <c r="B2844" s="10">
        <v>0.0</v>
      </c>
      <c r="C2844" s="10">
        <v>0.0</v>
      </c>
      <c r="D2844" s="10">
        <v>1.0</v>
      </c>
      <c r="F2844" s="10" t="s">
        <v>9062</v>
      </c>
    </row>
    <row r="2845">
      <c r="A2845" s="10">
        <v>1.0</v>
      </c>
      <c r="B2845" s="10">
        <v>0.0</v>
      </c>
      <c r="C2845" s="10">
        <v>0.0</v>
      </c>
      <c r="D2845" s="10">
        <v>1.0</v>
      </c>
      <c r="F2845" s="10" t="s">
        <v>9063</v>
      </c>
    </row>
    <row r="2846">
      <c r="A2846" s="10">
        <v>1.0</v>
      </c>
      <c r="B2846" s="10">
        <v>0.0</v>
      </c>
      <c r="C2846" s="10">
        <v>0.0</v>
      </c>
      <c r="D2846" s="10">
        <v>1.0</v>
      </c>
      <c r="F2846" s="10" t="s">
        <v>9064</v>
      </c>
    </row>
    <row r="2847">
      <c r="A2847" s="10">
        <v>1.0</v>
      </c>
      <c r="B2847" s="10">
        <v>0.0</v>
      </c>
      <c r="C2847" s="10">
        <v>0.0</v>
      </c>
      <c r="D2847" s="10">
        <v>1.0</v>
      </c>
      <c r="F2847" s="10" t="s">
        <v>9065</v>
      </c>
    </row>
    <row r="2848">
      <c r="A2848" s="10">
        <v>1.0</v>
      </c>
      <c r="B2848" s="10">
        <v>0.0</v>
      </c>
      <c r="C2848" s="10">
        <v>0.0</v>
      </c>
      <c r="D2848" s="10">
        <v>1.0</v>
      </c>
      <c r="F2848" s="10" t="s">
        <v>9066</v>
      </c>
    </row>
    <row r="2849">
      <c r="A2849" s="10">
        <v>1.0</v>
      </c>
      <c r="B2849" s="10">
        <v>0.0</v>
      </c>
      <c r="C2849" s="10">
        <v>0.0</v>
      </c>
      <c r="D2849" s="10">
        <v>1.0</v>
      </c>
      <c r="F2849" s="10" t="s">
        <v>9067</v>
      </c>
    </row>
    <row r="2850">
      <c r="A2850" s="10">
        <v>1.0</v>
      </c>
      <c r="B2850" s="10">
        <v>0.0</v>
      </c>
      <c r="C2850" s="10">
        <v>0.0</v>
      </c>
      <c r="D2850" s="10">
        <v>1.0</v>
      </c>
      <c r="F2850" s="10" t="s">
        <v>9068</v>
      </c>
    </row>
    <row r="2851">
      <c r="A2851" s="10">
        <v>1.0</v>
      </c>
      <c r="B2851" s="10">
        <v>0.0</v>
      </c>
      <c r="C2851" s="10">
        <v>0.0</v>
      </c>
      <c r="D2851" s="10">
        <v>1.0</v>
      </c>
      <c r="F2851" s="10" t="s">
        <v>9069</v>
      </c>
    </row>
    <row r="2852">
      <c r="A2852" s="10">
        <v>1.0</v>
      </c>
      <c r="B2852" s="10">
        <v>0.0</v>
      </c>
      <c r="C2852" s="10">
        <v>0.0</v>
      </c>
      <c r="D2852" s="10">
        <v>1.0</v>
      </c>
      <c r="F2852" s="10" t="s">
        <v>9070</v>
      </c>
    </row>
    <row r="2853">
      <c r="A2853" s="10">
        <v>1.0</v>
      </c>
      <c r="B2853" s="10">
        <v>0.0</v>
      </c>
      <c r="C2853" s="10">
        <v>0.0</v>
      </c>
      <c r="D2853" s="10">
        <v>1.0</v>
      </c>
      <c r="F2853" s="10" t="s">
        <v>9071</v>
      </c>
    </row>
    <row r="2854">
      <c r="A2854" s="10">
        <v>1.0</v>
      </c>
      <c r="B2854" s="10">
        <v>0.0</v>
      </c>
      <c r="C2854" s="10">
        <v>0.0</v>
      </c>
      <c r="D2854" s="10">
        <v>1.0</v>
      </c>
      <c r="F2854" s="10" t="s">
        <v>9072</v>
      </c>
    </row>
    <row r="2855">
      <c r="A2855" s="10">
        <v>1.0</v>
      </c>
      <c r="B2855" s="10">
        <v>0.0</v>
      </c>
      <c r="C2855" s="10">
        <v>0.0</v>
      </c>
      <c r="D2855" s="10">
        <v>1.0</v>
      </c>
      <c r="F2855" s="10" t="s">
        <v>9073</v>
      </c>
    </row>
    <row r="2856">
      <c r="A2856" s="10">
        <v>1.0</v>
      </c>
      <c r="B2856" s="10">
        <v>0.0</v>
      </c>
      <c r="C2856" s="10">
        <v>0.0</v>
      </c>
      <c r="D2856" s="10">
        <v>1.0</v>
      </c>
      <c r="F2856" s="10" t="s">
        <v>9074</v>
      </c>
    </row>
    <row r="2857">
      <c r="A2857" s="10">
        <v>1.0</v>
      </c>
      <c r="B2857" s="10">
        <v>0.0</v>
      </c>
      <c r="C2857" s="10">
        <v>0.0</v>
      </c>
      <c r="D2857" s="10">
        <v>1.0</v>
      </c>
      <c r="F2857" s="10" t="s">
        <v>9075</v>
      </c>
    </row>
    <row r="2858">
      <c r="A2858" s="10">
        <v>1.0</v>
      </c>
      <c r="B2858" s="10">
        <v>0.0</v>
      </c>
      <c r="C2858" s="10">
        <v>0.0</v>
      </c>
      <c r="D2858" s="10">
        <v>1.0</v>
      </c>
      <c r="F2858" s="10" t="s">
        <v>9076</v>
      </c>
    </row>
    <row r="2859">
      <c r="A2859" s="10">
        <v>1.0</v>
      </c>
      <c r="B2859" s="10">
        <v>0.0</v>
      </c>
      <c r="C2859" s="10">
        <v>0.0</v>
      </c>
      <c r="D2859" s="10">
        <v>1.0</v>
      </c>
      <c r="F2859" s="10" t="s">
        <v>9077</v>
      </c>
    </row>
    <row r="2860">
      <c r="A2860" s="10">
        <v>0.0</v>
      </c>
      <c r="B2860" s="10">
        <v>0.0</v>
      </c>
      <c r="C2860" s="10">
        <v>0.0</v>
      </c>
      <c r="D2860" s="10">
        <v>1.0</v>
      </c>
      <c r="F2860" s="10" t="s">
        <v>9078</v>
      </c>
    </row>
    <row r="2861">
      <c r="A2861" s="10">
        <v>1.0</v>
      </c>
      <c r="B2861" s="10">
        <v>0.0</v>
      </c>
      <c r="C2861" s="10">
        <v>0.0</v>
      </c>
      <c r="D2861" s="10">
        <v>1.0</v>
      </c>
      <c r="F2861" s="10" t="s">
        <v>9079</v>
      </c>
    </row>
    <row r="2862">
      <c r="A2862" s="10">
        <v>1.0</v>
      </c>
      <c r="B2862" s="10">
        <v>0.0</v>
      </c>
      <c r="C2862" s="10">
        <v>0.0</v>
      </c>
      <c r="D2862" s="10">
        <v>1.0</v>
      </c>
      <c r="F2862" s="10" t="s">
        <v>9080</v>
      </c>
    </row>
    <row r="2863">
      <c r="A2863" s="10">
        <v>1.0</v>
      </c>
      <c r="B2863" s="10">
        <v>0.0</v>
      </c>
      <c r="C2863" s="10">
        <v>0.0</v>
      </c>
      <c r="D2863" s="10">
        <v>1.0</v>
      </c>
      <c r="F2863" s="10" t="s">
        <v>9081</v>
      </c>
    </row>
    <row r="2864">
      <c r="A2864" s="10">
        <v>1.0</v>
      </c>
      <c r="B2864" s="10">
        <v>0.0</v>
      </c>
      <c r="C2864" s="10">
        <v>0.0</v>
      </c>
      <c r="D2864" s="10">
        <v>1.0</v>
      </c>
      <c r="F2864" s="10" t="s">
        <v>9082</v>
      </c>
    </row>
    <row r="2865">
      <c r="A2865" s="10">
        <v>1.0</v>
      </c>
      <c r="B2865" s="10">
        <v>0.0</v>
      </c>
      <c r="C2865" s="10">
        <v>0.0</v>
      </c>
      <c r="D2865" s="10">
        <v>1.0</v>
      </c>
      <c r="F2865" s="10" t="s">
        <v>9083</v>
      </c>
    </row>
    <row r="2866">
      <c r="A2866" s="10">
        <v>1.0</v>
      </c>
      <c r="B2866" s="10">
        <v>0.0</v>
      </c>
      <c r="C2866" s="10">
        <v>0.0</v>
      </c>
      <c r="D2866" s="10">
        <v>1.0</v>
      </c>
      <c r="F2866" s="10" t="s">
        <v>9084</v>
      </c>
    </row>
    <row r="2867">
      <c r="A2867" s="10">
        <v>1.0</v>
      </c>
      <c r="B2867" s="10">
        <v>0.0</v>
      </c>
      <c r="C2867" s="10">
        <v>0.0</v>
      </c>
      <c r="D2867" s="10">
        <v>1.0</v>
      </c>
      <c r="F2867" s="10" t="s">
        <v>9085</v>
      </c>
    </row>
    <row r="2868">
      <c r="A2868" s="10">
        <v>1.0</v>
      </c>
      <c r="B2868" s="10">
        <v>0.0</v>
      </c>
      <c r="C2868" s="10">
        <v>0.0</v>
      </c>
      <c r="D2868" s="10">
        <v>1.0</v>
      </c>
      <c r="F2868" s="10" t="s">
        <v>9086</v>
      </c>
    </row>
    <row r="2869">
      <c r="A2869" s="10">
        <v>1.0</v>
      </c>
      <c r="B2869" s="10">
        <v>0.0</v>
      </c>
      <c r="C2869" s="10">
        <v>0.0</v>
      </c>
      <c r="D2869" s="10">
        <v>1.0</v>
      </c>
      <c r="F2869" s="10" t="s">
        <v>9087</v>
      </c>
    </row>
    <row r="2870">
      <c r="A2870" s="10">
        <v>1.0</v>
      </c>
      <c r="B2870" s="10">
        <v>0.0</v>
      </c>
      <c r="C2870" s="10">
        <v>0.0</v>
      </c>
      <c r="D2870" s="10">
        <v>1.0</v>
      </c>
      <c r="F2870" s="10" t="s">
        <v>9088</v>
      </c>
    </row>
    <row r="2871">
      <c r="A2871" s="10">
        <v>1.0</v>
      </c>
      <c r="B2871" s="10">
        <v>0.0</v>
      </c>
      <c r="C2871" s="10">
        <v>0.0</v>
      </c>
      <c r="D2871" s="10">
        <v>1.0</v>
      </c>
      <c r="F2871" s="10" t="s">
        <v>9089</v>
      </c>
    </row>
    <row r="2872">
      <c r="A2872" s="10">
        <v>1.0</v>
      </c>
      <c r="B2872" s="10">
        <v>0.0</v>
      </c>
      <c r="C2872" s="10">
        <v>0.0</v>
      </c>
      <c r="D2872" s="10">
        <v>1.0</v>
      </c>
      <c r="F2872" s="10" t="s">
        <v>9090</v>
      </c>
    </row>
    <row r="2873">
      <c r="A2873" s="10">
        <v>1.0</v>
      </c>
      <c r="B2873" s="10">
        <v>0.0</v>
      </c>
      <c r="C2873" s="10">
        <v>0.0</v>
      </c>
      <c r="D2873" s="10">
        <v>1.0</v>
      </c>
      <c r="F2873" s="10" t="s">
        <v>9091</v>
      </c>
    </row>
    <row r="2874">
      <c r="A2874" s="10">
        <v>1.0</v>
      </c>
      <c r="B2874" s="10">
        <v>0.0</v>
      </c>
      <c r="C2874" s="10">
        <v>0.0</v>
      </c>
      <c r="D2874" s="10">
        <v>1.0</v>
      </c>
      <c r="F2874" s="10" t="s">
        <v>9092</v>
      </c>
    </row>
    <row r="2875">
      <c r="A2875" s="10">
        <v>1.0</v>
      </c>
      <c r="B2875" s="10">
        <v>1.0</v>
      </c>
      <c r="C2875" s="10">
        <v>1.0</v>
      </c>
      <c r="D2875" s="10">
        <v>0.0</v>
      </c>
      <c r="F2875" s="10" t="s">
        <v>9093</v>
      </c>
    </row>
    <row r="2876">
      <c r="A2876" s="10">
        <v>1.0</v>
      </c>
      <c r="B2876" s="10">
        <v>1.0</v>
      </c>
      <c r="C2876" s="10">
        <v>1.0</v>
      </c>
      <c r="D2876" s="10">
        <v>0.0</v>
      </c>
      <c r="F2876" s="10" t="s">
        <v>9094</v>
      </c>
    </row>
    <row r="2877">
      <c r="A2877" s="10">
        <v>1.0</v>
      </c>
      <c r="B2877" s="10">
        <v>1.0</v>
      </c>
      <c r="C2877" s="10">
        <v>1.0</v>
      </c>
      <c r="D2877" s="10">
        <v>0.0</v>
      </c>
      <c r="F2877" s="10" t="s">
        <v>9095</v>
      </c>
    </row>
    <row r="2878">
      <c r="A2878" s="10">
        <v>1.0</v>
      </c>
      <c r="B2878" s="10">
        <v>1.0</v>
      </c>
      <c r="C2878" s="10">
        <v>1.0</v>
      </c>
      <c r="D2878" s="10">
        <v>0.0</v>
      </c>
      <c r="F2878" s="10" t="s">
        <v>8238</v>
      </c>
    </row>
    <row r="2879">
      <c r="A2879" s="10">
        <v>1.0</v>
      </c>
      <c r="B2879" s="10">
        <v>1.0</v>
      </c>
      <c r="C2879" s="10">
        <v>1.0</v>
      </c>
      <c r="D2879" s="10">
        <v>0.0</v>
      </c>
      <c r="F2879" s="10" t="s">
        <v>9096</v>
      </c>
    </row>
    <row r="2880">
      <c r="A2880" s="10">
        <v>1.0</v>
      </c>
      <c r="B2880" s="10">
        <v>1.0</v>
      </c>
      <c r="C2880" s="10">
        <v>1.0</v>
      </c>
      <c r="D2880" s="10">
        <v>0.0</v>
      </c>
      <c r="F2880" s="10" t="s">
        <v>9097</v>
      </c>
    </row>
    <row r="2881">
      <c r="A2881" s="10">
        <v>1.0</v>
      </c>
      <c r="B2881" s="10">
        <v>1.0</v>
      </c>
      <c r="C2881" s="10">
        <v>1.0</v>
      </c>
      <c r="D2881" s="10">
        <v>0.0</v>
      </c>
      <c r="F2881" s="10" t="s">
        <v>9098</v>
      </c>
    </row>
    <row r="2882">
      <c r="A2882" s="10">
        <v>1.0</v>
      </c>
      <c r="B2882" s="10">
        <v>1.0</v>
      </c>
      <c r="C2882" s="10">
        <v>1.0</v>
      </c>
      <c r="D2882" s="10">
        <v>0.0</v>
      </c>
      <c r="F2882" s="10" t="s">
        <v>9099</v>
      </c>
    </row>
    <row r="2883">
      <c r="A2883" s="10">
        <v>1.0</v>
      </c>
      <c r="B2883" s="10">
        <v>1.0</v>
      </c>
      <c r="C2883" s="10">
        <v>1.0</v>
      </c>
      <c r="D2883" s="10">
        <v>0.0</v>
      </c>
      <c r="F2883" s="10" t="s">
        <v>9100</v>
      </c>
    </row>
    <row r="2884">
      <c r="A2884" s="10">
        <v>1.0</v>
      </c>
      <c r="B2884" s="10">
        <v>1.0</v>
      </c>
      <c r="C2884" s="10">
        <v>1.0</v>
      </c>
      <c r="D2884" s="10">
        <v>0.0</v>
      </c>
      <c r="F2884" s="10" t="s">
        <v>9101</v>
      </c>
    </row>
    <row r="2885">
      <c r="A2885" s="10">
        <v>1.0</v>
      </c>
      <c r="B2885" s="10">
        <v>1.0</v>
      </c>
      <c r="C2885" s="10">
        <v>1.0</v>
      </c>
      <c r="D2885" s="10">
        <v>0.0</v>
      </c>
      <c r="F2885" s="10" t="s">
        <v>9102</v>
      </c>
    </row>
    <row r="2886">
      <c r="A2886" s="10">
        <v>1.0</v>
      </c>
      <c r="B2886" s="10">
        <v>1.0</v>
      </c>
      <c r="C2886" s="10">
        <v>1.0</v>
      </c>
      <c r="D2886" s="10">
        <v>0.0</v>
      </c>
      <c r="F2886" s="10" t="s">
        <v>9103</v>
      </c>
    </row>
    <row r="2887">
      <c r="A2887" s="10">
        <v>1.0</v>
      </c>
      <c r="B2887" s="10">
        <v>1.0</v>
      </c>
      <c r="C2887" s="10">
        <v>1.0</v>
      </c>
      <c r="D2887" s="10">
        <v>0.0</v>
      </c>
      <c r="F2887" s="10" t="s">
        <v>9104</v>
      </c>
    </row>
    <row r="2888">
      <c r="A2888" s="10">
        <v>1.0</v>
      </c>
      <c r="B2888" s="10">
        <v>1.0</v>
      </c>
      <c r="C2888" s="10">
        <v>1.0</v>
      </c>
      <c r="D2888" s="10">
        <v>0.0</v>
      </c>
      <c r="F2888" s="10" t="s">
        <v>9105</v>
      </c>
    </row>
    <row r="2889">
      <c r="A2889" s="10">
        <v>1.0</v>
      </c>
      <c r="B2889" s="10">
        <v>1.0</v>
      </c>
      <c r="C2889" s="10">
        <v>1.0</v>
      </c>
      <c r="D2889" s="10">
        <v>0.0</v>
      </c>
      <c r="F2889" s="10" t="s">
        <v>9106</v>
      </c>
    </row>
    <row r="2890">
      <c r="A2890" s="10">
        <v>1.0</v>
      </c>
      <c r="B2890" s="10">
        <v>1.0</v>
      </c>
      <c r="C2890" s="10">
        <v>1.0</v>
      </c>
      <c r="D2890" s="10">
        <v>0.0</v>
      </c>
      <c r="F2890" s="10" t="s">
        <v>9107</v>
      </c>
    </row>
    <row r="2891">
      <c r="A2891" s="10">
        <v>1.0</v>
      </c>
      <c r="B2891" s="10">
        <v>1.0</v>
      </c>
      <c r="C2891" s="10">
        <v>1.0</v>
      </c>
      <c r="D2891" s="10">
        <v>0.0</v>
      </c>
      <c r="F2891" s="10" t="s">
        <v>9108</v>
      </c>
    </row>
    <row r="2892">
      <c r="A2892" s="10">
        <v>1.0</v>
      </c>
      <c r="B2892" s="10">
        <v>1.0</v>
      </c>
      <c r="C2892" s="10">
        <v>1.0</v>
      </c>
      <c r="D2892" s="10">
        <v>0.0</v>
      </c>
      <c r="F2892" s="10" t="s">
        <v>9109</v>
      </c>
    </row>
    <row r="2893">
      <c r="A2893" s="10">
        <v>1.0</v>
      </c>
      <c r="B2893" s="10">
        <v>1.0</v>
      </c>
      <c r="C2893" s="10">
        <v>1.0</v>
      </c>
      <c r="D2893" s="10">
        <v>0.0</v>
      </c>
      <c r="F2893" s="10" t="s">
        <v>9110</v>
      </c>
    </row>
    <row r="2894">
      <c r="A2894" s="10">
        <v>1.0</v>
      </c>
      <c r="B2894" s="10">
        <v>1.0</v>
      </c>
      <c r="C2894" s="10">
        <v>1.0</v>
      </c>
      <c r="D2894" s="10">
        <v>0.0</v>
      </c>
      <c r="F2894" s="10" t="s">
        <v>9111</v>
      </c>
    </row>
    <row r="2895">
      <c r="A2895" s="10">
        <v>1.0</v>
      </c>
      <c r="B2895" s="10">
        <v>1.0</v>
      </c>
      <c r="C2895" s="10">
        <v>1.0</v>
      </c>
      <c r="D2895" s="10">
        <v>0.0</v>
      </c>
      <c r="F2895" s="10" t="s">
        <v>9112</v>
      </c>
    </row>
    <row r="2896">
      <c r="A2896" s="10">
        <v>1.0</v>
      </c>
      <c r="B2896" s="10">
        <v>1.0</v>
      </c>
      <c r="C2896" s="10">
        <v>1.0</v>
      </c>
      <c r="D2896" s="10">
        <v>0.0</v>
      </c>
      <c r="F2896" s="10" t="s">
        <v>9113</v>
      </c>
    </row>
    <row r="2897">
      <c r="A2897" s="10">
        <v>1.0</v>
      </c>
      <c r="B2897" s="10">
        <v>1.0</v>
      </c>
      <c r="C2897" s="10">
        <v>1.0</v>
      </c>
      <c r="D2897" s="10">
        <v>0.0</v>
      </c>
      <c r="F2897" s="10" t="s">
        <v>9114</v>
      </c>
    </row>
    <row r="2898">
      <c r="A2898" s="10">
        <v>1.0</v>
      </c>
      <c r="B2898" s="10">
        <v>1.0</v>
      </c>
      <c r="C2898" s="10">
        <v>1.0</v>
      </c>
      <c r="D2898" s="10">
        <v>0.0</v>
      </c>
      <c r="F2898" s="10" t="s">
        <v>9115</v>
      </c>
    </row>
    <row r="2899">
      <c r="A2899" s="10">
        <v>1.0</v>
      </c>
      <c r="B2899" s="10">
        <v>1.0</v>
      </c>
      <c r="C2899" s="10">
        <v>1.0</v>
      </c>
      <c r="D2899" s="10">
        <v>0.0</v>
      </c>
      <c r="F2899" s="10" t="s">
        <v>9116</v>
      </c>
    </row>
    <row r="2900">
      <c r="A2900" s="10">
        <v>1.0</v>
      </c>
      <c r="B2900" s="10">
        <v>1.0</v>
      </c>
      <c r="C2900" s="10">
        <v>1.0</v>
      </c>
      <c r="D2900" s="10">
        <v>0.0</v>
      </c>
      <c r="F2900" s="10" t="s">
        <v>9117</v>
      </c>
    </row>
    <row r="2901">
      <c r="A2901" s="10">
        <v>1.0</v>
      </c>
      <c r="B2901" s="10">
        <v>1.0</v>
      </c>
      <c r="C2901" s="10">
        <v>1.0</v>
      </c>
      <c r="D2901" s="10">
        <v>0.0</v>
      </c>
      <c r="F2901" s="10" t="s">
        <v>9118</v>
      </c>
    </row>
    <row r="2902">
      <c r="A2902" s="10">
        <v>1.0</v>
      </c>
      <c r="B2902" s="10">
        <v>1.0</v>
      </c>
      <c r="C2902" s="10">
        <v>1.0</v>
      </c>
      <c r="D2902" s="10">
        <v>0.0</v>
      </c>
      <c r="F2902" s="10" t="s">
        <v>9119</v>
      </c>
    </row>
    <row r="2903">
      <c r="A2903" s="10">
        <v>1.0</v>
      </c>
      <c r="B2903" s="10">
        <v>1.0</v>
      </c>
      <c r="C2903" s="10">
        <v>1.0</v>
      </c>
      <c r="D2903" s="10">
        <v>0.0</v>
      </c>
      <c r="F2903" s="10" t="s">
        <v>9120</v>
      </c>
    </row>
    <row r="2904">
      <c r="A2904" s="10">
        <v>1.0</v>
      </c>
      <c r="B2904" s="10">
        <v>1.0</v>
      </c>
      <c r="C2904" s="10">
        <v>1.0</v>
      </c>
      <c r="D2904" s="10">
        <v>0.0</v>
      </c>
      <c r="F2904" s="10" t="s">
        <v>9118</v>
      </c>
    </row>
    <row r="2905">
      <c r="A2905" s="10">
        <v>1.0</v>
      </c>
      <c r="B2905" s="10">
        <v>1.0</v>
      </c>
      <c r="C2905" s="10">
        <v>1.0</v>
      </c>
      <c r="D2905" s="10">
        <v>0.0</v>
      </c>
      <c r="F2905" s="10" t="s">
        <v>9121</v>
      </c>
    </row>
    <row r="2906">
      <c r="A2906" s="10">
        <v>1.0</v>
      </c>
      <c r="B2906" s="10">
        <v>1.0</v>
      </c>
      <c r="C2906" s="10">
        <v>1.0</v>
      </c>
      <c r="D2906" s="10">
        <v>0.0</v>
      </c>
      <c r="F2906" s="10" t="s">
        <v>9122</v>
      </c>
    </row>
    <row r="2907">
      <c r="A2907" s="10">
        <v>1.0</v>
      </c>
      <c r="B2907" s="10">
        <v>1.0</v>
      </c>
      <c r="C2907" s="10">
        <v>1.0</v>
      </c>
      <c r="D2907" s="10">
        <v>0.0</v>
      </c>
      <c r="F2907" s="10" t="s">
        <v>9123</v>
      </c>
    </row>
    <row r="2908">
      <c r="A2908" s="10">
        <v>1.0</v>
      </c>
      <c r="B2908" s="10">
        <v>1.0</v>
      </c>
      <c r="C2908" s="10">
        <v>1.0</v>
      </c>
      <c r="D2908" s="10">
        <v>0.0</v>
      </c>
      <c r="F2908" s="10" t="s">
        <v>9124</v>
      </c>
    </row>
    <row r="2909">
      <c r="A2909" s="10">
        <v>1.0</v>
      </c>
      <c r="B2909" s="10">
        <v>1.0</v>
      </c>
      <c r="C2909" s="10">
        <v>1.0</v>
      </c>
      <c r="D2909" s="10">
        <v>0.0</v>
      </c>
      <c r="F2909" s="10" t="s">
        <v>9125</v>
      </c>
    </row>
    <row r="2910">
      <c r="A2910" s="10">
        <v>1.0</v>
      </c>
      <c r="B2910" s="10">
        <v>1.0</v>
      </c>
      <c r="C2910" s="10">
        <v>1.0</v>
      </c>
      <c r="D2910" s="10">
        <v>0.0</v>
      </c>
      <c r="F2910" s="10" t="s">
        <v>9126</v>
      </c>
    </row>
    <row r="2911">
      <c r="A2911" s="10">
        <v>1.0</v>
      </c>
      <c r="B2911" s="10">
        <v>1.0</v>
      </c>
      <c r="C2911" s="10">
        <v>1.0</v>
      </c>
      <c r="D2911" s="10">
        <v>0.0</v>
      </c>
      <c r="F2911" s="10" t="s">
        <v>9123</v>
      </c>
    </row>
    <row r="2912">
      <c r="A2912" s="10">
        <v>1.0</v>
      </c>
      <c r="B2912" s="10">
        <v>1.0</v>
      </c>
      <c r="C2912" s="10">
        <v>1.0</v>
      </c>
      <c r="D2912" s="10">
        <v>0.0</v>
      </c>
      <c r="F2912" s="10" t="s">
        <v>9119</v>
      </c>
    </row>
    <row r="2913">
      <c r="A2913" s="10">
        <v>1.0</v>
      </c>
      <c r="B2913" s="10">
        <v>1.0</v>
      </c>
      <c r="C2913" s="10">
        <v>1.0</v>
      </c>
      <c r="D2913" s="10">
        <v>0.0</v>
      </c>
      <c r="F2913" s="10" t="s">
        <v>9124</v>
      </c>
    </row>
    <row r="2914">
      <c r="A2914" s="10">
        <v>1.0</v>
      </c>
      <c r="B2914" s="10">
        <v>1.0</v>
      </c>
      <c r="C2914" s="10">
        <v>1.0</v>
      </c>
      <c r="D2914" s="10">
        <v>0.0</v>
      </c>
      <c r="F2914" s="10" t="s">
        <v>9118</v>
      </c>
    </row>
    <row r="2915">
      <c r="A2915" s="10">
        <v>1.0</v>
      </c>
      <c r="B2915" s="10">
        <v>1.0</v>
      </c>
      <c r="C2915" s="10">
        <v>1.0</v>
      </c>
      <c r="D2915" s="10">
        <v>0.0</v>
      </c>
      <c r="F2915" s="10" t="s">
        <v>9121</v>
      </c>
    </row>
    <row r="2916">
      <c r="A2916" s="10">
        <v>1.0</v>
      </c>
      <c r="B2916" s="10">
        <v>1.0</v>
      </c>
      <c r="C2916" s="10">
        <v>1.0</v>
      </c>
      <c r="D2916" s="10">
        <v>0.0</v>
      </c>
      <c r="F2916" s="10" t="s">
        <v>9125</v>
      </c>
    </row>
    <row r="2917">
      <c r="A2917" s="10">
        <v>1.0</v>
      </c>
      <c r="B2917" s="10">
        <v>1.0</v>
      </c>
      <c r="C2917" s="10">
        <v>1.0</v>
      </c>
      <c r="D2917" s="10">
        <v>0.0</v>
      </c>
      <c r="F2917" s="10" t="s">
        <v>9127</v>
      </c>
    </row>
    <row r="2918">
      <c r="A2918" s="10">
        <v>1.0</v>
      </c>
      <c r="B2918" s="10">
        <v>1.0</v>
      </c>
      <c r="C2918" s="10">
        <v>1.0</v>
      </c>
      <c r="D2918" s="10">
        <v>0.0</v>
      </c>
      <c r="F2918" s="10" t="s">
        <v>9128</v>
      </c>
    </row>
    <row r="2919">
      <c r="A2919" s="10">
        <v>1.0</v>
      </c>
      <c r="B2919" s="10">
        <v>1.0</v>
      </c>
      <c r="C2919" s="10">
        <v>1.0</v>
      </c>
      <c r="D2919" s="10">
        <v>0.0</v>
      </c>
      <c r="F2919" s="10" t="s">
        <v>9129</v>
      </c>
    </row>
    <row r="2920">
      <c r="A2920" s="10">
        <v>1.0</v>
      </c>
      <c r="B2920" s="10">
        <v>1.0</v>
      </c>
      <c r="C2920" s="10">
        <v>1.0</v>
      </c>
      <c r="D2920" s="10">
        <v>0.0</v>
      </c>
      <c r="F2920" s="10" t="s">
        <v>9130</v>
      </c>
    </row>
    <row r="2921">
      <c r="A2921" s="10">
        <v>1.0</v>
      </c>
      <c r="B2921" s="10">
        <v>1.0</v>
      </c>
      <c r="C2921" s="10">
        <v>1.0</v>
      </c>
      <c r="D2921" s="10">
        <v>0.0</v>
      </c>
      <c r="F2921" s="10" t="s">
        <v>9131</v>
      </c>
    </row>
    <row r="2922">
      <c r="A2922" s="10">
        <v>1.0</v>
      </c>
      <c r="B2922" s="10">
        <v>1.0</v>
      </c>
      <c r="C2922" s="10">
        <v>1.0</v>
      </c>
      <c r="D2922" s="10">
        <v>0.0</v>
      </c>
      <c r="F2922" s="10" t="s">
        <v>9132</v>
      </c>
    </row>
    <row r="2923">
      <c r="A2923" s="10">
        <v>1.0</v>
      </c>
      <c r="B2923" s="10">
        <v>1.0</v>
      </c>
      <c r="C2923" s="10">
        <v>1.0</v>
      </c>
      <c r="D2923" s="10">
        <v>0.0</v>
      </c>
      <c r="F2923" s="10" t="s">
        <v>9133</v>
      </c>
    </row>
    <row r="2924">
      <c r="A2924" s="10">
        <v>1.0</v>
      </c>
      <c r="B2924" s="10">
        <v>1.0</v>
      </c>
      <c r="C2924" s="10">
        <v>1.0</v>
      </c>
      <c r="D2924" s="10">
        <v>0.0</v>
      </c>
      <c r="F2924" s="10" t="s">
        <v>9134</v>
      </c>
    </row>
    <row r="2925">
      <c r="A2925" s="10">
        <v>1.0</v>
      </c>
      <c r="B2925" s="10">
        <v>1.0</v>
      </c>
      <c r="C2925" s="10">
        <v>1.0</v>
      </c>
      <c r="D2925" s="10">
        <v>0.0</v>
      </c>
      <c r="F2925" s="10" t="s">
        <v>9135</v>
      </c>
    </row>
    <row r="2926">
      <c r="A2926" s="10">
        <v>1.0</v>
      </c>
      <c r="B2926" s="10">
        <v>1.0</v>
      </c>
      <c r="C2926" s="10">
        <v>1.0</v>
      </c>
      <c r="D2926" s="10">
        <v>0.0</v>
      </c>
      <c r="F2926" s="10" t="s">
        <v>9136</v>
      </c>
    </row>
    <row r="2927">
      <c r="A2927" s="10">
        <v>1.0</v>
      </c>
      <c r="B2927" s="10">
        <v>1.0</v>
      </c>
      <c r="C2927" s="10">
        <v>1.0</v>
      </c>
      <c r="D2927" s="10">
        <v>0.0</v>
      </c>
      <c r="F2927" s="10" t="s">
        <v>9134</v>
      </c>
    </row>
    <row r="2928">
      <c r="A2928" s="10">
        <v>1.0</v>
      </c>
      <c r="B2928" s="10">
        <v>1.0</v>
      </c>
      <c r="C2928" s="10">
        <v>1.0</v>
      </c>
      <c r="D2928" s="10">
        <v>0.0</v>
      </c>
      <c r="F2928" s="10" t="s">
        <v>9137</v>
      </c>
    </row>
    <row r="2929">
      <c r="A2929" s="10">
        <v>1.0</v>
      </c>
      <c r="B2929" s="10">
        <v>1.0</v>
      </c>
      <c r="C2929" s="10">
        <v>1.0</v>
      </c>
      <c r="D2929" s="10">
        <v>0.0</v>
      </c>
      <c r="F2929" s="10" t="s">
        <v>9138</v>
      </c>
    </row>
    <row r="2930">
      <c r="A2930" s="10">
        <v>1.0</v>
      </c>
      <c r="B2930" s="10">
        <v>1.0</v>
      </c>
      <c r="C2930" s="10">
        <v>1.0</v>
      </c>
      <c r="D2930" s="10">
        <v>0.0</v>
      </c>
      <c r="F2930" s="10" t="s">
        <v>9135</v>
      </c>
    </row>
    <row r="2931">
      <c r="A2931" s="10">
        <v>1.0</v>
      </c>
      <c r="B2931" s="10">
        <v>1.0</v>
      </c>
      <c r="C2931" s="10">
        <v>1.0</v>
      </c>
      <c r="D2931" s="10">
        <v>0.0</v>
      </c>
      <c r="F2931" s="10" t="s">
        <v>9139</v>
      </c>
    </row>
    <row r="2932">
      <c r="A2932" s="10">
        <v>1.0</v>
      </c>
      <c r="B2932" s="10">
        <v>1.0</v>
      </c>
      <c r="C2932" s="10">
        <v>1.0</v>
      </c>
      <c r="D2932" s="10">
        <v>0.0</v>
      </c>
      <c r="F2932" s="10" t="s">
        <v>9140</v>
      </c>
    </row>
    <row r="2933">
      <c r="A2933" s="10">
        <v>1.0</v>
      </c>
      <c r="B2933" s="10">
        <v>1.0</v>
      </c>
      <c r="C2933" s="10">
        <v>1.0</v>
      </c>
      <c r="D2933" s="10">
        <v>0.0</v>
      </c>
      <c r="F2933" s="10" t="s">
        <v>9136</v>
      </c>
    </row>
    <row r="2934">
      <c r="A2934" s="10">
        <v>1.0</v>
      </c>
      <c r="B2934" s="10">
        <v>1.0</v>
      </c>
      <c r="C2934" s="10">
        <v>1.0</v>
      </c>
      <c r="D2934" s="10">
        <v>0.0</v>
      </c>
      <c r="F2934" s="10" t="s">
        <v>9134</v>
      </c>
    </row>
    <row r="2935">
      <c r="A2935" s="10">
        <v>1.0</v>
      </c>
      <c r="B2935" s="10">
        <v>1.0</v>
      </c>
      <c r="C2935" s="10">
        <v>1.0</v>
      </c>
      <c r="D2935" s="10">
        <v>0.0</v>
      </c>
      <c r="F2935" s="10" t="s">
        <v>9141</v>
      </c>
    </row>
    <row r="2936">
      <c r="A2936" s="10">
        <v>1.0</v>
      </c>
      <c r="B2936" s="10">
        <v>1.0</v>
      </c>
      <c r="C2936" s="10">
        <v>1.0</v>
      </c>
      <c r="D2936" s="10">
        <v>0.0</v>
      </c>
      <c r="F2936" s="10" t="s">
        <v>9142</v>
      </c>
    </row>
    <row r="2937">
      <c r="A2937" s="10">
        <v>1.0</v>
      </c>
      <c r="B2937" s="10">
        <v>1.0</v>
      </c>
      <c r="C2937" s="10">
        <v>1.0</v>
      </c>
      <c r="D2937" s="10">
        <v>0.0</v>
      </c>
      <c r="F2937" s="10" t="s">
        <v>9143</v>
      </c>
    </row>
    <row r="2938">
      <c r="A2938" s="10">
        <v>1.0</v>
      </c>
      <c r="B2938" s="10">
        <v>1.0</v>
      </c>
      <c r="C2938" s="10">
        <v>1.0</v>
      </c>
      <c r="D2938" s="10">
        <v>0.0</v>
      </c>
      <c r="F2938" s="10" t="s">
        <v>9144</v>
      </c>
    </row>
    <row r="2939">
      <c r="A2939" s="10">
        <v>1.0</v>
      </c>
      <c r="B2939" s="10">
        <v>1.0</v>
      </c>
      <c r="C2939" s="10">
        <v>1.0</v>
      </c>
      <c r="D2939" s="10">
        <v>0.0</v>
      </c>
      <c r="F2939" s="10" t="s">
        <v>9142</v>
      </c>
    </row>
    <row r="2940">
      <c r="A2940" s="10">
        <v>1.0</v>
      </c>
      <c r="B2940" s="10">
        <v>1.0</v>
      </c>
      <c r="C2940" s="10">
        <v>1.0</v>
      </c>
      <c r="D2940" s="10">
        <v>0.0</v>
      </c>
      <c r="F2940" s="10" t="s">
        <v>9145</v>
      </c>
    </row>
    <row r="2941">
      <c r="A2941" s="10">
        <v>1.0</v>
      </c>
      <c r="B2941" s="10">
        <v>1.0</v>
      </c>
      <c r="C2941" s="10">
        <v>1.0</v>
      </c>
      <c r="D2941" s="10">
        <v>0.0</v>
      </c>
      <c r="F2941" s="10" t="s">
        <v>9137</v>
      </c>
    </row>
    <row r="2942">
      <c r="A2942" s="10">
        <v>1.0</v>
      </c>
      <c r="B2942" s="10">
        <v>1.0</v>
      </c>
      <c r="C2942" s="10">
        <v>1.0</v>
      </c>
      <c r="D2942" s="10">
        <v>0.0</v>
      </c>
      <c r="F2942" s="10" t="s">
        <v>9146</v>
      </c>
    </row>
    <row r="2943">
      <c r="A2943" s="10">
        <v>1.0</v>
      </c>
      <c r="B2943" s="10">
        <v>1.0</v>
      </c>
      <c r="C2943" s="10">
        <v>1.0</v>
      </c>
      <c r="D2943" s="10">
        <v>0.0</v>
      </c>
      <c r="F2943" s="10" t="s">
        <v>9142</v>
      </c>
    </row>
    <row r="2944">
      <c r="A2944" s="10">
        <v>1.0</v>
      </c>
      <c r="B2944" s="10">
        <v>1.0</v>
      </c>
      <c r="C2944" s="10">
        <v>1.0</v>
      </c>
      <c r="D2944" s="10">
        <v>0.0</v>
      </c>
      <c r="F2944" s="10" t="s">
        <v>9147</v>
      </c>
    </row>
    <row r="2945">
      <c r="A2945" s="10">
        <v>1.0</v>
      </c>
      <c r="B2945" s="10">
        <v>1.0</v>
      </c>
      <c r="C2945" s="10">
        <v>1.0</v>
      </c>
      <c r="D2945" s="10">
        <v>0.0</v>
      </c>
      <c r="F2945" s="10" t="s">
        <v>9148</v>
      </c>
    </row>
    <row r="2946">
      <c r="A2946" s="10">
        <v>1.0</v>
      </c>
      <c r="B2946" s="10">
        <v>1.0</v>
      </c>
      <c r="C2946" s="10">
        <v>1.0</v>
      </c>
      <c r="D2946" s="10">
        <v>0.0</v>
      </c>
      <c r="F2946" s="10" t="s">
        <v>9149</v>
      </c>
    </row>
    <row r="2947">
      <c r="A2947" s="10">
        <v>1.0</v>
      </c>
      <c r="B2947" s="10">
        <v>1.0</v>
      </c>
      <c r="C2947" s="10">
        <v>1.0</v>
      </c>
      <c r="D2947" s="10">
        <v>0.0</v>
      </c>
      <c r="F2947" s="10" t="s">
        <v>9150</v>
      </c>
    </row>
    <row r="2948">
      <c r="A2948" s="10">
        <v>1.0</v>
      </c>
      <c r="B2948" s="10">
        <v>1.0</v>
      </c>
      <c r="C2948" s="10">
        <v>1.0</v>
      </c>
      <c r="D2948" s="10">
        <v>0.0</v>
      </c>
      <c r="F2948" s="10" t="s">
        <v>9151</v>
      </c>
    </row>
    <row r="2949">
      <c r="A2949" s="10">
        <v>1.0</v>
      </c>
      <c r="B2949" s="10">
        <v>1.0</v>
      </c>
      <c r="C2949" s="10">
        <v>1.0</v>
      </c>
      <c r="D2949" s="10">
        <v>0.0</v>
      </c>
      <c r="F2949" s="10" t="s">
        <v>9152</v>
      </c>
    </row>
    <row r="2950">
      <c r="A2950" s="10">
        <v>1.0</v>
      </c>
      <c r="B2950" s="10">
        <v>1.0</v>
      </c>
      <c r="C2950" s="10">
        <v>1.0</v>
      </c>
      <c r="D2950" s="10">
        <v>0.0</v>
      </c>
      <c r="F2950" s="10" t="s">
        <v>9153</v>
      </c>
    </row>
    <row r="2951">
      <c r="A2951" s="10">
        <v>1.0</v>
      </c>
      <c r="B2951" s="10">
        <v>1.0</v>
      </c>
      <c r="C2951" s="10">
        <v>1.0</v>
      </c>
      <c r="D2951" s="10">
        <v>0.0</v>
      </c>
      <c r="F2951" s="10" t="s">
        <v>9154</v>
      </c>
    </row>
    <row r="2952">
      <c r="A2952" s="10">
        <v>1.0</v>
      </c>
      <c r="B2952" s="10">
        <v>1.0</v>
      </c>
      <c r="C2952" s="10">
        <v>1.0</v>
      </c>
      <c r="D2952" s="10">
        <v>0.0</v>
      </c>
      <c r="F2952" s="10" t="s">
        <v>9154</v>
      </c>
    </row>
    <row r="2953">
      <c r="A2953" s="10">
        <v>1.0</v>
      </c>
      <c r="B2953" s="10">
        <v>1.0</v>
      </c>
      <c r="C2953" s="10">
        <v>1.0</v>
      </c>
      <c r="D2953" s="10">
        <v>0.0</v>
      </c>
      <c r="F2953" s="10" t="s">
        <v>9155</v>
      </c>
    </row>
    <row r="2954">
      <c r="A2954" s="10">
        <v>1.0</v>
      </c>
      <c r="B2954" s="10">
        <v>1.0</v>
      </c>
      <c r="C2954" s="10">
        <v>1.0</v>
      </c>
      <c r="D2954" s="10">
        <v>0.0</v>
      </c>
      <c r="F2954" s="10" t="s">
        <v>9156</v>
      </c>
    </row>
    <row r="2955">
      <c r="A2955" s="10">
        <v>1.0</v>
      </c>
      <c r="B2955" s="10">
        <v>1.0</v>
      </c>
      <c r="C2955" s="10">
        <v>1.0</v>
      </c>
      <c r="D2955" s="10">
        <v>0.0</v>
      </c>
      <c r="F2955" s="10" t="s">
        <v>9157</v>
      </c>
    </row>
    <row r="2956">
      <c r="A2956" s="10">
        <v>1.0</v>
      </c>
      <c r="B2956" s="10">
        <v>1.0</v>
      </c>
      <c r="C2956" s="10">
        <v>1.0</v>
      </c>
      <c r="D2956" s="10">
        <v>0.0</v>
      </c>
      <c r="F2956" s="10" t="s">
        <v>9158</v>
      </c>
    </row>
    <row r="2957">
      <c r="A2957" s="10">
        <v>1.0</v>
      </c>
      <c r="B2957" s="10">
        <v>1.0</v>
      </c>
      <c r="C2957" s="10">
        <v>1.0</v>
      </c>
      <c r="D2957" s="10">
        <v>0.0</v>
      </c>
      <c r="F2957" s="10" t="s">
        <v>9159</v>
      </c>
    </row>
    <row r="2958">
      <c r="A2958" s="10">
        <v>1.0</v>
      </c>
      <c r="B2958" s="10">
        <v>1.0</v>
      </c>
      <c r="C2958" s="10">
        <v>1.0</v>
      </c>
      <c r="D2958" s="10">
        <v>0.0</v>
      </c>
      <c r="F2958" s="10" t="s">
        <v>9160</v>
      </c>
    </row>
    <row r="2959">
      <c r="A2959" s="10">
        <v>1.0</v>
      </c>
      <c r="B2959" s="10">
        <v>1.0</v>
      </c>
      <c r="C2959" s="10">
        <v>1.0</v>
      </c>
      <c r="D2959" s="10">
        <v>0.0</v>
      </c>
      <c r="F2959" s="10" t="s">
        <v>9161</v>
      </c>
    </row>
    <row r="2960">
      <c r="A2960" s="10">
        <v>1.0</v>
      </c>
      <c r="B2960" s="10">
        <v>1.0</v>
      </c>
      <c r="C2960" s="10">
        <v>1.0</v>
      </c>
      <c r="D2960" s="10">
        <v>0.0</v>
      </c>
      <c r="F2960" s="10" t="s">
        <v>9162</v>
      </c>
    </row>
    <row r="2961">
      <c r="A2961" s="10">
        <v>1.0</v>
      </c>
      <c r="B2961" s="10">
        <v>1.0</v>
      </c>
      <c r="C2961" s="10">
        <v>1.0</v>
      </c>
      <c r="D2961" s="10">
        <v>0.0</v>
      </c>
      <c r="F2961" s="10" t="s">
        <v>9163</v>
      </c>
    </row>
    <row r="2962">
      <c r="A2962" s="10">
        <v>1.0</v>
      </c>
      <c r="B2962" s="10">
        <v>1.0</v>
      </c>
      <c r="C2962" s="10">
        <v>1.0</v>
      </c>
      <c r="D2962" s="10">
        <v>0.0</v>
      </c>
      <c r="F2962" s="10" t="s">
        <v>9164</v>
      </c>
    </row>
    <row r="2963">
      <c r="A2963" s="10">
        <v>1.0</v>
      </c>
      <c r="B2963" s="10">
        <v>1.0</v>
      </c>
      <c r="C2963" s="10">
        <v>1.0</v>
      </c>
      <c r="D2963" s="10">
        <v>0.0</v>
      </c>
      <c r="F2963" s="10" t="s">
        <v>9165</v>
      </c>
    </row>
    <row r="2964">
      <c r="A2964" s="10">
        <v>1.0</v>
      </c>
      <c r="B2964" s="10">
        <v>1.0</v>
      </c>
      <c r="C2964" s="10">
        <v>1.0</v>
      </c>
      <c r="D2964" s="10">
        <v>0.0</v>
      </c>
      <c r="F2964" s="10" t="s">
        <v>9166</v>
      </c>
    </row>
    <row r="2965">
      <c r="A2965" s="10">
        <v>1.0</v>
      </c>
      <c r="B2965" s="10">
        <v>1.0</v>
      </c>
      <c r="C2965" s="10">
        <v>1.0</v>
      </c>
      <c r="D2965" s="10">
        <v>0.0</v>
      </c>
      <c r="F2965" s="10" t="s">
        <v>9167</v>
      </c>
    </row>
    <row r="2966">
      <c r="A2966" s="10">
        <v>1.0</v>
      </c>
      <c r="B2966" s="10">
        <v>1.0</v>
      </c>
      <c r="C2966" s="10">
        <v>1.0</v>
      </c>
      <c r="D2966" s="10">
        <v>0.0</v>
      </c>
      <c r="F2966" s="10" t="s">
        <v>9168</v>
      </c>
    </row>
    <row r="2967">
      <c r="A2967" s="10">
        <v>1.0</v>
      </c>
      <c r="B2967" s="10">
        <v>1.0</v>
      </c>
      <c r="C2967" s="10">
        <v>1.0</v>
      </c>
      <c r="D2967" s="10">
        <v>0.0</v>
      </c>
      <c r="F2967" s="10" t="s">
        <v>9169</v>
      </c>
    </row>
    <row r="2968">
      <c r="A2968" s="10">
        <v>1.0</v>
      </c>
      <c r="B2968" s="10">
        <v>1.0</v>
      </c>
      <c r="C2968" s="10">
        <v>1.0</v>
      </c>
      <c r="D2968" s="10">
        <v>0.0</v>
      </c>
      <c r="F2968" s="10" t="s">
        <v>9170</v>
      </c>
    </row>
    <row r="2969">
      <c r="A2969" s="10">
        <v>1.0</v>
      </c>
      <c r="B2969" s="10">
        <v>1.0</v>
      </c>
      <c r="C2969" s="10">
        <v>1.0</v>
      </c>
      <c r="D2969" s="10">
        <v>0.0</v>
      </c>
      <c r="F2969" s="10" t="s">
        <v>9171</v>
      </c>
    </row>
    <row r="2970">
      <c r="A2970" s="10">
        <v>1.0</v>
      </c>
      <c r="B2970" s="10">
        <v>1.0</v>
      </c>
      <c r="C2970" s="10">
        <v>1.0</v>
      </c>
      <c r="D2970" s="10">
        <v>0.0</v>
      </c>
      <c r="F2970" s="10" t="s">
        <v>9172</v>
      </c>
    </row>
    <row r="2971">
      <c r="A2971" s="10">
        <v>1.0</v>
      </c>
      <c r="B2971" s="10">
        <v>1.0</v>
      </c>
      <c r="C2971" s="10">
        <v>1.0</v>
      </c>
      <c r="D2971" s="10">
        <v>0.0</v>
      </c>
      <c r="F2971" s="10" t="s">
        <v>9173</v>
      </c>
    </row>
    <row r="2972">
      <c r="A2972" s="10">
        <v>1.0</v>
      </c>
      <c r="B2972" s="10">
        <v>1.0</v>
      </c>
      <c r="C2972" s="10">
        <v>1.0</v>
      </c>
      <c r="D2972" s="10">
        <v>0.0</v>
      </c>
      <c r="F2972" s="10" t="s">
        <v>9174</v>
      </c>
    </row>
    <row r="2973">
      <c r="A2973" s="10">
        <v>1.0</v>
      </c>
      <c r="B2973" s="10">
        <v>1.0</v>
      </c>
      <c r="C2973" s="10">
        <v>1.0</v>
      </c>
      <c r="D2973" s="10">
        <v>0.0</v>
      </c>
      <c r="F2973" s="10" t="s">
        <v>9175</v>
      </c>
    </row>
    <row r="2974">
      <c r="A2974" s="10">
        <v>1.0</v>
      </c>
      <c r="B2974" s="10">
        <v>1.0</v>
      </c>
      <c r="C2974" s="10">
        <v>1.0</v>
      </c>
      <c r="D2974" s="10">
        <v>0.0</v>
      </c>
      <c r="F2974" s="10" t="s">
        <v>9176</v>
      </c>
    </row>
    <row r="2975">
      <c r="A2975" s="10">
        <v>1.0</v>
      </c>
      <c r="B2975" s="10">
        <v>1.0</v>
      </c>
      <c r="C2975" s="10">
        <v>1.0</v>
      </c>
      <c r="D2975" s="10">
        <v>0.0</v>
      </c>
      <c r="F2975" s="10" t="s">
        <v>9176</v>
      </c>
    </row>
    <row r="2976">
      <c r="A2976" s="10">
        <v>1.0</v>
      </c>
      <c r="B2976" s="10">
        <v>1.0</v>
      </c>
      <c r="C2976" s="10">
        <v>1.0</v>
      </c>
      <c r="D2976" s="10">
        <v>0.0</v>
      </c>
      <c r="F2976" s="10" t="s">
        <v>9177</v>
      </c>
    </row>
    <row r="2977">
      <c r="A2977" s="10">
        <v>1.0</v>
      </c>
      <c r="B2977" s="10">
        <v>1.0</v>
      </c>
      <c r="C2977" s="10">
        <v>1.0</v>
      </c>
      <c r="D2977" s="10">
        <v>0.0</v>
      </c>
      <c r="F2977" s="10" t="s">
        <v>9178</v>
      </c>
    </row>
    <row r="2978">
      <c r="A2978" s="10">
        <v>1.0</v>
      </c>
      <c r="B2978" s="10">
        <v>1.0</v>
      </c>
      <c r="C2978" s="10">
        <v>1.0</v>
      </c>
      <c r="D2978" s="10">
        <v>0.0</v>
      </c>
      <c r="F2978" s="10" t="s">
        <v>9176</v>
      </c>
    </row>
    <row r="2979">
      <c r="A2979" s="10">
        <v>1.0</v>
      </c>
      <c r="B2979" s="10">
        <v>1.0</v>
      </c>
      <c r="C2979" s="10">
        <v>1.0</v>
      </c>
      <c r="D2979" s="10">
        <v>0.0</v>
      </c>
      <c r="F2979" s="10" t="s">
        <v>9179</v>
      </c>
    </row>
    <row r="2980">
      <c r="A2980" s="10">
        <v>1.0</v>
      </c>
      <c r="B2980" s="10">
        <v>1.0</v>
      </c>
      <c r="C2980" s="10">
        <v>1.0</v>
      </c>
      <c r="D2980" s="10">
        <v>0.0</v>
      </c>
      <c r="F2980" s="10" t="s">
        <v>9180</v>
      </c>
    </row>
    <row r="2981">
      <c r="A2981" s="10">
        <v>1.0</v>
      </c>
      <c r="B2981" s="10">
        <v>1.0</v>
      </c>
      <c r="C2981" s="10">
        <v>1.0</v>
      </c>
      <c r="D2981" s="10">
        <v>0.0</v>
      </c>
      <c r="F2981" s="10" t="s">
        <v>9181</v>
      </c>
    </row>
    <row r="2982">
      <c r="A2982" s="10">
        <v>1.0</v>
      </c>
      <c r="B2982" s="10">
        <v>1.0</v>
      </c>
      <c r="C2982" s="10">
        <v>1.0</v>
      </c>
      <c r="D2982" s="10">
        <v>0.0</v>
      </c>
      <c r="F2982" s="10" t="s">
        <v>9182</v>
      </c>
    </row>
    <row r="2983">
      <c r="A2983" s="10">
        <v>1.0</v>
      </c>
      <c r="B2983" s="10">
        <v>1.0</v>
      </c>
      <c r="C2983" s="10">
        <v>1.0</v>
      </c>
      <c r="D2983" s="10">
        <v>0.0</v>
      </c>
      <c r="F2983" s="10" t="s">
        <v>9183</v>
      </c>
    </row>
    <row r="2984">
      <c r="A2984" s="10">
        <v>1.0</v>
      </c>
      <c r="B2984" s="10">
        <v>1.0</v>
      </c>
      <c r="C2984" s="10">
        <v>1.0</v>
      </c>
      <c r="D2984" s="10">
        <v>0.0</v>
      </c>
      <c r="F2984" s="10" t="s">
        <v>9184</v>
      </c>
    </row>
    <row r="2985">
      <c r="A2985" s="10">
        <v>1.0</v>
      </c>
      <c r="B2985" s="10">
        <v>1.0</v>
      </c>
      <c r="C2985" s="10">
        <v>1.0</v>
      </c>
      <c r="D2985" s="10">
        <v>0.0</v>
      </c>
      <c r="F2985" s="10" t="s">
        <v>9185</v>
      </c>
    </row>
    <row r="2986">
      <c r="A2986" s="10">
        <v>1.0</v>
      </c>
      <c r="B2986" s="10">
        <v>1.0</v>
      </c>
      <c r="C2986" s="10">
        <v>1.0</v>
      </c>
      <c r="D2986" s="10">
        <v>0.0</v>
      </c>
      <c r="F2986" s="10" t="s">
        <v>9186</v>
      </c>
    </row>
    <row r="2987">
      <c r="A2987" s="10">
        <v>1.0</v>
      </c>
      <c r="B2987" s="10">
        <v>1.0</v>
      </c>
      <c r="C2987" s="10">
        <v>1.0</v>
      </c>
      <c r="D2987" s="10">
        <v>0.0</v>
      </c>
      <c r="F2987" s="10" t="s">
        <v>9187</v>
      </c>
    </row>
    <row r="2988">
      <c r="A2988" s="10">
        <v>1.0</v>
      </c>
      <c r="B2988" s="10">
        <v>1.0</v>
      </c>
      <c r="C2988" s="10">
        <v>1.0</v>
      </c>
      <c r="D2988" s="10">
        <v>0.0</v>
      </c>
      <c r="F2988" s="10" t="s">
        <v>9188</v>
      </c>
    </row>
    <row r="2989">
      <c r="A2989" s="10">
        <v>1.0</v>
      </c>
      <c r="B2989" s="10">
        <v>1.0</v>
      </c>
      <c r="C2989" s="10">
        <v>1.0</v>
      </c>
      <c r="D2989" s="10">
        <v>0.0</v>
      </c>
      <c r="F2989" s="10" t="s">
        <v>9189</v>
      </c>
    </row>
    <row r="2990">
      <c r="A2990" s="10">
        <v>1.0</v>
      </c>
      <c r="B2990" s="10">
        <v>1.0</v>
      </c>
      <c r="C2990" s="10">
        <v>1.0</v>
      </c>
      <c r="D2990" s="10">
        <v>0.0</v>
      </c>
      <c r="F2990" s="10" t="s">
        <v>9190</v>
      </c>
    </row>
    <row r="2991">
      <c r="A2991" s="10">
        <v>1.0</v>
      </c>
      <c r="B2991" s="10">
        <v>1.0</v>
      </c>
      <c r="C2991" s="10">
        <v>1.0</v>
      </c>
      <c r="D2991" s="10">
        <v>0.0</v>
      </c>
      <c r="F2991" s="10" t="s">
        <v>9191</v>
      </c>
    </row>
    <row r="2992">
      <c r="A2992" s="10">
        <v>1.0</v>
      </c>
      <c r="B2992" s="10">
        <v>1.0</v>
      </c>
      <c r="C2992" s="10">
        <v>1.0</v>
      </c>
      <c r="D2992" s="10">
        <v>0.0</v>
      </c>
      <c r="F2992" s="10" t="s">
        <v>9192</v>
      </c>
    </row>
    <row r="2993">
      <c r="A2993" s="10">
        <v>1.0</v>
      </c>
      <c r="B2993" s="10">
        <v>1.0</v>
      </c>
      <c r="C2993" s="10">
        <v>1.0</v>
      </c>
      <c r="D2993" s="10">
        <v>0.0</v>
      </c>
      <c r="F2993" s="10" t="s">
        <v>9188</v>
      </c>
    </row>
    <row r="2994">
      <c r="A2994" s="10">
        <v>1.0</v>
      </c>
      <c r="B2994" s="10">
        <v>1.0</v>
      </c>
      <c r="C2994" s="10">
        <v>1.0</v>
      </c>
      <c r="D2994" s="10">
        <v>0.0</v>
      </c>
      <c r="F2994" s="10" t="s">
        <v>9193</v>
      </c>
    </row>
    <row r="2995">
      <c r="A2995" s="10">
        <v>1.0</v>
      </c>
      <c r="B2995" s="10">
        <v>1.0</v>
      </c>
      <c r="C2995" s="10">
        <v>1.0</v>
      </c>
      <c r="D2995" s="10">
        <v>0.0</v>
      </c>
      <c r="F2995" s="10" t="s">
        <v>9163</v>
      </c>
    </row>
    <row r="2996">
      <c r="A2996" s="10">
        <v>1.0</v>
      </c>
      <c r="B2996" s="10">
        <v>1.0</v>
      </c>
      <c r="C2996" s="10">
        <v>1.0</v>
      </c>
      <c r="D2996" s="10">
        <v>0.0</v>
      </c>
      <c r="F2996" s="10" t="s">
        <v>9193</v>
      </c>
    </row>
    <row r="2997">
      <c r="A2997" s="10">
        <v>1.0</v>
      </c>
      <c r="B2997" s="10">
        <v>1.0</v>
      </c>
      <c r="C2997" s="10">
        <v>1.0</v>
      </c>
      <c r="D2997" s="10">
        <v>0.0</v>
      </c>
      <c r="F2997" s="10" t="s">
        <v>9190</v>
      </c>
    </row>
    <row r="2998">
      <c r="A2998" s="10">
        <v>1.0</v>
      </c>
      <c r="B2998" s="10">
        <v>1.0</v>
      </c>
      <c r="C2998" s="10">
        <v>1.0</v>
      </c>
      <c r="D2998" s="10">
        <v>0.0</v>
      </c>
      <c r="F2998" s="10" t="s">
        <v>9194</v>
      </c>
    </row>
    <row r="2999">
      <c r="A2999" s="10">
        <v>1.0</v>
      </c>
      <c r="B2999" s="10">
        <v>1.0</v>
      </c>
      <c r="C2999" s="10">
        <v>1.0</v>
      </c>
      <c r="D2999" s="10">
        <v>0.0</v>
      </c>
      <c r="F2999" s="10" t="s">
        <v>9150</v>
      </c>
    </row>
    <row r="3000">
      <c r="A3000" s="10">
        <v>1.0</v>
      </c>
      <c r="B3000" s="10">
        <v>0.0</v>
      </c>
      <c r="C3000" s="10">
        <v>0.0</v>
      </c>
      <c r="D3000" s="10">
        <v>1.0</v>
      </c>
      <c r="F3000" s="10" t="s">
        <v>9195</v>
      </c>
    </row>
    <row r="3001">
      <c r="A3001" s="10">
        <v>1.0</v>
      </c>
      <c r="B3001" s="10">
        <v>0.0</v>
      </c>
      <c r="C3001" s="10">
        <v>0.0</v>
      </c>
      <c r="D3001" s="10">
        <v>1.0</v>
      </c>
      <c r="F3001" s="10" t="s">
        <v>9196</v>
      </c>
    </row>
    <row r="3002">
      <c r="A3002" s="10">
        <v>1.0</v>
      </c>
      <c r="B3002" s="10">
        <v>1.0</v>
      </c>
      <c r="C3002" s="10">
        <v>1.0</v>
      </c>
      <c r="D3002" s="10">
        <v>0.0</v>
      </c>
      <c r="F3002" s="10" t="s">
        <v>9197</v>
      </c>
    </row>
    <row r="3003">
      <c r="A3003" s="10">
        <v>1.0</v>
      </c>
      <c r="B3003" s="10">
        <v>1.0</v>
      </c>
      <c r="C3003" s="10">
        <v>1.0</v>
      </c>
      <c r="D3003" s="10">
        <v>0.0</v>
      </c>
      <c r="F3003" s="10" t="s">
        <v>9198</v>
      </c>
    </row>
    <row r="3004">
      <c r="A3004" s="10">
        <v>1.0</v>
      </c>
      <c r="B3004" s="10">
        <v>1.0</v>
      </c>
      <c r="C3004" s="10">
        <v>1.0</v>
      </c>
      <c r="D3004" s="10">
        <v>0.0</v>
      </c>
      <c r="F3004" s="10" t="s">
        <v>9199</v>
      </c>
    </row>
    <row r="3005">
      <c r="A3005" s="10">
        <v>1.0</v>
      </c>
      <c r="B3005" s="10">
        <v>1.0</v>
      </c>
      <c r="C3005" s="10">
        <v>1.0</v>
      </c>
      <c r="D3005" s="10">
        <v>0.0</v>
      </c>
      <c r="F3005" s="10" t="s">
        <v>9200</v>
      </c>
    </row>
    <row r="3006">
      <c r="A3006" s="10">
        <v>1.0</v>
      </c>
      <c r="B3006" s="10">
        <v>1.0</v>
      </c>
      <c r="C3006" s="10">
        <v>1.0</v>
      </c>
      <c r="D3006" s="10">
        <v>0.0</v>
      </c>
      <c r="F3006" s="10" t="s">
        <v>9201</v>
      </c>
    </row>
    <row r="3007">
      <c r="A3007" s="10">
        <v>1.0</v>
      </c>
      <c r="B3007" s="10">
        <v>1.0</v>
      </c>
      <c r="C3007" s="10">
        <v>1.0</v>
      </c>
      <c r="D3007" s="10">
        <v>0.0</v>
      </c>
      <c r="F3007" s="10" t="s">
        <v>9202</v>
      </c>
    </row>
    <row r="3008">
      <c r="A3008" s="10">
        <v>1.0</v>
      </c>
      <c r="B3008" s="10">
        <v>1.0</v>
      </c>
      <c r="C3008" s="10">
        <v>1.0</v>
      </c>
      <c r="D3008" s="10">
        <v>0.0</v>
      </c>
      <c r="F3008" s="10" t="s">
        <v>9203</v>
      </c>
    </row>
    <row r="3009">
      <c r="A3009" s="10">
        <v>1.0</v>
      </c>
      <c r="B3009" s="10">
        <v>1.0</v>
      </c>
      <c r="C3009" s="10">
        <v>1.0</v>
      </c>
      <c r="D3009" s="10">
        <v>0.0</v>
      </c>
      <c r="F3009" s="10" t="s">
        <v>9204</v>
      </c>
    </row>
    <row r="3010">
      <c r="A3010" s="10">
        <v>1.0</v>
      </c>
      <c r="B3010" s="10">
        <v>1.0</v>
      </c>
      <c r="C3010" s="10">
        <v>1.0</v>
      </c>
      <c r="D3010" s="10">
        <v>0.0</v>
      </c>
      <c r="F3010" s="10" t="s">
        <v>9205</v>
      </c>
    </row>
    <row r="3011">
      <c r="A3011" s="10">
        <v>1.0</v>
      </c>
      <c r="B3011" s="10">
        <v>1.0</v>
      </c>
      <c r="C3011" s="10">
        <v>1.0</v>
      </c>
      <c r="D3011" s="10">
        <v>0.0</v>
      </c>
      <c r="F3011" s="10" t="s">
        <v>9206</v>
      </c>
    </row>
    <row r="3012">
      <c r="A3012" s="10">
        <v>1.0</v>
      </c>
      <c r="B3012" s="10">
        <v>1.0</v>
      </c>
      <c r="C3012" s="10">
        <v>1.0</v>
      </c>
      <c r="D3012" s="10">
        <v>0.0</v>
      </c>
      <c r="F3012" s="10" t="s">
        <v>9207</v>
      </c>
    </row>
    <row r="3013">
      <c r="A3013" s="10">
        <v>1.0</v>
      </c>
      <c r="B3013" s="10">
        <v>1.0</v>
      </c>
      <c r="C3013" s="10">
        <v>1.0</v>
      </c>
      <c r="D3013" s="10">
        <v>0.0</v>
      </c>
      <c r="F3013" s="10" t="s">
        <v>9208</v>
      </c>
    </row>
    <row r="3014">
      <c r="A3014" s="10">
        <v>1.0</v>
      </c>
      <c r="B3014" s="10">
        <v>0.0</v>
      </c>
      <c r="C3014" s="10">
        <v>0.0</v>
      </c>
      <c r="D3014" s="10">
        <v>1.0</v>
      </c>
      <c r="F3014" s="10" t="s">
        <v>9209</v>
      </c>
    </row>
    <row r="3015">
      <c r="A3015" s="10">
        <v>1.0</v>
      </c>
      <c r="B3015" s="10">
        <v>0.0</v>
      </c>
      <c r="C3015" s="10">
        <v>0.0</v>
      </c>
      <c r="D3015" s="10">
        <v>1.0</v>
      </c>
      <c r="F3015" s="10" t="s">
        <v>9209</v>
      </c>
    </row>
    <row r="3016">
      <c r="A3016" s="10">
        <v>1.0</v>
      </c>
      <c r="B3016" s="10">
        <v>0.0</v>
      </c>
      <c r="C3016" s="10">
        <v>0.0</v>
      </c>
      <c r="D3016" s="10">
        <v>1.0</v>
      </c>
      <c r="F3016" s="10" t="s">
        <v>9210</v>
      </c>
    </row>
    <row r="3017">
      <c r="A3017" s="10">
        <v>1.0</v>
      </c>
      <c r="B3017" s="10">
        <v>0.0</v>
      </c>
      <c r="C3017" s="10">
        <v>0.0</v>
      </c>
      <c r="D3017" s="10">
        <v>1.0</v>
      </c>
      <c r="F3017" s="10" t="s">
        <v>9211</v>
      </c>
    </row>
    <row r="3018">
      <c r="A3018" s="10">
        <v>1.0</v>
      </c>
      <c r="B3018" s="10">
        <v>0.0</v>
      </c>
      <c r="C3018" s="10">
        <v>0.0</v>
      </c>
      <c r="D3018" s="10">
        <v>1.0</v>
      </c>
      <c r="F3018" s="10" t="s">
        <v>9211</v>
      </c>
    </row>
    <row r="3019">
      <c r="A3019" s="10">
        <v>1.0</v>
      </c>
      <c r="B3019" s="10">
        <v>1.0</v>
      </c>
      <c r="C3019" s="10">
        <v>0.0</v>
      </c>
      <c r="D3019" s="10">
        <v>0.0</v>
      </c>
      <c r="F3019" s="10" t="s">
        <v>9212</v>
      </c>
    </row>
    <row r="3020">
      <c r="A3020" s="10">
        <v>1.0</v>
      </c>
      <c r="B3020" s="10">
        <v>0.0</v>
      </c>
      <c r="C3020" s="10">
        <v>0.0</v>
      </c>
      <c r="D3020" s="10">
        <v>1.0</v>
      </c>
      <c r="F3020" s="10" t="s">
        <v>9213</v>
      </c>
    </row>
    <row r="3021">
      <c r="A3021" s="10">
        <v>1.0</v>
      </c>
      <c r="B3021" s="10">
        <v>0.0</v>
      </c>
      <c r="C3021" s="10">
        <v>0.0</v>
      </c>
      <c r="D3021" s="10">
        <v>1.0</v>
      </c>
      <c r="F3021" s="10" t="s">
        <v>9213</v>
      </c>
    </row>
    <row r="3022">
      <c r="A3022" s="10">
        <v>1.0</v>
      </c>
      <c r="B3022" s="10">
        <v>0.0</v>
      </c>
      <c r="C3022" s="10">
        <v>0.0</v>
      </c>
      <c r="D3022" s="10">
        <v>1.0</v>
      </c>
      <c r="F3022" s="10" t="s">
        <v>9214</v>
      </c>
    </row>
    <row r="3023">
      <c r="A3023" s="10">
        <v>1.0</v>
      </c>
      <c r="B3023" s="10">
        <v>0.0</v>
      </c>
      <c r="C3023" s="10">
        <v>1.0</v>
      </c>
      <c r="D3023" s="10">
        <v>0.0</v>
      </c>
      <c r="F3023" s="10" t="s">
        <v>9215</v>
      </c>
    </row>
    <row r="3024">
      <c r="A3024" s="10">
        <v>1.0</v>
      </c>
      <c r="B3024" s="10">
        <v>1.0</v>
      </c>
      <c r="C3024" s="10">
        <v>1.0</v>
      </c>
      <c r="D3024" s="10">
        <v>0.0</v>
      </c>
      <c r="F3024" s="10" t="s">
        <v>9216</v>
      </c>
    </row>
    <row r="3025">
      <c r="A3025" s="10">
        <v>1.0</v>
      </c>
      <c r="B3025" s="10">
        <v>1.0</v>
      </c>
      <c r="C3025" s="10">
        <v>1.0</v>
      </c>
      <c r="D3025" s="10">
        <v>0.0</v>
      </c>
      <c r="F3025" s="10" t="s">
        <v>9216</v>
      </c>
    </row>
    <row r="3026">
      <c r="A3026" s="10">
        <v>1.0</v>
      </c>
      <c r="B3026" s="10">
        <v>1.0</v>
      </c>
      <c r="C3026" s="10">
        <v>1.0</v>
      </c>
      <c r="D3026" s="10">
        <v>0.0</v>
      </c>
      <c r="F3026" s="10" t="s">
        <v>9217</v>
      </c>
    </row>
    <row r="3027">
      <c r="A3027" s="10">
        <v>1.0</v>
      </c>
      <c r="B3027" s="10">
        <v>1.0</v>
      </c>
      <c r="C3027" s="10">
        <v>1.0</v>
      </c>
      <c r="D3027" s="10">
        <v>0.0</v>
      </c>
      <c r="F3027" s="10" t="s">
        <v>9217</v>
      </c>
    </row>
    <row r="3028">
      <c r="A3028" s="10">
        <v>1.0</v>
      </c>
      <c r="B3028" s="10">
        <v>1.0</v>
      </c>
      <c r="C3028" s="10">
        <v>1.0</v>
      </c>
      <c r="D3028" s="10">
        <v>0.0</v>
      </c>
      <c r="F3028" s="10" t="s">
        <v>9218</v>
      </c>
    </row>
    <row r="3029">
      <c r="A3029" s="10">
        <v>1.0</v>
      </c>
      <c r="B3029" s="10">
        <v>1.0</v>
      </c>
      <c r="C3029" s="10">
        <v>1.0</v>
      </c>
      <c r="D3029" s="10">
        <v>0.0</v>
      </c>
      <c r="F3029" s="10" t="s">
        <v>9218</v>
      </c>
    </row>
    <row r="3030">
      <c r="A3030" s="10">
        <v>1.0</v>
      </c>
      <c r="B3030" s="10">
        <v>1.0</v>
      </c>
      <c r="C3030" s="10">
        <v>1.0</v>
      </c>
      <c r="D3030" s="10">
        <v>0.0</v>
      </c>
      <c r="F3030" s="10" t="s">
        <v>9219</v>
      </c>
    </row>
    <row r="3031">
      <c r="A3031" s="10">
        <v>1.0</v>
      </c>
      <c r="B3031" s="10">
        <v>0.0</v>
      </c>
      <c r="C3031" s="10">
        <v>0.0</v>
      </c>
      <c r="D3031" s="10">
        <v>1.0</v>
      </c>
      <c r="F3031" s="10" t="s">
        <v>9220</v>
      </c>
    </row>
    <row r="3032">
      <c r="A3032" s="10">
        <v>1.0</v>
      </c>
      <c r="B3032" s="10">
        <v>0.0</v>
      </c>
      <c r="C3032" s="10">
        <v>0.0</v>
      </c>
      <c r="D3032" s="10">
        <v>1.0</v>
      </c>
      <c r="F3032" s="10" t="s">
        <v>9220</v>
      </c>
    </row>
    <row r="3033">
      <c r="A3033" s="10">
        <v>1.0</v>
      </c>
      <c r="B3033" s="10">
        <v>0.0</v>
      </c>
      <c r="C3033" s="10">
        <v>0.0</v>
      </c>
      <c r="D3033" s="10">
        <v>1.0</v>
      </c>
      <c r="F3033" s="10" t="s">
        <v>9221</v>
      </c>
    </row>
    <row r="3034">
      <c r="A3034" s="10">
        <v>1.0</v>
      </c>
      <c r="B3034" s="10">
        <v>0.0</v>
      </c>
      <c r="C3034" s="10">
        <v>0.0</v>
      </c>
      <c r="D3034" s="10">
        <v>1.0</v>
      </c>
      <c r="F3034" s="10" t="s">
        <v>9222</v>
      </c>
    </row>
    <row r="3035">
      <c r="A3035" s="10">
        <v>1.0</v>
      </c>
      <c r="B3035" s="10">
        <v>0.0</v>
      </c>
      <c r="C3035" s="10">
        <v>1.0</v>
      </c>
      <c r="D3035" s="10">
        <v>0.0</v>
      </c>
      <c r="F3035" s="10" t="s">
        <v>9222</v>
      </c>
    </row>
    <row r="3036">
      <c r="A3036" s="10">
        <v>1.0</v>
      </c>
      <c r="B3036" s="10">
        <v>0.0</v>
      </c>
      <c r="C3036" s="10">
        <v>1.0</v>
      </c>
      <c r="D3036" s="10">
        <v>0.0</v>
      </c>
      <c r="F3036" s="10" t="s">
        <v>9223</v>
      </c>
    </row>
    <row r="3037">
      <c r="A3037" s="10">
        <v>1.0</v>
      </c>
      <c r="B3037" s="10">
        <v>0.0</v>
      </c>
      <c r="C3037" s="10">
        <v>0.0</v>
      </c>
      <c r="D3037" s="10">
        <v>1.0</v>
      </c>
      <c r="F3037" s="10" t="s">
        <v>9224</v>
      </c>
    </row>
    <row r="3038">
      <c r="A3038" s="10">
        <v>1.0</v>
      </c>
      <c r="B3038" s="10">
        <v>0.0</v>
      </c>
      <c r="C3038" s="10">
        <v>1.0</v>
      </c>
      <c r="D3038" s="10">
        <v>0.0</v>
      </c>
      <c r="F3038" s="10" t="s">
        <v>9225</v>
      </c>
    </row>
    <row r="3039">
      <c r="A3039" s="10">
        <v>1.0</v>
      </c>
      <c r="B3039" s="10">
        <v>0.0</v>
      </c>
      <c r="C3039" s="10">
        <v>1.0</v>
      </c>
      <c r="D3039" s="10">
        <v>0.0</v>
      </c>
      <c r="F3039" s="10" t="s">
        <v>9226</v>
      </c>
    </row>
    <row r="3040">
      <c r="A3040" s="10">
        <v>1.0</v>
      </c>
      <c r="B3040" s="10">
        <v>0.0</v>
      </c>
      <c r="C3040" s="10">
        <v>0.0</v>
      </c>
      <c r="D3040" s="10">
        <v>1.0</v>
      </c>
      <c r="F3040" s="10" t="s">
        <v>9227</v>
      </c>
    </row>
    <row r="3041">
      <c r="A3041" s="10">
        <v>1.0</v>
      </c>
      <c r="B3041" s="10">
        <v>0.0</v>
      </c>
      <c r="C3041" s="10">
        <v>0.0</v>
      </c>
      <c r="D3041" s="10">
        <v>1.0</v>
      </c>
      <c r="F3041" s="10" t="s">
        <v>9228</v>
      </c>
    </row>
    <row r="3042">
      <c r="A3042" s="10">
        <v>1.0</v>
      </c>
      <c r="B3042" s="10">
        <v>1.0</v>
      </c>
      <c r="C3042" s="10">
        <v>1.0</v>
      </c>
      <c r="D3042" s="10">
        <v>0.0</v>
      </c>
      <c r="F3042" s="10" t="s">
        <v>9229</v>
      </c>
    </row>
    <row r="3043">
      <c r="A3043" s="10">
        <v>1.0</v>
      </c>
      <c r="B3043" s="10">
        <v>0.0</v>
      </c>
      <c r="C3043" s="10">
        <v>0.0</v>
      </c>
      <c r="D3043" s="10">
        <v>1.0</v>
      </c>
      <c r="F3043" s="10" t="s">
        <v>9230</v>
      </c>
    </row>
    <row r="3044">
      <c r="A3044" s="10">
        <v>1.0</v>
      </c>
      <c r="B3044" s="10">
        <v>0.0</v>
      </c>
      <c r="C3044" s="10">
        <v>1.0</v>
      </c>
      <c r="D3044" s="10">
        <v>0.0</v>
      </c>
      <c r="F3044" s="10" t="s">
        <v>9231</v>
      </c>
    </row>
    <row r="3045">
      <c r="A3045" s="10">
        <v>1.0</v>
      </c>
      <c r="B3045" s="10">
        <v>0.0</v>
      </c>
      <c r="C3045" s="10">
        <v>0.0</v>
      </c>
      <c r="D3045" s="10">
        <v>1.0</v>
      </c>
      <c r="F3045" s="10" t="s">
        <v>9231</v>
      </c>
    </row>
    <row r="3046">
      <c r="A3046" s="10">
        <v>1.0</v>
      </c>
      <c r="B3046" s="10">
        <v>0.0</v>
      </c>
      <c r="C3046" s="10">
        <v>0.0</v>
      </c>
      <c r="D3046" s="10">
        <v>1.0</v>
      </c>
      <c r="F3046" s="10" t="s">
        <v>9232</v>
      </c>
    </row>
    <row r="3047">
      <c r="A3047" s="10">
        <v>1.0</v>
      </c>
      <c r="B3047" s="10">
        <v>0.0</v>
      </c>
      <c r="C3047" s="10">
        <v>0.0</v>
      </c>
      <c r="D3047" s="10">
        <v>1.0</v>
      </c>
      <c r="F3047" s="10" t="s">
        <v>9232</v>
      </c>
    </row>
    <row r="3048">
      <c r="A3048" s="10">
        <v>1.0</v>
      </c>
      <c r="B3048" s="10">
        <v>0.0</v>
      </c>
      <c r="C3048" s="10">
        <v>1.0</v>
      </c>
      <c r="D3048" s="10">
        <v>0.0</v>
      </c>
      <c r="F3048" s="10" t="s">
        <v>9233</v>
      </c>
    </row>
    <row r="3049">
      <c r="A3049" s="10">
        <v>1.0</v>
      </c>
      <c r="B3049" s="10">
        <v>0.0</v>
      </c>
      <c r="C3049" s="10">
        <v>1.0</v>
      </c>
      <c r="D3049" s="10">
        <v>0.0</v>
      </c>
      <c r="F3049" s="10" t="s">
        <v>9233</v>
      </c>
    </row>
    <row r="3050">
      <c r="A3050" s="10">
        <v>1.0</v>
      </c>
      <c r="B3050" s="10">
        <v>0.0</v>
      </c>
      <c r="C3050" s="10">
        <v>0.0</v>
      </c>
      <c r="D3050" s="10">
        <v>1.0</v>
      </c>
      <c r="F3050" s="10" t="s">
        <v>9234</v>
      </c>
    </row>
    <row r="3051">
      <c r="A3051" s="10">
        <v>1.0</v>
      </c>
      <c r="B3051" s="10">
        <v>0.0</v>
      </c>
      <c r="C3051" s="10">
        <v>0.0</v>
      </c>
      <c r="D3051" s="10">
        <v>1.0</v>
      </c>
      <c r="F3051" s="10" t="s">
        <v>9234</v>
      </c>
    </row>
    <row r="3052">
      <c r="A3052" s="10">
        <v>1.0</v>
      </c>
      <c r="B3052" s="10">
        <v>1.0</v>
      </c>
      <c r="C3052" s="10">
        <v>1.0</v>
      </c>
      <c r="D3052" s="10">
        <v>0.0</v>
      </c>
      <c r="F3052" s="10" t="s">
        <v>9235</v>
      </c>
    </row>
    <row r="3053">
      <c r="A3053" s="10">
        <v>1.0</v>
      </c>
      <c r="B3053" s="10">
        <v>1.0</v>
      </c>
      <c r="C3053" s="10">
        <v>1.0</v>
      </c>
      <c r="D3053" s="10">
        <v>0.0</v>
      </c>
      <c r="F3053" s="10" t="s">
        <v>9235</v>
      </c>
    </row>
    <row r="3054">
      <c r="A3054" s="10">
        <v>1.0</v>
      </c>
      <c r="B3054" s="10">
        <v>0.0</v>
      </c>
      <c r="C3054" s="10">
        <v>1.0</v>
      </c>
      <c r="D3054" s="10">
        <v>0.0</v>
      </c>
      <c r="F3054" s="10" t="s">
        <v>9236</v>
      </c>
    </row>
    <row r="3055">
      <c r="A3055" s="10">
        <v>1.0</v>
      </c>
      <c r="B3055" s="10">
        <v>1.0</v>
      </c>
      <c r="C3055" s="10">
        <v>1.0</v>
      </c>
      <c r="D3055" s="10">
        <v>0.0</v>
      </c>
      <c r="F3055" s="10" t="s">
        <v>9237</v>
      </c>
    </row>
    <row r="3056">
      <c r="A3056" s="10">
        <v>1.0</v>
      </c>
      <c r="B3056" s="10">
        <v>1.0</v>
      </c>
      <c r="C3056" s="10">
        <v>0.0</v>
      </c>
      <c r="D3056" s="10">
        <v>0.0</v>
      </c>
      <c r="F3056" s="10" t="s">
        <v>9238</v>
      </c>
    </row>
    <row r="3057">
      <c r="A3057" s="10">
        <v>1.0</v>
      </c>
      <c r="B3057" s="10">
        <v>0.0</v>
      </c>
      <c r="C3057" s="10">
        <v>0.0</v>
      </c>
      <c r="D3057" s="10">
        <v>1.0</v>
      </c>
      <c r="F3057" s="10" t="s">
        <v>9239</v>
      </c>
    </row>
    <row r="3058">
      <c r="A3058" s="10">
        <v>1.0</v>
      </c>
      <c r="B3058" s="10">
        <v>0.0</v>
      </c>
      <c r="C3058" s="10">
        <v>0.0</v>
      </c>
      <c r="D3058" s="10">
        <v>1.0</v>
      </c>
      <c r="F3058" s="10" t="s">
        <v>9239</v>
      </c>
    </row>
    <row r="3059">
      <c r="A3059" s="10">
        <v>1.0</v>
      </c>
      <c r="B3059" s="10">
        <v>0.0</v>
      </c>
      <c r="C3059" s="10">
        <v>0.0</v>
      </c>
      <c r="D3059" s="10">
        <v>1.0</v>
      </c>
      <c r="F3059" s="10" t="s">
        <v>9240</v>
      </c>
    </row>
    <row r="3060">
      <c r="A3060" s="10">
        <v>1.0</v>
      </c>
      <c r="B3060" s="10">
        <v>0.0</v>
      </c>
      <c r="C3060" s="10">
        <v>0.0</v>
      </c>
      <c r="D3060" s="10">
        <v>1.0</v>
      </c>
      <c r="F3060" s="10" t="s">
        <v>9240</v>
      </c>
    </row>
    <row r="3061">
      <c r="A3061" s="10">
        <v>1.0</v>
      </c>
      <c r="B3061" s="10">
        <v>0.0</v>
      </c>
      <c r="C3061" s="10">
        <v>0.0</v>
      </c>
      <c r="D3061" s="10">
        <v>1.0</v>
      </c>
      <c r="F3061" s="10" t="s">
        <v>9241</v>
      </c>
    </row>
    <row r="3062">
      <c r="A3062" s="10">
        <v>1.0</v>
      </c>
      <c r="B3062" s="10">
        <v>0.0</v>
      </c>
      <c r="C3062" s="10">
        <v>1.0</v>
      </c>
      <c r="D3062" s="10">
        <v>0.0</v>
      </c>
      <c r="F3062" s="10" t="s">
        <v>9242</v>
      </c>
    </row>
    <row r="3063">
      <c r="A3063" s="10">
        <v>1.0</v>
      </c>
      <c r="B3063" s="10">
        <v>1.0</v>
      </c>
      <c r="C3063" s="10">
        <v>1.0</v>
      </c>
      <c r="D3063" s="10">
        <v>0.0</v>
      </c>
      <c r="F3063" s="10" t="s">
        <v>9243</v>
      </c>
    </row>
    <row r="3064">
      <c r="A3064" s="10">
        <v>1.0</v>
      </c>
      <c r="B3064" s="10">
        <v>1.0</v>
      </c>
      <c r="C3064" s="10">
        <v>1.0</v>
      </c>
      <c r="D3064" s="10">
        <v>0.0</v>
      </c>
      <c r="F3064" s="10" t="s">
        <v>9244</v>
      </c>
    </row>
    <row r="3065">
      <c r="A3065" s="10">
        <v>1.0</v>
      </c>
      <c r="B3065" s="10">
        <v>0.0</v>
      </c>
      <c r="C3065" s="10">
        <v>0.0</v>
      </c>
      <c r="D3065" s="10">
        <v>1.0</v>
      </c>
      <c r="F3065" s="10" t="s">
        <v>9245</v>
      </c>
    </row>
    <row r="3066">
      <c r="A3066" s="10">
        <v>1.0</v>
      </c>
      <c r="B3066" s="10">
        <v>0.0</v>
      </c>
      <c r="C3066" s="10">
        <v>0.0</v>
      </c>
      <c r="D3066" s="10">
        <v>1.0</v>
      </c>
      <c r="F3066" s="10" t="s">
        <v>9246</v>
      </c>
    </row>
    <row r="3067">
      <c r="A3067" s="10">
        <v>1.0</v>
      </c>
      <c r="B3067" s="10">
        <v>1.0</v>
      </c>
      <c r="C3067" s="10">
        <v>1.0</v>
      </c>
      <c r="D3067" s="10">
        <v>0.0</v>
      </c>
      <c r="F3067" s="10" t="s">
        <v>9247</v>
      </c>
    </row>
    <row r="3068">
      <c r="A3068" s="10">
        <v>1.0</v>
      </c>
      <c r="B3068" s="10">
        <v>1.0</v>
      </c>
      <c r="C3068" s="10">
        <v>1.0</v>
      </c>
      <c r="D3068" s="10">
        <v>0.0</v>
      </c>
      <c r="F3068" s="10" t="s">
        <v>9248</v>
      </c>
    </row>
    <row r="3069">
      <c r="A3069" s="10">
        <v>1.0</v>
      </c>
      <c r="B3069" s="10">
        <v>1.0</v>
      </c>
      <c r="C3069" s="10">
        <v>1.0</v>
      </c>
      <c r="D3069" s="10">
        <v>0.0</v>
      </c>
      <c r="F3069" s="10" t="s">
        <v>9249</v>
      </c>
    </row>
    <row r="3070">
      <c r="A3070" s="10">
        <v>1.0</v>
      </c>
      <c r="B3070" s="10">
        <v>1.0</v>
      </c>
      <c r="C3070" s="10">
        <v>0.0</v>
      </c>
      <c r="D3070" s="10">
        <v>0.0</v>
      </c>
      <c r="F3070" s="10" t="s">
        <v>9250</v>
      </c>
    </row>
    <row r="3071">
      <c r="A3071" s="10">
        <v>1.0</v>
      </c>
      <c r="B3071" s="10">
        <v>0.0</v>
      </c>
      <c r="C3071" s="10">
        <v>0.0</v>
      </c>
      <c r="D3071" s="10">
        <v>1.0</v>
      </c>
      <c r="F3071" s="10" t="s">
        <v>9251</v>
      </c>
    </row>
    <row r="3072">
      <c r="A3072" s="10">
        <v>1.0</v>
      </c>
      <c r="B3072" s="10">
        <v>1.0</v>
      </c>
      <c r="C3072" s="10">
        <v>1.0</v>
      </c>
      <c r="D3072" s="10">
        <v>0.0</v>
      </c>
      <c r="F3072" s="10" t="s">
        <v>9252</v>
      </c>
    </row>
    <row r="3073">
      <c r="A3073" s="10">
        <v>1.0</v>
      </c>
      <c r="B3073" s="10">
        <v>1.0</v>
      </c>
      <c r="C3073" s="10">
        <v>0.0</v>
      </c>
      <c r="D3073" s="10">
        <v>0.0</v>
      </c>
      <c r="F3073" s="10" t="s">
        <v>9253</v>
      </c>
    </row>
    <row r="3074">
      <c r="A3074" s="10">
        <v>1.0</v>
      </c>
      <c r="B3074" s="10">
        <v>0.0</v>
      </c>
      <c r="C3074" s="10">
        <v>0.0</v>
      </c>
      <c r="D3074" s="10">
        <v>1.0</v>
      </c>
      <c r="F3074" s="10" t="s">
        <v>9254</v>
      </c>
    </row>
    <row r="3075">
      <c r="A3075" s="10">
        <v>1.0</v>
      </c>
      <c r="B3075" s="10">
        <v>0.0</v>
      </c>
      <c r="C3075" s="10">
        <v>0.0</v>
      </c>
      <c r="D3075" s="10">
        <v>1.0</v>
      </c>
      <c r="F3075" s="10" t="s">
        <v>9255</v>
      </c>
    </row>
    <row r="3076">
      <c r="A3076" s="10">
        <v>1.0</v>
      </c>
      <c r="B3076" s="10">
        <v>0.0</v>
      </c>
      <c r="C3076" s="10">
        <v>0.0</v>
      </c>
      <c r="D3076" s="10">
        <v>1.0</v>
      </c>
      <c r="F3076" s="10" t="s">
        <v>9256</v>
      </c>
    </row>
    <row r="3077">
      <c r="A3077" s="10">
        <v>1.0</v>
      </c>
      <c r="B3077" s="10">
        <v>1.0</v>
      </c>
      <c r="C3077" s="10">
        <v>1.0</v>
      </c>
      <c r="D3077" s="10">
        <v>0.0</v>
      </c>
      <c r="F3077" s="10" t="s">
        <v>9257</v>
      </c>
    </row>
    <row r="3078">
      <c r="A3078" s="10">
        <v>1.0</v>
      </c>
      <c r="B3078" s="10">
        <v>0.0</v>
      </c>
      <c r="C3078" s="10">
        <v>0.0</v>
      </c>
      <c r="D3078" s="10">
        <v>1.0</v>
      </c>
      <c r="F3078" s="10" t="s">
        <v>9258</v>
      </c>
    </row>
    <row r="3079">
      <c r="A3079" s="10">
        <v>1.0</v>
      </c>
      <c r="B3079" s="10">
        <v>0.0</v>
      </c>
      <c r="C3079" s="10">
        <v>0.0</v>
      </c>
      <c r="D3079" s="10">
        <v>1.0</v>
      </c>
      <c r="F3079" s="10" t="s">
        <v>9259</v>
      </c>
    </row>
    <row r="3080">
      <c r="A3080" s="10">
        <v>1.0</v>
      </c>
      <c r="B3080" s="10">
        <v>1.0</v>
      </c>
      <c r="C3080" s="10">
        <v>1.0</v>
      </c>
      <c r="D3080" s="10">
        <v>0.0</v>
      </c>
      <c r="F3080" s="10" t="s">
        <v>9260</v>
      </c>
    </row>
    <row r="3081">
      <c r="A3081" s="10">
        <v>1.0</v>
      </c>
      <c r="B3081" s="10">
        <v>1.0</v>
      </c>
      <c r="C3081" s="10">
        <v>1.0</v>
      </c>
      <c r="D3081" s="10">
        <v>0.0</v>
      </c>
      <c r="F3081" s="10" t="s">
        <v>9260</v>
      </c>
    </row>
    <row r="3082">
      <c r="A3082" s="10">
        <v>1.0</v>
      </c>
      <c r="B3082" s="10">
        <v>1.0</v>
      </c>
      <c r="C3082" s="10">
        <v>1.0</v>
      </c>
      <c r="D3082" s="10">
        <v>0.0</v>
      </c>
      <c r="F3082" s="10" t="s">
        <v>9261</v>
      </c>
    </row>
    <row r="3083">
      <c r="A3083" s="10">
        <v>1.0</v>
      </c>
      <c r="B3083" s="10">
        <v>1.0</v>
      </c>
      <c r="C3083" s="10">
        <v>1.0</v>
      </c>
      <c r="D3083" s="10">
        <v>0.0</v>
      </c>
      <c r="F3083" s="10" t="s">
        <v>9262</v>
      </c>
    </row>
    <row r="3084">
      <c r="A3084" s="10">
        <v>1.0</v>
      </c>
      <c r="B3084" s="10">
        <v>1.0</v>
      </c>
      <c r="C3084" s="10">
        <v>1.0</v>
      </c>
      <c r="D3084" s="10">
        <v>0.0</v>
      </c>
      <c r="F3084" s="10" t="s">
        <v>9262</v>
      </c>
    </row>
    <row r="3085">
      <c r="A3085" s="10">
        <v>1.0</v>
      </c>
      <c r="B3085" s="10">
        <v>1.0</v>
      </c>
      <c r="C3085" s="10">
        <v>0.0</v>
      </c>
      <c r="D3085" s="10">
        <v>0.0</v>
      </c>
      <c r="F3085" s="10" t="s">
        <v>9263</v>
      </c>
    </row>
    <row r="3086">
      <c r="A3086" s="10">
        <v>1.0</v>
      </c>
      <c r="B3086" s="10">
        <v>0.0</v>
      </c>
      <c r="C3086" s="10">
        <v>0.0</v>
      </c>
      <c r="D3086" s="10">
        <v>1.0</v>
      </c>
      <c r="F3086" s="10" t="s">
        <v>9264</v>
      </c>
    </row>
    <row r="3087">
      <c r="A3087" s="10">
        <v>1.0</v>
      </c>
      <c r="B3087" s="10">
        <v>0.0</v>
      </c>
      <c r="C3087" s="10">
        <v>1.0</v>
      </c>
      <c r="D3087" s="10">
        <v>0.0</v>
      </c>
      <c r="F3087" s="10" t="s">
        <v>9265</v>
      </c>
    </row>
    <row r="3088">
      <c r="A3088" s="10">
        <v>1.0</v>
      </c>
      <c r="B3088" s="10">
        <v>0.0</v>
      </c>
      <c r="C3088" s="10">
        <v>1.0</v>
      </c>
      <c r="D3088" s="10">
        <v>0.0</v>
      </c>
      <c r="F3088" s="10" t="s">
        <v>9265</v>
      </c>
    </row>
    <row r="3089">
      <c r="A3089" s="10">
        <v>1.0</v>
      </c>
      <c r="B3089" s="10">
        <v>0.0</v>
      </c>
      <c r="C3089" s="10">
        <v>0.0</v>
      </c>
      <c r="D3089" s="10">
        <v>1.0</v>
      </c>
      <c r="F3089" s="10" t="s">
        <v>9266</v>
      </c>
    </row>
    <row r="3090">
      <c r="A3090" s="10">
        <v>1.0</v>
      </c>
      <c r="B3090" s="10">
        <v>0.0</v>
      </c>
      <c r="C3090" s="10">
        <v>0.0</v>
      </c>
      <c r="D3090" s="10">
        <v>1.0</v>
      </c>
      <c r="F3090" s="10" t="s">
        <v>9267</v>
      </c>
    </row>
    <row r="3091">
      <c r="A3091" s="10">
        <v>1.0</v>
      </c>
      <c r="B3091" s="10">
        <v>0.0</v>
      </c>
      <c r="C3091" s="10">
        <v>0.0</v>
      </c>
      <c r="D3091" s="10">
        <v>1.0</v>
      </c>
      <c r="F3091" s="10" t="s">
        <v>9268</v>
      </c>
    </row>
    <row r="3092">
      <c r="A3092" s="10">
        <v>1.0</v>
      </c>
      <c r="B3092" s="10">
        <v>0.0</v>
      </c>
      <c r="C3092" s="10">
        <v>0.0</v>
      </c>
      <c r="D3092" s="10">
        <v>1.0</v>
      </c>
      <c r="F3092" s="10" t="s">
        <v>9269</v>
      </c>
    </row>
    <row r="3093">
      <c r="A3093" s="10">
        <v>1.0</v>
      </c>
      <c r="B3093" s="10">
        <v>0.0</v>
      </c>
      <c r="C3093" s="10">
        <v>1.0</v>
      </c>
      <c r="D3093" s="10">
        <v>0.0</v>
      </c>
      <c r="F3093" s="10" t="s">
        <v>9270</v>
      </c>
    </row>
    <row r="3094">
      <c r="A3094" s="10">
        <v>1.0</v>
      </c>
      <c r="B3094" s="10">
        <v>0.0</v>
      </c>
      <c r="C3094" s="10">
        <v>0.0</v>
      </c>
      <c r="D3094" s="10">
        <v>1.0</v>
      </c>
      <c r="F3094" s="10" t="s">
        <v>9271</v>
      </c>
    </row>
    <row r="3095">
      <c r="A3095" s="10">
        <v>1.0</v>
      </c>
      <c r="B3095" s="10">
        <v>0.0</v>
      </c>
      <c r="C3095" s="10">
        <v>1.0</v>
      </c>
      <c r="D3095" s="10">
        <v>0.0</v>
      </c>
      <c r="F3095" s="10" t="s">
        <v>9272</v>
      </c>
    </row>
    <row r="3096">
      <c r="A3096" s="10">
        <v>1.0</v>
      </c>
      <c r="B3096" s="10">
        <v>1.0</v>
      </c>
      <c r="C3096" s="10">
        <v>0.0</v>
      </c>
      <c r="D3096" s="10">
        <v>1.0</v>
      </c>
      <c r="F3096" s="10" t="s">
        <v>9273</v>
      </c>
    </row>
    <row r="3097">
      <c r="A3097" s="10">
        <v>1.0</v>
      </c>
      <c r="B3097" s="10">
        <v>1.0</v>
      </c>
      <c r="C3097" s="10">
        <v>1.0</v>
      </c>
      <c r="D3097" s="10">
        <v>0.0</v>
      </c>
      <c r="F3097" s="10" t="s">
        <v>9274</v>
      </c>
    </row>
    <row r="3098">
      <c r="A3098" s="10">
        <v>1.0</v>
      </c>
      <c r="B3098" s="10">
        <v>1.0</v>
      </c>
      <c r="C3098" s="10">
        <v>1.0</v>
      </c>
      <c r="D3098" s="10">
        <v>0.0</v>
      </c>
      <c r="F3098" s="10" t="s">
        <v>9275</v>
      </c>
    </row>
    <row r="3099">
      <c r="A3099" s="10">
        <v>1.0</v>
      </c>
      <c r="B3099" s="10">
        <v>1.0</v>
      </c>
      <c r="C3099" s="10">
        <v>1.0</v>
      </c>
      <c r="D3099" s="10">
        <v>0.0</v>
      </c>
      <c r="F3099" s="10" t="s">
        <v>9275</v>
      </c>
    </row>
    <row r="3100">
      <c r="A3100" s="10">
        <v>1.0</v>
      </c>
      <c r="B3100" s="10">
        <v>0.0</v>
      </c>
      <c r="C3100" s="10">
        <v>0.0</v>
      </c>
      <c r="D3100" s="10">
        <v>1.0</v>
      </c>
      <c r="F3100" s="10" t="s">
        <v>9276</v>
      </c>
    </row>
    <row r="3101">
      <c r="A3101" s="10">
        <v>1.0</v>
      </c>
      <c r="B3101" s="10">
        <v>0.0</v>
      </c>
      <c r="C3101" s="10">
        <v>1.0</v>
      </c>
      <c r="D3101" s="10">
        <v>0.0</v>
      </c>
      <c r="F3101" s="10" t="s">
        <v>9277</v>
      </c>
    </row>
    <row r="3102">
      <c r="A3102" s="10">
        <v>1.0</v>
      </c>
      <c r="B3102" s="10">
        <v>1.0</v>
      </c>
      <c r="C3102" s="10">
        <v>1.0</v>
      </c>
      <c r="D3102" s="10">
        <v>0.0</v>
      </c>
      <c r="F3102" s="10" t="s">
        <v>9278</v>
      </c>
    </row>
    <row r="3103">
      <c r="A3103" s="10">
        <v>1.0</v>
      </c>
      <c r="B3103" s="10">
        <v>1.0</v>
      </c>
      <c r="C3103" s="10">
        <v>1.0</v>
      </c>
      <c r="D3103" s="10">
        <v>0.0</v>
      </c>
      <c r="F3103" s="10" t="s">
        <v>9279</v>
      </c>
    </row>
    <row r="3104">
      <c r="A3104" s="10">
        <v>1.0</v>
      </c>
      <c r="B3104" s="10">
        <v>1.0</v>
      </c>
      <c r="C3104" s="10">
        <v>1.0</v>
      </c>
      <c r="D3104" s="10">
        <v>0.0</v>
      </c>
      <c r="F3104" s="10" t="s">
        <v>9280</v>
      </c>
    </row>
    <row r="3105">
      <c r="A3105" s="10">
        <v>1.0</v>
      </c>
      <c r="B3105" s="10">
        <v>1.0</v>
      </c>
      <c r="C3105" s="10">
        <v>1.0</v>
      </c>
      <c r="D3105" s="10">
        <v>0.0</v>
      </c>
      <c r="F3105" s="10" t="s">
        <v>9281</v>
      </c>
    </row>
    <row r="3106">
      <c r="A3106" s="10">
        <v>1.0</v>
      </c>
      <c r="B3106" s="10">
        <v>1.0</v>
      </c>
      <c r="C3106" s="10">
        <v>1.0</v>
      </c>
      <c r="D3106" s="10">
        <v>0.0</v>
      </c>
      <c r="F3106" s="10" t="s">
        <v>9282</v>
      </c>
    </row>
    <row r="3107">
      <c r="A3107" s="10">
        <v>1.0</v>
      </c>
      <c r="B3107" s="10">
        <v>0.0</v>
      </c>
      <c r="C3107" s="10">
        <v>0.0</v>
      </c>
      <c r="D3107" s="10">
        <v>1.0</v>
      </c>
      <c r="F3107" s="10" t="s">
        <v>9283</v>
      </c>
    </row>
    <row r="3108">
      <c r="A3108" s="10">
        <v>1.0</v>
      </c>
      <c r="B3108" s="10">
        <v>1.0</v>
      </c>
      <c r="C3108" s="10">
        <v>0.0</v>
      </c>
      <c r="D3108" s="10">
        <v>1.0</v>
      </c>
      <c r="F3108" s="10" t="s">
        <v>9284</v>
      </c>
    </row>
    <row r="3109">
      <c r="A3109" s="10">
        <v>1.0</v>
      </c>
      <c r="B3109" s="10">
        <v>1.0</v>
      </c>
      <c r="C3109" s="10">
        <v>0.0</v>
      </c>
      <c r="D3109" s="10">
        <v>1.0</v>
      </c>
      <c r="F3109" s="10" t="s">
        <v>9285</v>
      </c>
    </row>
    <row r="3110">
      <c r="A3110" s="10">
        <v>1.0</v>
      </c>
      <c r="B3110" s="10">
        <v>1.0</v>
      </c>
      <c r="C3110" s="10">
        <v>1.0</v>
      </c>
      <c r="D3110" s="10">
        <v>0.0</v>
      </c>
      <c r="F3110" s="10" t="s">
        <v>9286</v>
      </c>
    </row>
    <row r="3111">
      <c r="A3111" s="10">
        <v>1.0</v>
      </c>
      <c r="B3111" s="10">
        <v>0.0</v>
      </c>
      <c r="C3111" s="10">
        <v>0.0</v>
      </c>
      <c r="D3111" s="10">
        <v>1.0</v>
      </c>
      <c r="F3111" s="10" t="s">
        <v>9287</v>
      </c>
    </row>
    <row r="3112">
      <c r="A3112" s="10">
        <v>1.0</v>
      </c>
      <c r="B3112" s="10">
        <v>0.0</v>
      </c>
      <c r="C3112" s="10">
        <v>0.0</v>
      </c>
      <c r="D3112" s="10">
        <v>1.0</v>
      </c>
      <c r="F3112" s="10" t="s">
        <v>9288</v>
      </c>
    </row>
    <row r="3113">
      <c r="A3113" s="10">
        <v>1.0</v>
      </c>
      <c r="B3113" s="10">
        <v>0.0</v>
      </c>
      <c r="C3113" s="10">
        <v>1.0</v>
      </c>
      <c r="D3113" s="10">
        <v>0.0</v>
      </c>
      <c r="F3113" s="10" t="s">
        <v>9289</v>
      </c>
    </row>
    <row r="3114">
      <c r="A3114" s="10">
        <v>1.0</v>
      </c>
      <c r="B3114" s="10">
        <v>0.0</v>
      </c>
      <c r="C3114" s="10">
        <v>0.0</v>
      </c>
      <c r="D3114" s="10">
        <v>1.0</v>
      </c>
      <c r="F3114" s="10" t="s">
        <v>9290</v>
      </c>
    </row>
    <row r="3115">
      <c r="A3115" s="10">
        <v>1.0</v>
      </c>
      <c r="B3115" s="10">
        <v>0.0</v>
      </c>
      <c r="C3115" s="10">
        <v>0.0</v>
      </c>
      <c r="D3115" s="10">
        <v>1.0</v>
      </c>
      <c r="F3115" s="10" t="s">
        <v>9290</v>
      </c>
    </row>
    <row r="3116">
      <c r="A3116" s="10">
        <v>1.0</v>
      </c>
      <c r="B3116" s="10">
        <v>0.0</v>
      </c>
      <c r="C3116" s="10">
        <v>0.0</v>
      </c>
      <c r="D3116" s="10">
        <v>1.0</v>
      </c>
      <c r="F3116" s="10" t="s">
        <v>9291</v>
      </c>
    </row>
    <row r="3117">
      <c r="A3117" s="10">
        <v>1.0</v>
      </c>
      <c r="B3117" s="10">
        <v>0.0</v>
      </c>
      <c r="C3117" s="10">
        <v>1.0</v>
      </c>
      <c r="D3117" s="10">
        <v>0.0</v>
      </c>
      <c r="F3117" s="10" t="s">
        <v>9292</v>
      </c>
    </row>
    <row r="3118">
      <c r="A3118" s="10">
        <v>1.0</v>
      </c>
      <c r="B3118" s="10">
        <v>0.0</v>
      </c>
      <c r="C3118" s="10">
        <v>1.0</v>
      </c>
      <c r="D3118" s="10">
        <v>0.0</v>
      </c>
      <c r="F3118" s="10" t="s">
        <v>9293</v>
      </c>
    </row>
    <row r="3119">
      <c r="A3119" s="10">
        <v>1.0</v>
      </c>
      <c r="B3119" s="10">
        <v>1.0</v>
      </c>
      <c r="C3119" s="10">
        <v>0.0</v>
      </c>
      <c r="D3119" s="10">
        <v>0.0</v>
      </c>
      <c r="F3119" s="10" t="s">
        <v>9294</v>
      </c>
    </row>
    <row r="3120">
      <c r="A3120" s="10">
        <v>1.0</v>
      </c>
      <c r="B3120" s="10">
        <v>0.0</v>
      </c>
      <c r="C3120" s="10">
        <v>1.0</v>
      </c>
      <c r="D3120" s="10">
        <v>0.0</v>
      </c>
      <c r="F3120" s="10" t="s">
        <v>9295</v>
      </c>
    </row>
    <row r="3121">
      <c r="A3121" s="10">
        <v>1.0</v>
      </c>
      <c r="B3121" s="10">
        <v>0.0</v>
      </c>
      <c r="C3121" s="10">
        <v>0.0</v>
      </c>
      <c r="D3121" s="10">
        <v>1.0</v>
      </c>
      <c r="F3121" s="10" t="s">
        <v>9296</v>
      </c>
    </row>
    <row r="3122">
      <c r="A3122" s="10">
        <v>1.0</v>
      </c>
      <c r="B3122" s="10">
        <v>0.0</v>
      </c>
      <c r="C3122" s="10">
        <v>0.0</v>
      </c>
      <c r="D3122" s="10">
        <v>1.0</v>
      </c>
      <c r="F3122" s="10" t="s">
        <v>9297</v>
      </c>
    </row>
    <row r="3123">
      <c r="A3123" s="10">
        <v>1.0</v>
      </c>
      <c r="B3123" s="10">
        <v>1.0</v>
      </c>
      <c r="C3123" s="10">
        <v>1.0</v>
      </c>
      <c r="D3123" s="10">
        <v>0.0</v>
      </c>
      <c r="F3123" s="10" t="s">
        <v>9298</v>
      </c>
    </row>
    <row r="3124">
      <c r="A3124" s="10">
        <v>1.0</v>
      </c>
      <c r="B3124" s="10">
        <v>0.0</v>
      </c>
      <c r="C3124" s="10">
        <v>0.0</v>
      </c>
      <c r="D3124" s="10">
        <v>1.0</v>
      </c>
      <c r="F3124" s="10" t="s">
        <v>9299</v>
      </c>
    </row>
    <row r="3125">
      <c r="A3125" s="10">
        <v>1.0</v>
      </c>
      <c r="B3125" s="10">
        <v>0.0</v>
      </c>
      <c r="C3125" s="10">
        <v>0.0</v>
      </c>
      <c r="D3125" s="10">
        <v>1.0</v>
      </c>
      <c r="F3125" s="10" t="s">
        <v>9300</v>
      </c>
    </row>
    <row r="3126">
      <c r="A3126" s="10">
        <v>1.0</v>
      </c>
      <c r="B3126" s="10">
        <v>0.0</v>
      </c>
      <c r="C3126" s="10">
        <v>1.0</v>
      </c>
      <c r="D3126" s="10">
        <v>0.0</v>
      </c>
      <c r="F3126" s="10" t="s">
        <v>9300</v>
      </c>
    </row>
    <row r="3127">
      <c r="A3127" s="10">
        <v>1.0</v>
      </c>
      <c r="B3127" s="10">
        <v>0.0</v>
      </c>
      <c r="C3127" s="10">
        <v>0.0</v>
      </c>
      <c r="D3127" s="10">
        <v>1.0</v>
      </c>
      <c r="F3127" s="10" t="s">
        <v>9301</v>
      </c>
    </row>
    <row r="3128">
      <c r="A3128" s="10">
        <v>1.0</v>
      </c>
      <c r="B3128" s="10">
        <v>1.0</v>
      </c>
      <c r="C3128" s="10">
        <v>1.0</v>
      </c>
      <c r="D3128" s="10">
        <v>0.0</v>
      </c>
      <c r="F3128" s="10" t="s">
        <v>9302</v>
      </c>
    </row>
    <row r="3129">
      <c r="A3129" s="10">
        <v>1.0</v>
      </c>
      <c r="B3129" s="10">
        <v>0.0</v>
      </c>
      <c r="C3129" s="10">
        <v>1.0</v>
      </c>
      <c r="D3129" s="10">
        <v>0.0</v>
      </c>
      <c r="F3129" s="10" t="s">
        <v>9303</v>
      </c>
    </row>
    <row r="3130">
      <c r="A3130" s="10">
        <v>1.0</v>
      </c>
      <c r="B3130" s="10">
        <v>1.0</v>
      </c>
      <c r="C3130" s="10">
        <v>0.0</v>
      </c>
      <c r="D3130" s="10">
        <v>1.0</v>
      </c>
      <c r="F3130" s="10" t="s">
        <v>9304</v>
      </c>
    </row>
    <row r="3131">
      <c r="A3131" s="10">
        <v>1.0</v>
      </c>
      <c r="B3131" s="10">
        <v>0.0</v>
      </c>
      <c r="C3131" s="10">
        <v>0.0</v>
      </c>
      <c r="D3131" s="10">
        <v>1.0</v>
      </c>
      <c r="F3131" s="10" t="s">
        <v>9305</v>
      </c>
    </row>
    <row r="3132">
      <c r="A3132" s="10">
        <v>1.0</v>
      </c>
      <c r="B3132" s="10">
        <v>1.0</v>
      </c>
      <c r="C3132" s="10">
        <v>0.0</v>
      </c>
      <c r="D3132" s="10">
        <v>1.0</v>
      </c>
      <c r="F3132" s="10" t="s">
        <v>9306</v>
      </c>
    </row>
    <row r="3133">
      <c r="A3133" s="10">
        <v>1.0</v>
      </c>
      <c r="B3133" s="10">
        <v>1.0</v>
      </c>
      <c r="C3133" s="10">
        <v>1.0</v>
      </c>
      <c r="D3133" s="10">
        <v>0.0</v>
      </c>
      <c r="F3133" s="10" t="s">
        <v>9307</v>
      </c>
    </row>
    <row r="3134">
      <c r="A3134" s="10">
        <v>1.0</v>
      </c>
      <c r="B3134" s="10">
        <v>1.0</v>
      </c>
      <c r="C3134" s="10">
        <v>1.0</v>
      </c>
      <c r="D3134" s="10">
        <v>0.0</v>
      </c>
      <c r="F3134" s="10" t="s">
        <v>9308</v>
      </c>
    </row>
    <row r="3135">
      <c r="A3135" s="10">
        <v>1.0</v>
      </c>
      <c r="B3135" s="10">
        <v>0.0</v>
      </c>
      <c r="C3135" s="10">
        <v>0.0</v>
      </c>
      <c r="D3135" s="10">
        <v>1.0</v>
      </c>
      <c r="F3135" s="10" t="s">
        <v>9309</v>
      </c>
    </row>
    <row r="3136">
      <c r="A3136" s="10">
        <v>1.0</v>
      </c>
      <c r="B3136" s="10">
        <v>0.0</v>
      </c>
      <c r="C3136" s="10">
        <v>0.0</v>
      </c>
      <c r="D3136" s="10">
        <v>1.0</v>
      </c>
      <c r="F3136" s="10" t="s">
        <v>9309</v>
      </c>
    </row>
    <row r="3137">
      <c r="A3137" s="10">
        <v>1.0</v>
      </c>
      <c r="B3137" s="10">
        <v>0.0</v>
      </c>
      <c r="C3137" s="10">
        <v>1.0</v>
      </c>
      <c r="D3137" s="10">
        <v>0.0</v>
      </c>
      <c r="F3137" s="10" t="s">
        <v>9310</v>
      </c>
    </row>
    <row r="3138">
      <c r="A3138" s="10">
        <v>1.0</v>
      </c>
      <c r="B3138" s="10">
        <v>0.0</v>
      </c>
      <c r="C3138" s="10">
        <v>1.0</v>
      </c>
      <c r="D3138" s="10">
        <v>0.0</v>
      </c>
      <c r="F3138" s="10" t="s">
        <v>9311</v>
      </c>
    </row>
    <row r="3139">
      <c r="A3139" s="10">
        <v>1.0</v>
      </c>
      <c r="B3139" s="10">
        <v>0.0</v>
      </c>
      <c r="C3139" s="10">
        <v>0.0</v>
      </c>
      <c r="D3139" s="10">
        <v>1.0</v>
      </c>
      <c r="F3139" s="10" t="s">
        <v>9312</v>
      </c>
    </row>
    <row r="3140">
      <c r="A3140" s="10">
        <v>1.0</v>
      </c>
      <c r="B3140" s="10">
        <v>0.0</v>
      </c>
      <c r="C3140" s="10">
        <v>0.0</v>
      </c>
      <c r="D3140" s="10">
        <v>1.0</v>
      </c>
      <c r="F3140" s="10" t="s">
        <v>9312</v>
      </c>
    </row>
    <row r="3141">
      <c r="A3141" s="10">
        <v>1.0</v>
      </c>
      <c r="B3141" s="10">
        <v>0.0</v>
      </c>
      <c r="C3141" s="10">
        <v>0.0</v>
      </c>
      <c r="D3141" s="10">
        <v>1.0</v>
      </c>
      <c r="F3141" s="10" t="s">
        <v>9313</v>
      </c>
    </row>
    <row r="3142">
      <c r="A3142" s="10">
        <v>1.0</v>
      </c>
      <c r="B3142" s="10">
        <v>0.0</v>
      </c>
      <c r="C3142" s="10">
        <v>0.0</v>
      </c>
      <c r="D3142" s="10">
        <v>1.0</v>
      </c>
      <c r="F3142" s="10" t="s">
        <v>9314</v>
      </c>
    </row>
    <row r="3143">
      <c r="A3143" s="10">
        <v>1.0</v>
      </c>
      <c r="B3143" s="10">
        <v>0.0</v>
      </c>
      <c r="C3143" s="10">
        <v>0.0</v>
      </c>
      <c r="D3143" s="10">
        <v>1.0</v>
      </c>
      <c r="F3143" s="10" t="s">
        <v>9315</v>
      </c>
    </row>
    <row r="3144">
      <c r="A3144" s="10">
        <v>1.0</v>
      </c>
      <c r="B3144" s="10">
        <v>0.0</v>
      </c>
      <c r="C3144" s="10">
        <v>1.0</v>
      </c>
      <c r="D3144" s="10">
        <v>0.0</v>
      </c>
      <c r="F3144" s="10" t="s">
        <v>9316</v>
      </c>
    </row>
    <row r="3145">
      <c r="A3145" s="10">
        <v>1.0</v>
      </c>
      <c r="B3145" s="10">
        <v>0.0</v>
      </c>
      <c r="C3145" s="10">
        <v>1.0</v>
      </c>
      <c r="D3145" s="10">
        <v>0.0</v>
      </c>
      <c r="F3145" s="10" t="s">
        <v>9317</v>
      </c>
    </row>
    <row r="3146">
      <c r="A3146" s="10">
        <v>1.0</v>
      </c>
      <c r="B3146" s="10">
        <v>0.0</v>
      </c>
      <c r="C3146" s="10">
        <v>1.0</v>
      </c>
      <c r="D3146" s="10">
        <v>0.0</v>
      </c>
      <c r="F3146" s="10" t="s">
        <v>9318</v>
      </c>
    </row>
    <row r="3147">
      <c r="A3147" s="10">
        <v>1.0</v>
      </c>
      <c r="B3147" s="10">
        <v>0.0</v>
      </c>
      <c r="C3147" s="10">
        <v>0.0</v>
      </c>
      <c r="D3147" s="10">
        <v>1.0</v>
      </c>
      <c r="F3147" s="10" t="s">
        <v>9319</v>
      </c>
    </row>
    <row r="3148">
      <c r="A3148" s="10">
        <v>1.0</v>
      </c>
      <c r="B3148" s="10">
        <v>0.0</v>
      </c>
      <c r="C3148" s="10">
        <v>1.0</v>
      </c>
      <c r="D3148" s="10">
        <v>0.0</v>
      </c>
      <c r="F3148" s="10" t="s">
        <v>9320</v>
      </c>
    </row>
    <row r="3149">
      <c r="A3149" s="10">
        <v>1.0</v>
      </c>
      <c r="B3149" s="10">
        <v>0.0</v>
      </c>
      <c r="C3149" s="10">
        <v>0.0</v>
      </c>
      <c r="D3149" s="10">
        <v>1.0</v>
      </c>
      <c r="F3149" s="10" t="s">
        <v>9321</v>
      </c>
    </row>
    <row r="3150">
      <c r="A3150" s="10">
        <v>1.0</v>
      </c>
      <c r="B3150" s="10">
        <v>0.0</v>
      </c>
      <c r="C3150" s="10">
        <v>0.0</v>
      </c>
      <c r="D3150" s="10">
        <v>1.0</v>
      </c>
      <c r="F3150" s="10" t="s">
        <v>9322</v>
      </c>
    </row>
    <row r="3151">
      <c r="A3151" s="10">
        <v>1.0</v>
      </c>
      <c r="B3151" s="10">
        <v>0.0</v>
      </c>
      <c r="C3151" s="10">
        <v>0.0</v>
      </c>
      <c r="D3151" s="10">
        <v>1.0</v>
      </c>
      <c r="F3151" s="10" t="s">
        <v>9323</v>
      </c>
    </row>
    <row r="3152">
      <c r="A3152" s="10">
        <v>1.0</v>
      </c>
      <c r="B3152" s="10">
        <v>0.0</v>
      </c>
      <c r="C3152" s="10">
        <v>1.0</v>
      </c>
      <c r="D3152" s="10">
        <v>0.0</v>
      </c>
      <c r="F3152" s="10" t="s">
        <v>9324</v>
      </c>
    </row>
    <row r="3153">
      <c r="A3153" s="10">
        <v>1.0</v>
      </c>
      <c r="B3153" s="10">
        <v>1.0</v>
      </c>
      <c r="C3153" s="10">
        <v>1.0</v>
      </c>
      <c r="D3153" s="10">
        <v>0.0</v>
      </c>
      <c r="F3153" s="10" t="s">
        <v>9325</v>
      </c>
    </row>
    <row r="3154">
      <c r="A3154" s="10">
        <v>1.0</v>
      </c>
      <c r="B3154" s="10">
        <v>1.0</v>
      </c>
      <c r="C3154" s="10">
        <v>1.0</v>
      </c>
      <c r="D3154" s="10">
        <v>0.0</v>
      </c>
      <c r="F3154" s="10" t="s">
        <v>9326</v>
      </c>
    </row>
    <row r="3155">
      <c r="A3155" s="10">
        <v>1.0</v>
      </c>
      <c r="B3155" s="10">
        <v>0.0</v>
      </c>
      <c r="C3155" s="10">
        <v>0.0</v>
      </c>
      <c r="D3155" s="10">
        <v>1.0</v>
      </c>
      <c r="F3155" s="10" t="s">
        <v>9327</v>
      </c>
    </row>
    <row r="3156">
      <c r="A3156" s="10">
        <v>1.0</v>
      </c>
      <c r="B3156" s="10">
        <v>0.0</v>
      </c>
      <c r="C3156" s="10">
        <v>0.0</v>
      </c>
      <c r="D3156" s="10">
        <v>1.0</v>
      </c>
      <c r="F3156" s="10" t="s">
        <v>9328</v>
      </c>
    </row>
    <row r="3157">
      <c r="A3157" s="10">
        <v>1.0</v>
      </c>
      <c r="B3157" s="10">
        <v>0.0</v>
      </c>
      <c r="C3157" s="10">
        <v>0.0</v>
      </c>
      <c r="D3157" s="10">
        <v>1.0</v>
      </c>
      <c r="F3157" s="10" t="s">
        <v>9329</v>
      </c>
    </row>
    <row r="3158">
      <c r="A3158" s="10">
        <v>1.0</v>
      </c>
      <c r="B3158" s="10">
        <v>0.0</v>
      </c>
      <c r="C3158" s="10">
        <v>0.0</v>
      </c>
      <c r="D3158" s="10">
        <v>1.0</v>
      </c>
      <c r="F3158" s="10" t="s">
        <v>9330</v>
      </c>
    </row>
    <row r="3159">
      <c r="A3159" s="10">
        <v>1.0</v>
      </c>
      <c r="B3159" s="10">
        <v>1.0</v>
      </c>
      <c r="C3159" s="10">
        <v>1.0</v>
      </c>
      <c r="D3159" s="10">
        <v>0.0</v>
      </c>
      <c r="F3159" s="10" t="s">
        <v>9331</v>
      </c>
    </row>
    <row r="3160">
      <c r="A3160" s="10">
        <v>1.0</v>
      </c>
      <c r="B3160" s="10">
        <v>1.0</v>
      </c>
      <c r="C3160" s="10">
        <v>1.0</v>
      </c>
      <c r="D3160" s="10">
        <v>0.0</v>
      </c>
      <c r="F3160" s="10" t="s">
        <v>9332</v>
      </c>
    </row>
    <row r="3161">
      <c r="A3161" s="10">
        <v>1.0</v>
      </c>
      <c r="B3161" s="10">
        <v>0.0</v>
      </c>
      <c r="C3161" s="10">
        <v>0.0</v>
      </c>
      <c r="D3161" s="10">
        <v>1.0</v>
      </c>
      <c r="F3161" s="10" t="s">
        <v>9333</v>
      </c>
    </row>
    <row r="3162">
      <c r="A3162" s="10">
        <v>1.0</v>
      </c>
      <c r="B3162" s="10">
        <v>0.0</v>
      </c>
      <c r="C3162" s="10">
        <v>0.0</v>
      </c>
      <c r="D3162" s="10">
        <v>1.0</v>
      </c>
      <c r="F3162" s="10" t="s">
        <v>9334</v>
      </c>
    </row>
    <row r="3163">
      <c r="A3163" s="10">
        <v>1.0</v>
      </c>
      <c r="B3163" s="10">
        <v>1.0</v>
      </c>
      <c r="C3163" s="10">
        <v>0.0</v>
      </c>
      <c r="D3163" s="10">
        <v>0.0</v>
      </c>
      <c r="F3163" s="10" t="s">
        <v>9335</v>
      </c>
    </row>
    <row r="3164">
      <c r="A3164" s="10">
        <v>1.0</v>
      </c>
      <c r="B3164" s="10">
        <v>1.0</v>
      </c>
      <c r="C3164" s="10">
        <v>0.0</v>
      </c>
      <c r="D3164" s="10">
        <v>0.0</v>
      </c>
      <c r="F3164" s="10" t="s">
        <v>9335</v>
      </c>
    </row>
    <row r="3165">
      <c r="A3165" s="10">
        <v>1.0</v>
      </c>
      <c r="B3165" s="10">
        <v>1.0</v>
      </c>
      <c r="C3165" s="10">
        <v>1.0</v>
      </c>
      <c r="D3165" s="10">
        <v>0.0</v>
      </c>
      <c r="F3165" s="10" t="s">
        <v>9336</v>
      </c>
    </row>
    <row r="3166">
      <c r="A3166" s="10">
        <v>1.0</v>
      </c>
      <c r="B3166" s="10">
        <v>1.0</v>
      </c>
      <c r="C3166" s="10">
        <v>1.0</v>
      </c>
      <c r="D3166" s="10">
        <v>0.0</v>
      </c>
      <c r="F3166" s="10" t="s">
        <v>9336</v>
      </c>
    </row>
    <row r="3167">
      <c r="A3167" s="10">
        <v>1.0</v>
      </c>
      <c r="B3167" s="10">
        <v>0.0</v>
      </c>
      <c r="C3167" s="10">
        <v>0.0</v>
      </c>
      <c r="D3167" s="10">
        <v>1.0</v>
      </c>
      <c r="F3167" s="10" t="s">
        <v>9337</v>
      </c>
    </row>
    <row r="3168">
      <c r="A3168" s="10">
        <v>1.0</v>
      </c>
      <c r="B3168" s="10">
        <v>0.0</v>
      </c>
      <c r="C3168" s="10">
        <v>1.0</v>
      </c>
      <c r="D3168" s="10">
        <v>0.0</v>
      </c>
      <c r="F3168" s="10" t="s">
        <v>9338</v>
      </c>
    </row>
    <row r="3169">
      <c r="A3169" s="10">
        <v>1.0</v>
      </c>
      <c r="B3169" s="10">
        <v>0.0</v>
      </c>
      <c r="C3169" s="10">
        <v>0.0</v>
      </c>
      <c r="D3169" s="10">
        <v>1.0</v>
      </c>
      <c r="F3169" s="10" t="s">
        <v>9339</v>
      </c>
    </row>
    <row r="3170">
      <c r="A3170" s="10">
        <v>1.0</v>
      </c>
      <c r="B3170" s="10">
        <v>0.0</v>
      </c>
      <c r="C3170" s="10">
        <v>0.0</v>
      </c>
      <c r="D3170" s="10">
        <v>1.0</v>
      </c>
      <c r="F3170" s="10" t="s">
        <v>9339</v>
      </c>
    </row>
    <row r="3171">
      <c r="A3171" s="10">
        <v>1.0</v>
      </c>
      <c r="B3171" s="10">
        <v>0.0</v>
      </c>
      <c r="C3171" s="10">
        <v>0.0</v>
      </c>
      <c r="D3171" s="10">
        <v>1.0</v>
      </c>
      <c r="F3171" s="10" t="s">
        <v>9340</v>
      </c>
    </row>
    <row r="3172">
      <c r="A3172" s="10">
        <v>1.0</v>
      </c>
      <c r="B3172" s="10">
        <v>0.0</v>
      </c>
      <c r="C3172" s="10">
        <v>0.0</v>
      </c>
      <c r="D3172" s="10">
        <v>1.0</v>
      </c>
      <c r="F3172" s="10" t="s">
        <v>9340</v>
      </c>
    </row>
    <row r="3173">
      <c r="A3173" s="10">
        <v>1.0</v>
      </c>
      <c r="B3173" s="10">
        <v>1.0</v>
      </c>
      <c r="C3173" s="10">
        <v>1.0</v>
      </c>
      <c r="D3173" s="10">
        <v>0.0</v>
      </c>
      <c r="F3173" s="10" t="s">
        <v>9341</v>
      </c>
    </row>
    <row r="3174">
      <c r="A3174" s="10">
        <v>1.0</v>
      </c>
      <c r="B3174" s="10">
        <v>1.0</v>
      </c>
      <c r="C3174" s="10">
        <v>1.0</v>
      </c>
      <c r="D3174" s="10">
        <v>0.0</v>
      </c>
      <c r="F3174" s="10" t="s">
        <v>9342</v>
      </c>
    </row>
    <row r="3175">
      <c r="A3175" s="10">
        <v>1.0</v>
      </c>
      <c r="B3175" s="10">
        <v>1.0</v>
      </c>
      <c r="C3175" s="10">
        <v>1.0</v>
      </c>
      <c r="D3175" s="10">
        <v>0.0</v>
      </c>
      <c r="F3175" s="10" t="s">
        <v>9343</v>
      </c>
    </row>
    <row r="3176">
      <c r="A3176" s="10">
        <v>1.0</v>
      </c>
      <c r="B3176" s="10">
        <v>1.0</v>
      </c>
      <c r="C3176" s="10">
        <v>1.0</v>
      </c>
      <c r="D3176" s="10">
        <v>0.0</v>
      </c>
      <c r="F3176" s="10" t="s">
        <v>9344</v>
      </c>
    </row>
    <row r="3177">
      <c r="A3177" s="10">
        <v>1.0</v>
      </c>
      <c r="B3177" s="10">
        <v>0.0</v>
      </c>
      <c r="C3177" s="10">
        <v>1.0</v>
      </c>
      <c r="D3177" s="10">
        <v>0.0</v>
      </c>
      <c r="F3177" s="10" t="s">
        <v>9345</v>
      </c>
    </row>
    <row r="3178">
      <c r="A3178" s="10">
        <v>1.0</v>
      </c>
      <c r="B3178" s="10">
        <v>0.0</v>
      </c>
      <c r="C3178" s="10">
        <v>1.0</v>
      </c>
      <c r="D3178" s="10">
        <v>0.0</v>
      </c>
      <c r="F3178" s="10" t="s">
        <v>9346</v>
      </c>
    </row>
    <row r="3179">
      <c r="A3179" s="10">
        <v>1.0</v>
      </c>
      <c r="B3179" s="10">
        <v>1.0</v>
      </c>
      <c r="C3179" s="10">
        <v>0.0</v>
      </c>
      <c r="D3179" s="10">
        <v>0.0</v>
      </c>
      <c r="F3179" s="10" t="s">
        <v>9347</v>
      </c>
    </row>
    <row r="3180">
      <c r="A3180" s="10">
        <v>1.0</v>
      </c>
      <c r="B3180" s="10">
        <v>1.0</v>
      </c>
      <c r="C3180" s="10">
        <v>1.0</v>
      </c>
      <c r="D3180" s="10">
        <v>0.0</v>
      </c>
      <c r="F3180" s="10" t="s">
        <v>9348</v>
      </c>
    </row>
    <row r="3181">
      <c r="A3181" s="10">
        <v>1.0</v>
      </c>
      <c r="B3181" s="10">
        <v>1.0</v>
      </c>
      <c r="C3181" s="10">
        <v>1.0</v>
      </c>
      <c r="D3181" s="10">
        <v>0.0</v>
      </c>
      <c r="F3181" s="10" t="s">
        <v>9348</v>
      </c>
    </row>
    <row r="3182">
      <c r="A3182" s="10">
        <v>1.0</v>
      </c>
      <c r="B3182" s="10">
        <v>0.0</v>
      </c>
      <c r="C3182" s="10">
        <v>1.0</v>
      </c>
      <c r="D3182" s="10">
        <v>0.0</v>
      </c>
      <c r="F3182" s="10" t="s">
        <v>9349</v>
      </c>
    </row>
    <row r="3183">
      <c r="A3183" s="10">
        <v>1.0</v>
      </c>
      <c r="B3183" s="10">
        <v>0.0</v>
      </c>
      <c r="C3183" s="10">
        <v>1.0</v>
      </c>
      <c r="D3183" s="10">
        <v>0.0</v>
      </c>
      <c r="F3183" s="10" t="s">
        <v>9349</v>
      </c>
    </row>
    <row r="3184">
      <c r="A3184" s="10">
        <v>1.0</v>
      </c>
      <c r="B3184" s="10">
        <v>0.0</v>
      </c>
      <c r="C3184" s="10">
        <v>1.0</v>
      </c>
      <c r="D3184" s="10">
        <v>0.0</v>
      </c>
      <c r="F3184" s="10" t="s">
        <v>9350</v>
      </c>
    </row>
    <row r="3185">
      <c r="A3185" s="10">
        <v>1.0</v>
      </c>
      <c r="B3185" s="10">
        <v>0.0</v>
      </c>
      <c r="C3185" s="10">
        <v>1.0</v>
      </c>
      <c r="D3185" s="10">
        <v>0.0</v>
      </c>
      <c r="F3185" s="10" t="s">
        <v>9351</v>
      </c>
    </row>
    <row r="3186">
      <c r="A3186" s="10">
        <v>1.0</v>
      </c>
      <c r="B3186" s="10">
        <v>0.0</v>
      </c>
      <c r="C3186" s="10">
        <v>1.0</v>
      </c>
      <c r="D3186" s="10">
        <v>0.0</v>
      </c>
      <c r="F3186" s="10" t="s">
        <v>9352</v>
      </c>
    </row>
    <row r="3187">
      <c r="A3187" s="10">
        <v>1.0</v>
      </c>
      <c r="B3187" s="10">
        <v>1.0</v>
      </c>
      <c r="C3187" s="10">
        <v>0.0</v>
      </c>
      <c r="D3187" s="10">
        <v>0.0</v>
      </c>
      <c r="F3187" s="10" t="s">
        <v>9353</v>
      </c>
    </row>
    <row r="3188">
      <c r="A3188" s="10">
        <v>1.0</v>
      </c>
      <c r="B3188" s="10">
        <v>0.0</v>
      </c>
      <c r="C3188" s="10">
        <v>1.0</v>
      </c>
      <c r="D3188" s="10">
        <v>0.0</v>
      </c>
      <c r="F3188" s="10" t="s">
        <v>9354</v>
      </c>
    </row>
    <row r="3189">
      <c r="A3189" s="10">
        <v>1.0</v>
      </c>
      <c r="B3189" s="10">
        <v>1.0</v>
      </c>
      <c r="C3189" s="10">
        <v>1.0</v>
      </c>
      <c r="D3189" s="10">
        <v>0.0</v>
      </c>
      <c r="F3189" s="10" t="s">
        <v>9355</v>
      </c>
    </row>
    <row r="3190">
      <c r="A3190" s="10">
        <v>1.0</v>
      </c>
      <c r="B3190" s="10">
        <v>1.0</v>
      </c>
      <c r="C3190" s="10">
        <v>0.0</v>
      </c>
      <c r="D3190" s="10">
        <v>0.0</v>
      </c>
      <c r="F3190" s="10" t="s">
        <v>9356</v>
      </c>
    </row>
    <row r="3191">
      <c r="A3191" s="10">
        <v>1.0</v>
      </c>
      <c r="B3191" s="10">
        <v>0.0</v>
      </c>
      <c r="C3191" s="10">
        <v>0.0</v>
      </c>
      <c r="D3191" s="10">
        <v>1.0</v>
      </c>
      <c r="F3191" s="10" t="s">
        <v>9357</v>
      </c>
    </row>
    <row r="3192">
      <c r="A3192" s="10">
        <v>1.0</v>
      </c>
      <c r="B3192" s="10">
        <v>1.0</v>
      </c>
      <c r="C3192" s="10">
        <v>0.0</v>
      </c>
      <c r="D3192" s="10">
        <v>0.0</v>
      </c>
      <c r="F3192" s="10" t="s">
        <v>9358</v>
      </c>
    </row>
    <row r="3193">
      <c r="A3193" s="10">
        <v>1.0</v>
      </c>
      <c r="B3193" s="10">
        <v>1.0</v>
      </c>
      <c r="C3193" s="10">
        <v>0.0</v>
      </c>
      <c r="D3193" s="10">
        <v>0.0</v>
      </c>
      <c r="F3193" s="10" t="s">
        <v>9359</v>
      </c>
    </row>
    <row r="3194">
      <c r="A3194" s="10">
        <v>1.0</v>
      </c>
      <c r="B3194" s="10">
        <v>0.0</v>
      </c>
      <c r="C3194" s="10">
        <v>0.0</v>
      </c>
      <c r="D3194" s="10">
        <v>1.0</v>
      </c>
      <c r="F3194" s="10" t="s">
        <v>9360</v>
      </c>
    </row>
    <row r="3195">
      <c r="A3195" s="10">
        <v>1.0</v>
      </c>
      <c r="B3195" s="10">
        <v>0.0</v>
      </c>
      <c r="C3195" s="10">
        <v>0.0</v>
      </c>
      <c r="D3195" s="10">
        <v>1.0</v>
      </c>
      <c r="F3195" s="10" t="s">
        <v>9360</v>
      </c>
    </row>
    <row r="3196">
      <c r="A3196" s="10">
        <v>1.0</v>
      </c>
      <c r="B3196" s="10">
        <v>0.0</v>
      </c>
      <c r="C3196" s="10">
        <v>0.0</v>
      </c>
      <c r="D3196" s="10">
        <v>1.0</v>
      </c>
      <c r="F3196" s="10" t="s">
        <v>9361</v>
      </c>
    </row>
    <row r="3197">
      <c r="A3197" s="10">
        <v>1.0</v>
      </c>
      <c r="B3197" s="10">
        <v>1.0</v>
      </c>
      <c r="C3197" s="10">
        <v>1.0</v>
      </c>
      <c r="D3197" s="10">
        <v>0.0</v>
      </c>
      <c r="F3197" s="10" t="s">
        <v>9362</v>
      </c>
    </row>
    <row r="3198">
      <c r="A3198" s="10">
        <v>1.0</v>
      </c>
      <c r="B3198" s="10">
        <v>1.0</v>
      </c>
      <c r="C3198" s="10">
        <v>0.0</v>
      </c>
      <c r="D3198" s="10">
        <v>0.0</v>
      </c>
      <c r="F3198" s="10" t="s">
        <v>9363</v>
      </c>
    </row>
    <row r="3199">
      <c r="A3199" s="10">
        <v>1.0</v>
      </c>
      <c r="B3199" s="10">
        <v>0.0</v>
      </c>
      <c r="C3199" s="10">
        <v>0.0</v>
      </c>
      <c r="D3199" s="10">
        <v>1.0</v>
      </c>
      <c r="F3199" s="10" t="s">
        <v>9364</v>
      </c>
    </row>
    <row r="3200">
      <c r="A3200" s="10">
        <v>1.0</v>
      </c>
      <c r="B3200" s="10">
        <v>0.0</v>
      </c>
      <c r="C3200" s="10">
        <v>0.0</v>
      </c>
      <c r="D3200" s="10">
        <v>1.0</v>
      </c>
      <c r="F3200" s="10" t="s">
        <v>9365</v>
      </c>
    </row>
    <row r="3201">
      <c r="A3201" s="10">
        <v>1.0</v>
      </c>
      <c r="B3201" s="10">
        <v>0.0</v>
      </c>
      <c r="C3201" s="10">
        <v>0.0</v>
      </c>
      <c r="D3201" s="10">
        <v>1.0</v>
      </c>
      <c r="F3201" s="9" t="s">
        <v>9366</v>
      </c>
    </row>
    <row r="3202">
      <c r="A3202" s="10">
        <v>1.0</v>
      </c>
      <c r="B3202" s="10">
        <v>0.0</v>
      </c>
      <c r="C3202" s="10">
        <v>0.0</v>
      </c>
      <c r="D3202" s="10">
        <v>1.0</v>
      </c>
      <c r="F3202" s="9" t="s">
        <v>9366</v>
      </c>
    </row>
    <row r="3203">
      <c r="A3203" s="10">
        <v>1.0</v>
      </c>
      <c r="B3203" s="10">
        <v>0.0</v>
      </c>
      <c r="C3203" s="10">
        <v>0.0</v>
      </c>
      <c r="D3203" s="10">
        <v>1.0</v>
      </c>
      <c r="F3203" s="10" t="s">
        <v>9367</v>
      </c>
    </row>
    <row r="3204">
      <c r="A3204" s="10">
        <v>1.0</v>
      </c>
      <c r="B3204" s="10">
        <v>1.0</v>
      </c>
      <c r="C3204" s="10">
        <v>1.0</v>
      </c>
      <c r="D3204" s="10">
        <v>0.0</v>
      </c>
      <c r="F3204" s="10" t="s">
        <v>9368</v>
      </c>
    </row>
    <row r="3205">
      <c r="A3205" s="10">
        <v>1.0</v>
      </c>
      <c r="B3205" s="10">
        <v>0.0</v>
      </c>
      <c r="C3205" s="10">
        <v>0.0</v>
      </c>
      <c r="D3205" s="10">
        <v>1.0</v>
      </c>
      <c r="F3205" s="10" t="s">
        <v>9369</v>
      </c>
    </row>
    <row r="3206">
      <c r="A3206" s="10">
        <v>1.0</v>
      </c>
      <c r="B3206" s="10">
        <v>1.0</v>
      </c>
      <c r="C3206" s="10">
        <v>1.0</v>
      </c>
      <c r="D3206" s="10">
        <v>0.0</v>
      </c>
      <c r="F3206" s="9" t="s">
        <v>9370</v>
      </c>
    </row>
    <row r="3207">
      <c r="A3207" s="10">
        <v>1.0</v>
      </c>
      <c r="B3207" s="10">
        <v>1.0</v>
      </c>
      <c r="C3207" s="10">
        <v>1.0</v>
      </c>
      <c r="D3207" s="10">
        <v>0.0</v>
      </c>
      <c r="F3207" s="9" t="s">
        <v>9371</v>
      </c>
    </row>
    <row r="3208">
      <c r="A3208" s="10">
        <v>1.0</v>
      </c>
      <c r="B3208" s="10">
        <v>1.0</v>
      </c>
      <c r="C3208" s="10">
        <v>1.0</v>
      </c>
      <c r="D3208" s="10">
        <v>0.0</v>
      </c>
      <c r="F3208" s="9" t="s">
        <v>9371</v>
      </c>
    </row>
    <row r="3209">
      <c r="A3209" s="10">
        <v>1.0</v>
      </c>
      <c r="B3209" s="10">
        <v>1.0</v>
      </c>
      <c r="C3209" s="10">
        <v>1.0</v>
      </c>
      <c r="D3209" s="10">
        <v>0.0</v>
      </c>
      <c r="F3209" s="9" t="s">
        <v>9372</v>
      </c>
    </row>
    <row r="3210">
      <c r="A3210" s="10">
        <v>1.0</v>
      </c>
      <c r="B3210" s="10">
        <v>1.0</v>
      </c>
      <c r="C3210" s="10">
        <v>1.0</v>
      </c>
      <c r="D3210" s="10">
        <v>0.0</v>
      </c>
      <c r="F3210" s="9" t="s">
        <v>9373</v>
      </c>
    </row>
    <row r="3211">
      <c r="A3211" s="10">
        <v>1.0</v>
      </c>
      <c r="B3211" s="10">
        <v>1.0</v>
      </c>
      <c r="C3211" s="10">
        <v>1.0</v>
      </c>
      <c r="D3211" s="10">
        <v>0.0</v>
      </c>
      <c r="F3211" s="9" t="s">
        <v>9374</v>
      </c>
    </row>
    <row r="3212">
      <c r="A3212" s="10">
        <v>1.0</v>
      </c>
      <c r="B3212" s="10">
        <v>1.0</v>
      </c>
      <c r="C3212" s="10">
        <v>1.0</v>
      </c>
      <c r="D3212" s="10">
        <v>0.0</v>
      </c>
      <c r="F3212" s="9" t="s">
        <v>9375</v>
      </c>
    </row>
    <row r="3213">
      <c r="A3213" s="10">
        <v>1.0</v>
      </c>
      <c r="B3213" s="10">
        <v>0.0</v>
      </c>
      <c r="C3213" s="10">
        <v>0.0</v>
      </c>
      <c r="D3213" s="10">
        <v>1.0</v>
      </c>
      <c r="F3213" s="9" t="s">
        <v>9376</v>
      </c>
    </row>
    <row r="3214">
      <c r="A3214" s="10">
        <v>1.0</v>
      </c>
      <c r="B3214" s="10">
        <v>1.0</v>
      </c>
      <c r="C3214" s="10">
        <v>0.0</v>
      </c>
      <c r="D3214" s="10">
        <v>0.0</v>
      </c>
      <c r="F3214" s="9" t="s">
        <v>9377</v>
      </c>
    </row>
    <row r="3215">
      <c r="A3215" s="10">
        <v>1.0</v>
      </c>
      <c r="B3215" s="10">
        <v>0.0</v>
      </c>
      <c r="C3215" s="10">
        <v>0.0</v>
      </c>
      <c r="D3215" s="10">
        <v>1.0</v>
      </c>
      <c r="F3215" s="9" t="s">
        <v>9378</v>
      </c>
    </row>
    <row r="3216">
      <c r="A3216" s="10">
        <v>1.0</v>
      </c>
      <c r="B3216" s="10">
        <v>1.0</v>
      </c>
      <c r="C3216" s="10">
        <v>1.0</v>
      </c>
      <c r="D3216" s="10">
        <v>0.0</v>
      </c>
      <c r="F3216" s="9" t="s">
        <v>9379</v>
      </c>
    </row>
    <row r="3217">
      <c r="A3217" s="10">
        <v>1.0</v>
      </c>
      <c r="B3217" s="10">
        <v>1.0</v>
      </c>
      <c r="C3217" s="10">
        <v>1.0</v>
      </c>
      <c r="D3217" s="10">
        <v>0.0</v>
      </c>
      <c r="F3217" s="9" t="s">
        <v>9379</v>
      </c>
    </row>
    <row r="3218">
      <c r="A3218" s="10">
        <v>1.0</v>
      </c>
      <c r="B3218" s="10">
        <v>1.0</v>
      </c>
      <c r="C3218" s="10">
        <v>1.0</v>
      </c>
      <c r="D3218" s="10">
        <v>0.0</v>
      </c>
      <c r="F3218" s="9" t="s">
        <v>9380</v>
      </c>
    </row>
    <row r="3219">
      <c r="A3219" s="10">
        <v>1.0</v>
      </c>
      <c r="B3219" s="10">
        <v>1.0</v>
      </c>
      <c r="C3219" s="10">
        <v>1.0</v>
      </c>
      <c r="D3219" s="10">
        <v>0.0</v>
      </c>
      <c r="F3219" s="9" t="s">
        <v>9381</v>
      </c>
    </row>
    <row r="3220">
      <c r="A3220" s="10">
        <v>1.0</v>
      </c>
      <c r="B3220" s="10">
        <v>1.0</v>
      </c>
      <c r="C3220" s="10">
        <v>1.0</v>
      </c>
      <c r="D3220" s="10">
        <v>0.0</v>
      </c>
      <c r="F3220" s="9" t="s">
        <v>9382</v>
      </c>
    </row>
    <row r="3221">
      <c r="A3221" s="10">
        <v>1.0</v>
      </c>
      <c r="B3221" s="10">
        <v>1.0</v>
      </c>
      <c r="C3221" s="10">
        <v>1.0</v>
      </c>
      <c r="D3221" s="10">
        <v>0.0</v>
      </c>
      <c r="F3221" s="9" t="s">
        <v>9382</v>
      </c>
    </row>
    <row r="3222">
      <c r="A3222" s="10">
        <v>1.0</v>
      </c>
      <c r="B3222" s="10">
        <v>1.0</v>
      </c>
      <c r="C3222" s="10">
        <v>1.0</v>
      </c>
      <c r="D3222" s="10">
        <v>0.0</v>
      </c>
      <c r="F3222" s="9" t="s">
        <v>9383</v>
      </c>
    </row>
    <row r="3223">
      <c r="A3223" s="10">
        <v>1.0</v>
      </c>
      <c r="B3223" s="10">
        <v>0.0</v>
      </c>
      <c r="C3223" s="10">
        <v>0.0</v>
      </c>
      <c r="D3223" s="10">
        <v>1.0</v>
      </c>
      <c r="F3223" s="9" t="s">
        <v>9384</v>
      </c>
    </row>
    <row r="3224">
      <c r="A3224" s="10">
        <v>1.0</v>
      </c>
      <c r="B3224" s="10">
        <v>1.0</v>
      </c>
      <c r="C3224" s="10">
        <v>0.0</v>
      </c>
      <c r="D3224" s="10">
        <v>0.0</v>
      </c>
      <c r="F3224" s="9" t="s">
        <v>9385</v>
      </c>
    </row>
    <row r="3225">
      <c r="A3225" s="10">
        <v>1.0</v>
      </c>
      <c r="B3225" s="10">
        <v>0.0</v>
      </c>
      <c r="C3225" s="10">
        <v>0.0</v>
      </c>
      <c r="D3225" s="10">
        <v>1.0</v>
      </c>
      <c r="F3225" s="9" t="s">
        <v>9386</v>
      </c>
    </row>
    <row r="3226">
      <c r="A3226" s="10">
        <v>1.0</v>
      </c>
      <c r="B3226" s="10">
        <v>0.0</v>
      </c>
      <c r="C3226" s="10">
        <v>0.0</v>
      </c>
      <c r="D3226" s="10">
        <v>1.0</v>
      </c>
      <c r="F3226" s="9" t="s">
        <v>9386</v>
      </c>
    </row>
    <row r="3227">
      <c r="A3227" s="10">
        <v>1.0</v>
      </c>
      <c r="B3227" s="10">
        <v>0.0</v>
      </c>
      <c r="C3227" s="10">
        <v>0.0</v>
      </c>
      <c r="D3227" s="10">
        <v>1.0</v>
      </c>
      <c r="F3227" s="9" t="s">
        <v>9387</v>
      </c>
    </row>
    <row r="3228">
      <c r="A3228" s="10">
        <v>1.0</v>
      </c>
      <c r="B3228" s="10">
        <v>0.0</v>
      </c>
      <c r="C3228" s="10">
        <v>0.0</v>
      </c>
      <c r="D3228" s="10">
        <v>1.0</v>
      </c>
      <c r="F3228" s="10" t="s">
        <v>9388</v>
      </c>
    </row>
    <row r="3229">
      <c r="A3229" s="10">
        <v>1.0</v>
      </c>
      <c r="B3229" s="10">
        <v>0.0</v>
      </c>
      <c r="C3229" s="10">
        <v>1.0</v>
      </c>
      <c r="D3229" s="10">
        <v>0.0</v>
      </c>
      <c r="F3229" s="9" t="s">
        <v>9389</v>
      </c>
    </row>
    <row r="3230">
      <c r="A3230" s="10">
        <v>1.0</v>
      </c>
      <c r="B3230" s="10">
        <v>0.0</v>
      </c>
      <c r="C3230" s="10">
        <v>0.0</v>
      </c>
      <c r="D3230" s="10">
        <v>1.0</v>
      </c>
      <c r="F3230" s="9" t="s">
        <v>9390</v>
      </c>
    </row>
    <row r="3231">
      <c r="A3231" s="10">
        <v>1.0</v>
      </c>
      <c r="B3231" s="10">
        <v>0.0</v>
      </c>
      <c r="C3231" s="10">
        <v>0.0</v>
      </c>
      <c r="D3231" s="10">
        <v>1.0</v>
      </c>
      <c r="F3231" s="9" t="s">
        <v>9390</v>
      </c>
    </row>
    <row r="3232">
      <c r="A3232" s="10">
        <v>1.0</v>
      </c>
      <c r="B3232" s="10">
        <v>0.0</v>
      </c>
      <c r="C3232" s="10">
        <v>1.0</v>
      </c>
      <c r="D3232" s="10">
        <v>0.0</v>
      </c>
      <c r="F3232" s="9" t="s">
        <v>9391</v>
      </c>
    </row>
    <row r="3233">
      <c r="A3233" s="10">
        <v>1.0</v>
      </c>
      <c r="B3233" s="10">
        <v>1.0</v>
      </c>
      <c r="C3233" s="10">
        <v>1.0</v>
      </c>
      <c r="D3233" s="10">
        <v>0.0</v>
      </c>
      <c r="F3233" s="9" t="s">
        <v>9392</v>
      </c>
    </row>
    <row r="3234">
      <c r="A3234" s="10">
        <v>1.0</v>
      </c>
      <c r="B3234" s="10">
        <v>1.0</v>
      </c>
      <c r="C3234" s="10">
        <v>0.0</v>
      </c>
      <c r="D3234" s="10">
        <v>0.0</v>
      </c>
      <c r="F3234" s="9" t="s">
        <v>9393</v>
      </c>
    </row>
    <row r="3235">
      <c r="A3235" s="10">
        <v>1.0</v>
      </c>
      <c r="B3235" s="10">
        <v>1.0</v>
      </c>
      <c r="C3235" s="10">
        <v>1.0</v>
      </c>
      <c r="D3235" s="10">
        <v>0.0</v>
      </c>
      <c r="F3235" s="9" t="s">
        <v>9394</v>
      </c>
    </row>
    <row r="3236">
      <c r="A3236" s="10">
        <v>1.0</v>
      </c>
      <c r="B3236" s="10">
        <v>1.0</v>
      </c>
      <c r="C3236" s="10">
        <v>1.0</v>
      </c>
      <c r="D3236" s="10">
        <v>0.0</v>
      </c>
      <c r="F3236" s="9" t="s">
        <v>9395</v>
      </c>
    </row>
    <row r="3237">
      <c r="A3237" s="10">
        <v>1.0</v>
      </c>
      <c r="B3237" s="10">
        <v>1.0</v>
      </c>
      <c r="C3237" s="10">
        <v>1.0</v>
      </c>
      <c r="D3237" s="10">
        <v>0.0</v>
      </c>
      <c r="F3237" s="9" t="s">
        <v>9396</v>
      </c>
    </row>
    <row r="3238">
      <c r="A3238" s="10">
        <v>1.0</v>
      </c>
      <c r="B3238" s="10">
        <v>1.0</v>
      </c>
      <c r="C3238" s="10">
        <v>1.0</v>
      </c>
      <c r="D3238" s="10">
        <v>0.0</v>
      </c>
      <c r="F3238" s="9" t="s">
        <v>9397</v>
      </c>
    </row>
    <row r="3239">
      <c r="A3239" s="10">
        <v>1.0</v>
      </c>
      <c r="B3239" s="10">
        <v>0.0</v>
      </c>
      <c r="C3239" s="10">
        <v>0.0</v>
      </c>
      <c r="D3239" s="10">
        <v>1.0</v>
      </c>
      <c r="F3239" s="9" t="s">
        <v>9398</v>
      </c>
    </row>
    <row r="3240">
      <c r="A3240" s="10">
        <v>1.0</v>
      </c>
      <c r="B3240" s="10">
        <v>0.0</v>
      </c>
      <c r="C3240" s="10">
        <v>1.0</v>
      </c>
      <c r="D3240" s="10">
        <v>0.0</v>
      </c>
      <c r="F3240" s="9" t="s">
        <v>9399</v>
      </c>
    </row>
    <row r="3241">
      <c r="A3241" s="10">
        <v>1.0</v>
      </c>
      <c r="B3241" s="10">
        <v>0.0</v>
      </c>
      <c r="C3241" s="10">
        <v>0.0</v>
      </c>
      <c r="D3241" s="10">
        <v>1.0</v>
      </c>
      <c r="F3241" s="10" t="s">
        <v>9400</v>
      </c>
    </row>
    <row r="3242">
      <c r="A3242" s="10">
        <v>1.0</v>
      </c>
      <c r="B3242" s="10">
        <v>0.0</v>
      </c>
      <c r="C3242" s="10">
        <v>0.0</v>
      </c>
      <c r="D3242" s="10">
        <v>1.0</v>
      </c>
      <c r="F3242" s="10" t="s">
        <v>9401</v>
      </c>
    </row>
    <row r="3243">
      <c r="A3243" s="10">
        <v>1.0</v>
      </c>
      <c r="B3243" s="10">
        <v>0.0</v>
      </c>
      <c r="C3243" s="10">
        <v>0.0</v>
      </c>
      <c r="D3243" s="10">
        <v>1.0</v>
      </c>
      <c r="F3243" s="10" t="s">
        <v>9402</v>
      </c>
    </row>
    <row r="3244">
      <c r="A3244" s="10">
        <v>1.0</v>
      </c>
      <c r="B3244" s="10">
        <v>0.0</v>
      </c>
      <c r="C3244" s="10">
        <v>0.0</v>
      </c>
      <c r="D3244" s="10">
        <v>1.0</v>
      </c>
      <c r="F3244" s="10" t="s">
        <v>9403</v>
      </c>
    </row>
    <row r="3245">
      <c r="A3245" s="10">
        <v>1.0</v>
      </c>
      <c r="B3245" s="10">
        <v>1.0</v>
      </c>
      <c r="C3245" s="10">
        <v>1.0</v>
      </c>
      <c r="D3245" s="10">
        <v>0.0</v>
      </c>
      <c r="F3245" s="9" t="s">
        <v>9404</v>
      </c>
    </row>
    <row r="3246">
      <c r="A3246" s="10">
        <v>1.0</v>
      </c>
      <c r="B3246" s="10">
        <v>1.0</v>
      </c>
      <c r="C3246" s="10">
        <v>1.0</v>
      </c>
      <c r="D3246" s="10">
        <v>0.0</v>
      </c>
      <c r="F3246" s="9" t="s">
        <v>9404</v>
      </c>
    </row>
    <row r="3247">
      <c r="A3247" s="10">
        <v>1.0</v>
      </c>
      <c r="B3247" s="10">
        <v>0.0</v>
      </c>
      <c r="C3247" s="10">
        <v>0.0</v>
      </c>
      <c r="D3247" s="10">
        <v>1.0</v>
      </c>
      <c r="F3247" s="9" t="s">
        <v>9405</v>
      </c>
    </row>
    <row r="3248">
      <c r="A3248" s="10">
        <v>1.0</v>
      </c>
      <c r="B3248" s="10">
        <v>0.0</v>
      </c>
      <c r="C3248" s="10">
        <v>0.0</v>
      </c>
      <c r="D3248" s="10">
        <v>1.0</v>
      </c>
      <c r="F3248" s="10" t="s">
        <v>9406</v>
      </c>
    </row>
    <row r="3249">
      <c r="A3249" s="10">
        <v>1.0</v>
      </c>
      <c r="B3249" s="10">
        <v>0.0</v>
      </c>
      <c r="C3249" s="10">
        <v>0.0</v>
      </c>
      <c r="D3249" s="10">
        <v>1.0</v>
      </c>
      <c r="F3249" s="9" t="s">
        <v>9407</v>
      </c>
    </row>
    <row r="3250">
      <c r="A3250" s="10">
        <v>1.0</v>
      </c>
      <c r="B3250" s="10">
        <v>0.0</v>
      </c>
      <c r="C3250" s="10">
        <v>0.0</v>
      </c>
      <c r="D3250" s="10">
        <v>1.0</v>
      </c>
      <c r="F3250" s="9" t="s">
        <v>9407</v>
      </c>
    </row>
    <row r="3251">
      <c r="A3251" s="10">
        <v>1.0</v>
      </c>
      <c r="B3251" s="10">
        <v>1.0</v>
      </c>
      <c r="C3251" s="10">
        <v>0.0</v>
      </c>
      <c r="D3251" s="10">
        <v>0.0</v>
      </c>
      <c r="F3251" s="9" t="s">
        <v>9408</v>
      </c>
    </row>
    <row r="3252">
      <c r="A3252" s="10">
        <v>1.0</v>
      </c>
      <c r="B3252" s="10">
        <v>1.0</v>
      </c>
      <c r="C3252" s="10">
        <v>0.0</v>
      </c>
      <c r="D3252" s="10">
        <v>0.0</v>
      </c>
      <c r="F3252" s="9" t="s">
        <v>9408</v>
      </c>
    </row>
    <row r="3253">
      <c r="A3253" s="10">
        <v>1.0</v>
      </c>
      <c r="B3253" s="10">
        <v>0.0</v>
      </c>
      <c r="C3253" s="10">
        <v>0.0</v>
      </c>
      <c r="D3253" s="10">
        <v>1.0</v>
      </c>
      <c r="F3253" s="9" t="s">
        <v>9409</v>
      </c>
    </row>
    <row r="3254">
      <c r="A3254" s="10">
        <v>1.0</v>
      </c>
      <c r="B3254" s="10">
        <v>0.0</v>
      </c>
      <c r="C3254" s="10">
        <v>0.0</v>
      </c>
      <c r="D3254" s="10">
        <v>1.0</v>
      </c>
      <c r="F3254" s="9" t="s">
        <v>9409</v>
      </c>
    </row>
    <row r="3255">
      <c r="A3255" s="10">
        <v>1.0</v>
      </c>
      <c r="B3255" s="10">
        <v>0.0</v>
      </c>
      <c r="C3255" s="10">
        <v>1.0</v>
      </c>
      <c r="D3255" s="10">
        <v>0.0</v>
      </c>
      <c r="F3255" s="9" t="s">
        <v>9410</v>
      </c>
    </row>
    <row r="3256">
      <c r="A3256" s="10">
        <v>1.0</v>
      </c>
      <c r="B3256" s="10">
        <v>0.0</v>
      </c>
      <c r="C3256" s="10">
        <v>1.0</v>
      </c>
      <c r="D3256" s="10">
        <v>0.0</v>
      </c>
      <c r="F3256" s="9" t="s">
        <v>9411</v>
      </c>
    </row>
    <row r="3257">
      <c r="A3257" s="10">
        <v>1.0</v>
      </c>
      <c r="B3257" s="10">
        <v>0.0</v>
      </c>
      <c r="C3257" s="10">
        <v>0.0</v>
      </c>
      <c r="D3257" s="10">
        <v>1.0</v>
      </c>
      <c r="F3257" s="9" t="s">
        <v>9412</v>
      </c>
    </row>
    <row r="3258">
      <c r="A3258" s="10">
        <v>1.0</v>
      </c>
      <c r="B3258" s="10">
        <v>0.0</v>
      </c>
      <c r="C3258" s="10">
        <v>0.0</v>
      </c>
      <c r="D3258" s="10">
        <v>1.0</v>
      </c>
      <c r="F3258" s="9" t="s">
        <v>9413</v>
      </c>
    </row>
    <row r="3259">
      <c r="A3259" s="10">
        <v>1.0</v>
      </c>
      <c r="B3259" s="10">
        <v>0.0</v>
      </c>
      <c r="C3259" s="10">
        <v>1.0</v>
      </c>
      <c r="D3259" s="10">
        <v>0.0</v>
      </c>
      <c r="F3259" s="9" t="s">
        <v>9414</v>
      </c>
    </row>
    <row r="3260">
      <c r="A3260" s="10">
        <v>1.0</v>
      </c>
      <c r="B3260" s="10">
        <v>1.0</v>
      </c>
      <c r="C3260" s="10">
        <v>1.0</v>
      </c>
      <c r="D3260" s="10">
        <v>0.0</v>
      </c>
      <c r="F3260" s="9" t="s">
        <v>9415</v>
      </c>
    </row>
    <row r="3261">
      <c r="A3261" s="10">
        <v>1.0</v>
      </c>
      <c r="B3261" s="10">
        <v>0.0</v>
      </c>
      <c r="C3261" s="10">
        <v>0.0</v>
      </c>
      <c r="D3261" s="10">
        <v>1.0</v>
      </c>
      <c r="F3261" s="10" t="s">
        <v>9416</v>
      </c>
    </row>
    <row r="3262">
      <c r="A3262" s="10">
        <v>1.0</v>
      </c>
      <c r="B3262" s="10">
        <v>0.0</v>
      </c>
      <c r="C3262" s="10">
        <v>1.0</v>
      </c>
      <c r="D3262" s="10">
        <v>0.0</v>
      </c>
      <c r="F3262" s="9" t="s">
        <v>9417</v>
      </c>
    </row>
    <row r="3263">
      <c r="A3263" s="10">
        <v>1.0</v>
      </c>
      <c r="B3263" s="10">
        <v>0.0</v>
      </c>
      <c r="C3263" s="10">
        <v>1.0</v>
      </c>
      <c r="D3263" s="10">
        <v>0.0</v>
      </c>
      <c r="F3263" s="9" t="s">
        <v>9417</v>
      </c>
    </row>
    <row r="3264">
      <c r="A3264" s="10">
        <v>1.0</v>
      </c>
      <c r="B3264" s="10">
        <v>0.0</v>
      </c>
      <c r="C3264" s="10">
        <v>1.0</v>
      </c>
      <c r="D3264" s="10">
        <v>0.0</v>
      </c>
      <c r="F3264" s="9" t="s">
        <v>9418</v>
      </c>
    </row>
    <row r="3265">
      <c r="A3265" s="10">
        <v>1.0</v>
      </c>
      <c r="B3265" s="10">
        <v>0.0</v>
      </c>
      <c r="C3265" s="10">
        <v>1.0</v>
      </c>
      <c r="D3265" s="10">
        <v>0.0</v>
      </c>
      <c r="F3265" s="9" t="s">
        <v>9419</v>
      </c>
    </row>
    <row r="3266">
      <c r="A3266" s="10">
        <v>1.0</v>
      </c>
      <c r="B3266" s="10">
        <v>1.0</v>
      </c>
      <c r="C3266" s="10">
        <v>1.0</v>
      </c>
      <c r="D3266" s="10">
        <v>0.0</v>
      </c>
      <c r="F3266" s="9" t="s">
        <v>9420</v>
      </c>
    </row>
    <row r="3267">
      <c r="A3267" s="10">
        <v>1.0</v>
      </c>
      <c r="B3267" s="10">
        <v>0.0</v>
      </c>
      <c r="C3267" s="10">
        <v>0.0</v>
      </c>
      <c r="D3267" s="10">
        <v>1.0</v>
      </c>
      <c r="F3267" s="9" t="s">
        <v>9421</v>
      </c>
    </row>
    <row r="3268">
      <c r="A3268" s="10">
        <v>1.0</v>
      </c>
      <c r="B3268" s="10">
        <v>0.0</v>
      </c>
      <c r="C3268" s="10">
        <v>0.0</v>
      </c>
      <c r="D3268" s="10">
        <v>1.0</v>
      </c>
      <c r="F3268" s="9" t="s">
        <v>9422</v>
      </c>
    </row>
    <row r="3269">
      <c r="A3269" s="10">
        <v>1.0</v>
      </c>
      <c r="B3269" s="10">
        <v>1.0</v>
      </c>
      <c r="C3269" s="10">
        <v>0.0</v>
      </c>
      <c r="D3269" s="10">
        <v>0.0</v>
      </c>
      <c r="F3269" s="9" t="s">
        <v>9423</v>
      </c>
    </row>
    <row r="3270">
      <c r="A3270" s="10">
        <v>1.0</v>
      </c>
      <c r="B3270" s="10">
        <v>0.0</v>
      </c>
      <c r="C3270" s="10">
        <v>1.0</v>
      </c>
      <c r="D3270" s="10">
        <v>0.0</v>
      </c>
      <c r="F3270" s="9" t="s">
        <v>9424</v>
      </c>
    </row>
    <row r="3271">
      <c r="A3271" s="10">
        <v>1.0</v>
      </c>
      <c r="B3271" s="10">
        <v>0.0</v>
      </c>
      <c r="C3271" s="10">
        <v>0.0</v>
      </c>
      <c r="D3271" s="10">
        <v>1.0</v>
      </c>
      <c r="F3271" s="9" t="s">
        <v>9425</v>
      </c>
    </row>
    <row r="3272">
      <c r="A3272" s="10">
        <v>1.0</v>
      </c>
      <c r="B3272" s="10">
        <v>1.0</v>
      </c>
      <c r="C3272" s="10">
        <v>1.0</v>
      </c>
      <c r="D3272" s="10">
        <v>0.0</v>
      </c>
      <c r="F3272" s="10" t="s">
        <v>9426</v>
      </c>
    </row>
    <row r="3273">
      <c r="A3273" s="10">
        <v>1.0</v>
      </c>
      <c r="B3273" s="10">
        <v>0.0</v>
      </c>
      <c r="C3273" s="10">
        <v>0.0</v>
      </c>
      <c r="D3273" s="10">
        <v>1.0</v>
      </c>
      <c r="F3273" s="9" t="s">
        <v>9427</v>
      </c>
    </row>
    <row r="3274">
      <c r="A3274" s="10">
        <v>1.0</v>
      </c>
      <c r="B3274" s="10">
        <v>0.0</v>
      </c>
      <c r="C3274" s="10">
        <v>1.0</v>
      </c>
      <c r="D3274" s="10">
        <v>0.0</v>
      </c>
      <c r="F3274" s="9" t="s">
        <v>9428</v>
      </c>
    </row>
    <row r="3275">
      <c r="A3275" s="10">
        <v>1.0</v>
      </c>
      <c r="B3275" s="10">
        <v>1.0</v>
      </c>
      <c r="C3275" s="10">
        <v>0.0</v>
      </c>
      <c r="D3275" s="10">
        <v>0.0</v>
      </c>
      <c r="F3275" s="9" t="s">
        <v>9429</v>
      </c>
    </row>
    <row r="3276">
      <c r="A3276" s="10">
        <v>1.0</v>
      </c>
      <c r="B3276" s="10">
        <v>1.0</v>
      </c>
      <c r="C3276" s="10">
        <v>0.0</v>
      </c>
      <c r="D3276" s="10">
        <v>0.0</v>
      </c>
      <c r="F3276" s="9" t="s">
        <v>9429</v>
      </c>
    </row>
    <row r="3277">
      <c r="A3277" s="10">
        <v>1.0</v>
      </c>
      <c r="B3277" s="10">
        <v>0.0</v>
      </c>
      <c r="C3277" s="10">
        <v>0.0</v>
      </c>
      <c r="D3277" s="10">
        <v>1.0</v>
      </c>
      <c r="F3277" s="9" t="s">
        <v>9430</v>
      </c>
    </row>
    <row r="3278">
      <c r="A3278" s="10">
        <v>1.0</v>
      </c>
      <c r="B3278" s="10">
        <v>0.0</v>
      </c>
      <c r="C3278" s="10">
        <v>0.0</v>
      </c>
      <c r="D3278" s="10">
        <v>1.0</v>
      </c>
      <c r="F3278" s="9" t="s">
        <v>9430</v>
      </c>
    </row>
    <row r="3279">
      <c r="A3279" s="10">
        <v>1.0</v>
      </c>
      <c r="B3279" s="10">
        <v>1.0</v>
      </c>
      <c r="C3279" s="10">
        <v>0.0</v>
      </c>
      <c r="D3279" s="10">
        <v>0.0</v>
      </c>
      <c r="F3279" s="9" t="s">
        <v>9431</v>
      </c>
    </row>
    <row r="3280">
      <c r="A3280" s="10">
        <v>1.0</v>
      </c>
      <c r="B3280" s="10">
        <v>1.0</v>
      </c>
      <c r="C3280" s="10">
        <v>0.0</v>
      </c>
      <c r="D3280" s="10">
        <v>0.0</v>
      </c>
      <c r="F3280" s="9" t="s">
        <v>9431</v>
      </c>
    </row>
    <row r="3281">
      <c r="A3281" s="10">
        <v>1.0</v>
      </c>
      <c r="B3281" s="10">
        <v>0.0</v>
      </c>
      <c r="C3281" s="10">
        <v>0.0</v>
      </c>
      <c r="D3281" s="10">
        <v>1.0</v>
      </c>
      <c r="F3281" s="9" t="s">
        <v>9432</v>
      </c>
    </row>
    <row r="3282">
      <c r="A3282" s="10">
        <v>1.0</v>
      </c>
      <c r="B3282" s="10">
        <v>0.0</v>
      </c>
      <c r="C3282" s="10">
        <v>1.0</v>
      </c>
      <c r="D3282" s="10">
        <v>0.0</v>
      </c>
      <c r="F3282" s="9" t="s">
        <v>9433</v>
      </c>
    </row>
    <row r="3283">
      <c r="A3283" s="10">
        <v>1.0</v>
      </c>
      <c r="B3283" s="10">
        <v>0.0</v>
      </c>
      <c r="C3283" s="10">
        <v>0.0</v>
      </c>
      <c r="D3283" s="10">
        <v>1.0</v>
      </c>
      <c r="F3283" s="9" t="s">
        <v>9434</v>
      </c>
    </row>
    <row r="3284">
      <c r="A3284" s="10">
        <v>1.0</v>
      </c>
      <c r="B3284" s="10">
        <v>0.0</v>
      </c>
      <c r="C3284" s="10">
        <v>0.0</v>
      </c>
      <c r="D3284" s="10">
        <v>1.0</v>
      </c>
      <c r="F3284" s="9" t="s">
        <v>9435</v>
      </c>
    </row>
    <row r="3285">
      <c r="A3285" s="10">
        <v>1.0</v>
      </c>
      <c r="B3285" s="10">
        <v>0.0</v>
      </c>
      <c r="C3285" s="10">
        <v>0.0</v>
      </c>
      <c r="D3285" s="10">
        <v>1.0</v>
      </c>
      <c r="F3285" s="10" t="s">
        <v>9436</v>
      </c>
    </row>
    <row r="3286">
      <c r="A3286" s="10">
        <v>1.0</v>
      </c>
      <c r="B3286" s="10">
        <v>0.0</v>
      </c>
      <c r="C3286" s="10">
        <v>0.0</v>
      </c>
      <c r="D3286" s="10">
        <v>1.0</v>
      </c>
      <c r="F3286" s="10" t="s">
        <v>9437</v>
      </c>
    </row>
    <row r="3287">
      <c r="A3287" s="10">
        <v>1.0</v>
      </c>
      <c r="B3287" s="10">
        <v>0.0</v>
      </c>
      <c r="C3287" s="10">
        <v>0.0</v>
      </c>
      <c r="D3287" s="10">
        <v>1.0</v>
      </c>
      <c r="F3287" s="9" t="s">
        <v>9438</v>
      </c>
    </row>
    <row r="3288">
      <c r="A3288" s="10">
        <v>1.0</v>
      </c>
      <c r="B3288" s="10">
        <v>0.0</v>
      </c>
      <c r="C3288" s="10">
        <v>0.0</v>
      </c>
      <c r="D3288" s="10">
        <v>1.0</v>
      </c>
      <c r="F3288" s="9" t="s">
        <v>9438</v>
      </c>
    </row>
    <row r="3289">
      <c r="A3289" s="10">
        <v>1.0</v>
      </c>
      <c r="B3289" s="10">
        <v>1.0</v>
      </c>
      <c r="C3289" s="10">
        <v>0.0</v>
      </c>
      <c r="D3289" s="10">
        <v>0.0</v>
      </c>
      <c r="F3289" s="9" t="s">
        <v>9439</v>
      </c>
    </row>
    <row r="3290">
      <c r="A3290" s="10">
        <v>1.0</v>
      </c>
      <c r="B3290" s="10">
        <v>1.0</v>
      </c>
      <c r="C3290" s="10">
        <v>1.0</v>
      </c>
      <c r="D3290" s="10">
        <v>0.0</v>
      </c>
      <c r="F3290" s="9" t="s">
        <v>9440</v>
      </c>
    </row>
    <row r="3291">
      <c r="A3291" s="10">
        <v>1.0</v>
      </c>
      <c r="B3291" s="10">
        <v>0.0</v>
      </c>
      <c r="C3291" s="10">
        <v>1.0</v>
      </c>
      <c r="D3291" s="10">
        <v>0.0</v>
      </c>
      <c r="F3291" s="9" t="s">
        <v>9441</v>
      </c>
    </row>
    <row r="3292">
      <c r="A3292" s="10">
        <v>1.0</v>
      </c>
      <c r="B3292" s="10">
        <v>0.0</v>
      </c>
      <c r="C3292" s="10">
        <v>1.0</v>
      </c>
      <c r="D3292" s="10">
        <v>0.0</v>
      </c>
      <c r="F3292" s="9" t="s">
        <v>9442</v>
      </c>
    </row>
    <row r="3293">
      <c r="A3293" s="10">
        <v>1.0</v>
      </c>
      <c r="B3293" s="10">
        <v>0.0</v>
      </c>
      <c r="C3293" s="10">
        <v>1.0</v>
      </c>
      <c r="D3293" s="10">
        <v>0.0</v>
      </c>
      <c r="F3293" s="9" t="s">
        <v>9442</v>
      </c>
    </row>
    <row r="3294">
      <c r="A3294" s="10">
        <v>1.0</v>
      </c>
      <c r="B3294" s="10">
        <v>0.0</v>
      </c>
      <c r="C3294" s="10">
        <v>0.0</v>
      </c>
      <c r="D3294" s="10">
        <v>1.0</v>
      </c>
      <c r="F3294" s="10" t="s">
        <v>9443</v>
      </c>
    </row>
    <row r="3295">
      <c r="A3295" s="10">
        <v>1.0</v>
      </c>
      <c r="B3295" s="10">
        <v>0.0</v>
      </c>
      <c r="C3295" s="10">
        <v>0.0</v>
      </c>
      <c r="D3295" s="10">
        <v>1.0</v>
      </c>
      <c r="F3295" s="10" t="s">
        <v>9444</v>
      </c>
    </row>
    <row r="3296">
      <c r="A3296" s="10">
        <v>1.0</v>
      </c>
      <c r="B3296" s="10">
        <v>1.0</v>
      </c>
      <c r="C3296" s="10">
        <v>0.0</v>
      </c>
      <c r="D3296" s="10">
        <v>0.0</v>
      </c>
      <c r="F3296" s="9" t="s">
        <v>9445</v>
      </c>
    </row>
    <row r="3297">
      <c r="A3297" s="10">
        <v>1.0</v>
      </c>
      <c r="B3297" s="10">
        <v>0.0</v>
      </c>
      <c r="C3297" s="10">
        <v>0.0</v>
      </c>
      <c r="D3297" s="10">
        <v>1.0</v>
      </c>
      <c r="F3297" s="10" t="s">
        <v>9446</v>
      </c>
    </row>
    <row r="3298">
      <c r="A3298" s="10">
        <v>1.0</v>
      </c>
      <c r="B3298" s="10">
        <v>0.0</v>
      </c>
      <c r="C3298" s="10">
        <v>0.0</v>
      </c>
      <c r="D3298" s="10">
        <v>1.0</v>
      </c>
      <c r="F3298" s="10" t="s">
        <v>9447</v>
      </c>
    </row>
    <row r="3299">
      <c r="A3299" s="10">
        <v>1.0</v>
      </c>
      <c r="B3299" s="10">
        <v>1.0</v>
      </c>
      <c r="C3299" s="10">
        <v>1.0</v>
      </c>
      <c r="D3299" s="10">
        <v>0.0</v>
      </c>
      <c r="F3299" s="10" t="s">
        <v>9448</v>
      </c>
    </row>
    <row r="3300">
      <c r="A3300" s="10">
        <v>1.0</v>
      </c>
      <c r="B3300" s="10">
        <v>0.0</v>
      </c>
      <c r="C3300" s="10">
        <v>0.0</v>
      </c>
      <c r="D3300" s="10">
        <v>1.0</v>
      </c>
      <c r="F3300" s="9" t="s">
        <v>9449</v>
      </c>
    </row>
    <row r="3301">
      <c r="A3301" s="10">
        <v>1.0</v>
      </c>
      <c r="B3301" s="10">
        <v>0.0</v>
      </c>
      <c r="C3301" s="10">
        <v>1.0</v>
      </c>
      <c r="D3301" s="10">
        <v>0.0</v>
      </c>
      <c r="F3301" s="9" t="s">
        <v>9450</v>
      </c>
    </row>
    <row r="3302">
      <c r="A3302" s="10">
        <v>1.0</v>
      </c>
      <c r="B3302" s="10">
        <v>0.0</v>
      </c>
      <c r="C3302" s="10">
        <v>0.0</v>
      </c>
      <c r="D3302" s="10">
        <v>1.0</v>
      </c>
      <c r="F3302" s="10" t="s">
        <v>9451</v>
      </c>
    </row>
    <row r="3303">
      <c r="A3303" s="10">
        <v>1.0</v>
      </c>
      <c r="B3303" s="10">
        <v>0.0</v>
      </c>
      <c r="C3303" s="10">
        <v>1.0</v>
      </c>
      <c r="D3303" s="10">
        <v>1.0</v>
      </c>
      <c r="F3303" s="9" t="s">
        <v>9452</v>
      </c>
    </row>
    <row r="3304">
      <c r="A3304" s="10">
        <v>1.0</v>
      </c>
      <c r="B3304" s="10">
        <v>0.0</v>
      </c>
      <c r="C3304" s="10">
        <v>0.0</v>
      </c>
      <c r="D3304" s="10">
        <v>1.0</v>
      </c>
      <c r="F3304" s="10" t="s">
        <v>9453</v>
      </c>
    </row>
    <row r="3305">
      <c r="A3305" s="10">
        <v>1.0</v>
      </c>
      <c r="B3305" s="10">
        <v>0.0</v>
      </c>
      <c r="C3305" s="10">
        <v>0.0</v>
      </c>
      <c r="D3305" s="10">
        <v>1.0</v>
      </c>
      <c r="F3305" s="9" t="s">
        <v>9454</v>
      </c>
    </row>
    <row r="3306">
      <c r="A3306" s="10">
        <v>1.0</v>
      </c>
      <c r="B3306" s="10">
        <v>0.0</v>
      </c>
      <c r="C3306" s="10">
        <v>1.0</v>
      </c>
      <c r="D3306" s="10">
        <v>0.0</v>
      </c>
      <c r="F3306" s="9" t="s">
        <v>9455</v>
      </c>
    </row>
    <row r="3307">
      <c r="A3307" s="10">
        <v>1.0</v>
      </c>
      <c r="B3307" s="10">
        <v>0.0</v>
      </c>
      <c r="C3307" s="10">
        <v>1.0</v>
      </c>
      <c r="D3307" s="10">
        <v>0.0</v>
      </c>
      <c r="F3307" s="9" t="s">
        <v>9456</v>
      </c>
    </row>
    <row r="3308">
      <c r="A3308" s="10">
        <v>1.0</v>
      </c>
      <c r="B3308" s="10">
        <v>0.0</v>
      </c>
      <c r="C3308" s="10">
        <v>1.0</v>
      </c>
      <c r="D3308" s="10">
        <v>0.0</v>
      </c>
      <c r="F3308" s="9" t="s">
        <v>9456</v>
      </c>
    </row>
    <row r="3309">
      <c r="A3309" s="10">
        <v>1.0</v>
      </c>
      <c r="B3309" s="10">
        <v>0.0</v>
      </c>
      <c r="C3309" s="10">
        <v>0.0</v>
      </c>
      <c r="D3309" s="10">
        <v>1.0</v>
      </c>
      <c r="F3309" s="9" t="s">
        <v>9457</v>
      </c>
    </row>
    <row r="3310">
      <c r="A3310" s="10">
        <v>1.0</v>
      </c>
      <c r="B3310" s="10">
        <v>0.0</v>
      </c>
      <c r="C3310" s="10">
        <v>0.0</v>
      </c>
      <c r="D3310" s="10">
        <v>1.0</v>
      </c>
      <c r="F3310" s="9" t="s">
        <v>9457</v>
      </c>
    </row>
    <row r="3311">
      <c r="A3311" s="10">
        <v>1.0</v>
      </c>
      <c r="B3311" s="10">
        <v>0.0</v>
      </c>
      <c r="C3311" s="10">
        <v>1.0</v>
      </c>
      <c r="D3311" s="10">
        <v>0.0</v>
      </c>
      <c r="F3311" s="9" t="s">
        <v>9458</v>
      </c>
    </row>
    <row r="3312">
      <c r="A3312" s="10">
        <v>1.0</v>
      </c>
      <c r="B3312" s="10">
        <v>0.0</v>
      </c>
      <c r="C3312" s="10">
        <v>1.0</v>
      </c>
      <c r="D3312" s="10">
        <v>0.0</v>
      </c>
      <c r="F3312" s="9" t="s">
        <v>9458</v>
      </c>
    </row>
    <row r="3313">
      <c r="A3313" s="10">
        <v>1.0</v>
      </c>
      <c r="B3313" s="10">
        <v>0.0</v>
      </c>
      <c r="C3313" s="10">
        <v>0.0</v>
      </c>
      <c r="D3313" s="10">
        <v>1.0</v>
      </c>
      <c r="F3313" s="10" t="s">
        <v>9459</v>
      </c>
    </row>
    <row r="3314">
      <c r="A3314" s="10">
        <v>1.0</v>
      </c>
      <c r="B3314" s="10">
        <v>0.0</v>
      </c>
      <c r="C3314" s="10">
        <v>0.0</v>
      </c>
      <c r="D3314" s="10">
        <v>1.0</v>
      </c>
      <c r="F3314" s="9" t="s">
        <v>9460</v>
      </c>
    </row>
    <row r="3315">
      <c r="A3315" s="10">
        <v>1.0</v>
      </c>
      <c r="B3315" s="10">
        <v>0.0</v>
      </c>
      <c r="C3315" s="10">
        <v>0.0</v>
      </c>
      <c r="D3315" s="10">
        <v>1.0</v>
      </c>
      <c r="F3315" s="10" t="s">
        <v>9461</v>
      </c>
    </row>
    <row r="3316">
      <c r="A3316" s="10">
        <v>1.0</v>
      </c>
      <c r="B3316" s="10">
        <v>0.0</v>
      </c>
      <c r="C3316" s="10">
        <v>1.0</v>
      </c>
      <c r="D3316" s="10">
        <v>0.0</v>
      </c>
      <c r="F3316" s="9" t="s">
        <v>9462</v>
      </c>
    </row>
    <row r="3317">
      <c r="A3317" s="10">
        <v>1.0</v>
      </c>
      <c r="B3317" s="10">
        <v>0.0</v>
      </c>
      <c r="C3317" s="10">
        <v>0.0</v>
      </c>
      <c r="D3317" s="10">
        <v>1.0</v>
      </c>
      <c r="F3317" s="9" t="s">
        <v>9463</v>
      </c>
    </row>
    <row r="3318">
      <c r="A3318" s="10">
        <v>1.0</v>
      </c>
      <c r="B3318" s="10">
        <v>0.0</v>
      </c>
      <c r="C3318" s="10">
        <v>0.0</v>
      </c>
      <c r="D3318" s="10">
        <v>1.0</v>
      </c>
      <c r="F3318" s="9" t="s">
        <v>9464</v>
      </c>
    </row>
    <row r="3319">
      <c r="A3319" s="10">
        <v>1.0</v>
      </c>
      <c r="B3319" s="10">
        <v>0.0</v>
      </c>
      <c r="C3319" s="10">
        <v>1.0</v>
      </c>
      <c r="D3319" s="10">
        <v>0.0</v>
      </c>
      <c r="F3319" s="9" t="s">
        <v>9465</v>
      </c>
    </row>
    <row r="3320">
      <c r="A3320" s="10">
        <v>1.0</v>
      </c>
      <c r="B3320" s="10">
        <v>0.0</v>
      </c>
      <c r="C3320" s="10">
        <v>1.0</v>
      </c>
      <c r="D3320" s="10">
        <v>0.0</v>
      </c>
      <c r="F3320" s="9" t="s">
        <v>9466</v>
      </c>
    </row>
    <row r="3321">
      <c r="A3321" s="10">
        <v>1.0</v>
      </c>
      <c r="B3321" s="10">
        <v>0.0</v>
      </c>
      <c r="C3321" s="10">
        <v>1.0</v>
      </c>
      <c r="D3321" s="10">
        <v>0.0</v>
      </c>
      <c r="F3321" s="9" t="s">
        <v>9466</v>
      </c>
    </row>
    <row r="3322">
      <c r="A3322" s="10">
        <v>1.0</v>
      </c>
      <c r="B3322" s="10">
        <v>1.0</v>
      </c>
      <c r="C3322" s="10">
        <v>0.0</v>
      </c>
      <c r="D3322" s="10">
        <v>1.0</v>
      </c>
      <c r="F3322" s="10" t="s">
        <v>9467</v>
      </c>
    </row>
    <row r="3323">
      <c r="A3323" s="10">
        <v>1.0</v>
      </c>
      <c r="B3323" s="10">
        <v>0.0</v>
      </c>
      <c r="C3323" s="10">
        <v>1.0</v>
      </c>
      <c r="D3323" s="10">
        <v>0.0</v>
      </c>
      <c r="F3323" s="9" t="s">
        <v>9468</v>
      </c>
    </row>
    <row r="3324">
      <c r="A3324" s="10">
        <v>1.0</v>
      </c>
      <c r="B3324" s="10">
        <v>0.0</v>
      </c>
      <c r="C3324" s="10">
        <v>1.0</v>
      </c>
      <c r="D3324" s="10">
        <v>0.0</v>
      </c>
      <c r="F3324" s="9" t="s">
        <v>9469</v>
      </c>
    </row>
    <row r="3325">
      <c r="A3325" s="10">
        <v>1.0</v>
      </c>
      <c r="B3325" s="10">
        <v>0.0</v>
      </c>
      <c r="C3325" s="10">
        <v>0.0</v>
      </c>
      <c r="D3325" s="10">
        <v>1.0</v>
      </c>
      <c r="F3325" s="9" t="s">
        <v>9470</v>
      </c>
    </row>
    <row r="3326">
      <c r="A3326" s="10">
        <v>1.0</v>
      </c>
      <c r="B3326" s="10">
        <v>0.0</v>
      </c>
      <c r="C3326" s="10">
        <v>0.0</v>
      </c>
      <c r="D3326" s="10">
        <v>1.0</v>
      </c>
      <c r="F3326" s="9" t="s">
        <v>9471</v>
      </c>
    </row>
    <row r="3327">
      <c r="A3327" s="10">
        <v>1.0</v>
      </c>
      <c r="B3327" s="10">
        <v>0.0</v>
      </c>
      <c r="C3327" s="10">
        <v>0.0</v>
      </c>
      <c r="D3327" s="10">
        <v>1.0</v>
      </c>
      <c r="F3327" s="9" t="s">
        <v>9472</v>
      </c>
    </row>
    <row r="3328">
      <c r="A3328" s="10">
        <v>1.0</v>
      </c>
      <c r="B3328" s="10">
        <v>1.0</v>
      </c>
      <c r="C3328" s="10">
        <v>0.0</v>
      </c>
      <c r="D3328" s="10">
        <v>1.0</v>
      </c>
      <c r="F3328" s="9" t="s">
        <v>9473</v>
      </c>
    </row>
    <row r="3329">
      <c r="A3329" s="10">
        <v>1.0</v>
      </c>
      <c r="B3329" s="10">
        <v>0.0</v>
      </c>
      <c r="C3329" s="10">
        <v>0.0</v>
      </c>
      <c r="D3329" s="10">
        <v>1.0</v>
      </c>
      <c r="F3329" s="9" t="s">
        <v>9474</v>
      </c>
    </row>
    <row r="3330">
      <c r="A3330" s="10">
        <v>1.0</v>
      </c>
      <c r="B3330" s="10">
        <v>0.0</v>
      </c>
      <c r="C3330" s="10">
        <v>0.0</v>
      </c>
      <c r="D3330" s="10">
        <v>1.0</v>
      </c>
      <c r="F3330" s="9" t="s">
        <v>9475</v>
      </c>
    </row>
    <row r="3331">
      <c r="A3331" s="10">
        <v>1.0</v>
      </c>
      <c r="B3331" s="10">
        <v>0.0</v>
      </c>
      <c r="C3331" s="10">
        <v>1.0</v>
      </c>
      <c r="D3331" s="10">
        <v>0.0</v>
      </c>
      <c r="F3331" s="9" t="s">
        <v>9476</v>
      </c>
    </row>
    <row r="3332">
      <c r="A3332" s="10">
        <v>1.0</v>
      </c>
      <c r="B3332" s="10">
        <v>1.0</v>
      </c>
      <c r="C3332" s="10">
        <v>1.0</v>
      </c>
      <c r="D3332" s="10">
        <v>0.0</v>
      </c>
      <c r="F3332" s="9" t="s">
        <v>9477</v>
      </c>
    </row>
    <row r="3333">
      <c r="A3333" s="10">
        <v>1.0</v>
      </c>
      <c r="B3333" s="10">
        <v>1.0</v>
      </c>
      <c r="C3333" s="10">
        <v>1.0</v>
      </c>
      <c r="D3333" s="10">
        <v>0.0</v>
      </c>
      <c r="F3333" s="9" t="s">
        <v>9478</v>
      </c>
    </row>
    <row r="3334">
      <c r="A3334" s="10">
        <v>1.0</v>
      </c>
      <c r="B3334" s="10">
        <v>0.0</v>
      </c>
      <c r="C3334" s="10">
        <v>0.0</v>
      </c>
      <c r="D3334" s="10">
        <v>1.0</v>
      </c>
      <c r="F3334" s="9" t="s">
        <v>9479</v>
      </c>
    </row>
    <row r="3335">
      <c r="A3335" s="10">
        <v>1.0</v>
      </c>
      <c r="B3335" s="10">
        <v>0.0</v>
      </c>
      <c r="C3335" s="10">
        <v>0.0</v>
      </c>
      <c r="D3335" s="10">
        <v>1.0</v>
      </c>
      <c r="F3335" s="9" t="s">
        <v>9479</v>
      </c>
    </row>
    <row r="3336">
      <c r="A3336" s="10">
        <v>1.0</v>
      </c>
      <c r="B3336" s="10">
        <v>0.0</v>
      </c>
      <c r="C3336" s="10">
        <v>0.0</v>
      </c>
      <c r="D3336" s="10">
        <v>1.0</v>
      </c>
      <c r="F3336" s="9" t="s">
        <v>9480</v>
      </c>
    </row>
    <row r="3337">
      <c r="A3337" s="10">
        <v>1.0</v>
      </c>
      <c r="B3337" s="10">
        <v>0.0</v>
      </c>
      <c r="C3337" s="10">
        <v>0.0</v>
      </c>
      <c r="D3337" s="10">
        <v>1.0</v>
      </c>
      <c r="F3337" s="9" t="s">
        <v>9481</v>
      </c>
    </row>
    <row r="3338">
      <c r="A3338" s="10">
        <v>1.0</v>
      </c>
      <c r="B3338" s="10">
        <v>0.0</v>
      </c>
      <c r="C3338" s="10">
        <v>1.0</v>
      </c>
      <c r="D3338" s="10">
        <v>1.0</v>
      </c>
      <c r="F3338" s="9" t="s">
        <v>9482</v>
      </c>
    </row>
    <row r="3339">
      <c r="A3339" s="10">
        <v>1.0</v>
      </c>
      <c r="B3339" s="10">
        <v>0.0</v>
      </c>
      <c r="C3339" s="10">
        <v>1.0</v>
      </c>
      <c r="D3339" s="10">
        <v>0.0</v>
      </c>
      <c r="F3339" s="9" t="s">
        <v>9483</v>
      </c>
    </row>
    <row r="3340">
      <c r="A3340" s="10">
        <v>1.0</v>
      </c>
      <c r="B3340" s="10">
        <v>1.0</v>
      </c>
      <c r="C3340" s="10">
        <v>1.0</v>
      </c>
      <c r="D3340" s="10">
        <v>0.0</v>
      </c>
      <c r="F3340" s="9" t="s">
        <v>9484</v>
      </c>
    </row>
    <row r="3341">
      <c r="A3341" s="10">
        <v>1.0</v>
      </c>
      <c r="B3341" s="10">
        <v>0.0</v>
      </c>
      <c r="C3341" s="10">
        <v>0.0</v>
      </c>
      <c r="D3341" s="10">
        <v>1.0</v>
      </c>
      <c r="F3341" s="9" t="s">
        <v>9485</v>
      </c>
    </row>
    <row r="3342">
      <c r="A3342" s="10">
        <v>1.0</v>
      </c>
      <c r="B3342" s="10">
        <v>0.0</v>
      </c>
      <c r="C3342" s="10">
        <v>0.0</v>
      </c>
      <c r="D3342" s="10">
        <v>1.0</v>
      </c>
      <c r="F3342" s="10" t="s">
        <v>9486</v>
      </c>
    </row>
    <row r="3343">
      <c r="A3343" s="10">
        <v>1.0</v>
      </c>
      <c r="B3343" s="10">
        <v>1.0</v>
      </c>
      <c r="C3343" s="10">
        <v>1.0</v>
      </c>
      <c r="D3343" s="10">
        <v>0.0</v>
      </c>
      <c r="F3343" s="9" t="s">
        <v>9487</v>
      </c>
    </row>
    <row r="3344">
      <c r="A3344" s="10">
        <v>1.0</v>
      </c>
      <c r="B3344" s="10">
        <v>1.0</v>
      </c>
      <c r="C3344" s="10">
        <v>1.0</v>
      </c>
      <c r="D3344" s="10">
        <v>0.0</v>
      </c>
      <c r="F3344" s="9" t="s">
        <v>9488</v>
      </c>
    </row>
    <row r="3345">
      <c r="A3345" s="10">
        <v>1.0</v>
      </c>
      <c r="B3345" s="10">
        <v>0.0</v>
      </c>
      <c r="C3345" s="10">
        <v>0.0</v>
      </c>
      <c r="D3345" s="10">
        <v>1.0</v>
      </c>
      <c r="F3345" s="10" t="s">
        <v>9489</v>
      </c>
    </row>
    <row r="3346">
      <c r="A3346" s="10">
        <v>1.0</v>
      </c>
      <c r="B3346" s="10">
        <v>0.0</v>
      </c>
      <c r="C3346" s="10">
        <v>1.0</v>
      </c>
      <c r="D3346" s="10">
        <v>0.0</v>
      </c>
      <c r="F3346" s="9" t="s">
        <v>9490</v>
      </c>
    </row>
    <row r="3347">
      <c r="A3347" s="10">
        <v>1.0</v>
      </c>
      <c r="B3347" s="10">
        <v>0.0</v>
      </c>
      <c r="C3347" s="10">
        <v>1.0</v>
      </c>
      <c r="D3347" s="10">
        <v>0.0</v>
      </c>
      <c r="F3347" s="9" t="s">
        <v>9491</v>
      </c>
    </row>
    <row r="3348">
      <c r="A3348" s="10">
        <v>1.0</v>
      </c>
      <c r="B3348" s="10">
        <v>1.0</v>
      </c>
      <c r="C3348" s="10">
        <v>0.0</v>
      </c>
      <c r="D3348" s="10">
        <v>1.0</v>
      </c>
      <c r="F3348" s="9" t="s">
        <v>9492</v>
      </c>
    </row>
    <row r="3349">
      <c r="A3349" s="10">
        <v>1.0</v>
      </c>
      <c r="B3349" s="10">
        <v>0.0</v>
      </c>
      <c r="C3349" s="10">
        <v>1.0</v>
      </c>
      <c r="D3349" s="10">
        <v>0.0</v>
      </c>
      <c r="F3349" s="9" t="s">
        <v>9493</v>
      </c>
    </row>
    <row r="3350">
      <c r="A3350" s="10">
        <v>1.0</v>
      </c>
      <c r="B3350" s="10">
        <v>1.0</v>
      </c>
      <c r="C3350" s="10">
        <v>1.0</v>
      </c>
      <c r="D3350" s="10">
        <v>0.0</v>
      </c>
      <c r="F3350" s="9" t="s">
        <v>9494</v>
      </c>
    </row>
    <row r="3351">
      <c r="A3351" s="10">
        <v>1.0</v>
      </c>
      <c r="B3351" s="10">
        <v>1.0</v>
      </c>
      <c r="C3351" s="10">
        <v>1.0</v>
      </c>
      <c r="D3351" s="10">
        <v>0.0</v>
      </c>
      <c r="F3351" s="9" t="s">
        <v>9495</v>
      </c>
    </row>
    <row r="3352">
      <c r="A3352" s="10">
        <v>1.0</v>
      </c>
      <c r="B3352" s="10">
        <v>0.0</v>
      </c>
      <c r="C3352" s="10">
        <v>1.0</v>
      </c>
      <c r="D3352" s="10">
        <v>0.0</v>
      </c>
      <c r="F3352" s="9" t="s">
        <v>9496</v>
      </c>
    </row>
    <row r="3353">
      <c r="A3353" s="10">
        <v>1.0</v>
      </c>
      <c r="B3353" s="10">
        <v>0.0</v>
      </c>
      <c r="C3353" s="10">
        <v>0.0</v>
      </c>
      <c r="D3353" s="10">
        <v>1.0</v>
      </c>
      <c r="F3353" s="9" t="s">
        <v>9497</v>
      </c>
    </row>
    <row r="3354">
      <c r="A3354" s="10">
        <v>1.0</v>
      </c>
      <c r="B3354" s="10">
        <v>0.0</v>
      </c>
      <c r="C3354" s="10">
        <v>0.0</v>
      </c>
      <c r="D3354" s="10">
        <v>1.0</v>
      </c>
      <c r="F3354" s="10" t="s">
        <v>9498</v>
      </c>
    </row>
    <row r="3355">
      <c r="A3355" s="10">
        <v>1.0</v>
      </c>
      <c r="B3355" s="10">
        <v>0.0</v>
      </c>
      <c r="C3355" s="10">
        <v>0.0</v>
      </c>
      <c r="D3355" s="10">
        <v>1.0</v>
      </c>
      <c r="F3355" s="9" t="s">
        <v>9499</v>
      </c>
    </row>
    <row r="3356">
      <c r="A3356" s="10">
        <v>1.0</v>
      </c>
      <c r="B3356" s="10">
        <v>0.0</v>
      </c>
      <c r="C3356" s="10">
        <v>0.0</v>
      </c>
      <c r="D3356" s="10">
        <v>1.0</v>
      </c>
      <c r="F3356" s="10" t="s">
        <v>9500</v>
      </c>
    </row>
    <row r="3357">
      <c r="A3357" s="10">
        <v>1.0</v>
      </c>
      <c r="B3357" s="10">
        <v>0.0</v>
      </c>
      <c r="C3357" s="10">
        <v>1.0</v>
      </c>
      <c r="D3357" s="10">
        <v>0.0</v>
      </c>
      <c r="F3357" s="9" t="s">
        <v>9501</v>
      </c>
    </row>
    <row r="3358">
      <c r="A3358" s="10">
        <v>1.0</v>
      </c>
      <c r="B3358" s="10">
        <v>1.0</v>
      </c>
      <c r="C3358" s="10">
        <v>0.0</v>
      </c>
      <c r="D3358" s="10">
        <v>1.0</v>
      </c>
      <c r="F3358" s="9" t="s">
        <v>9502</v>
      </c>
    </row>
    <row r="3359">
      <c r="A3359" s="10">
        <v>1.0</v>
      </c>
      <c r="B3359" s="10">
        <v>0.0</v>
      </c>
      <c r="C3359" s="10">
        <v>1.0</v>
      </c>
      <c r="D3359" s="10">
        <v>0.0</v>
      </c>
      <c r="F3359" s="9" t="s">
        <v>9503</v>
      </c>
    </row>
    <row r="3360">
      <c r="A3360" s="10">
        <v>1.0</v>
      </c>
      <c r="B3360" s="10">
        <v>0.0</v>
      </c>
      <c r="C3360" s="10">
        <v>0.0</v>
      </c>
      <c r="D3360" s="10">
        <v>1.0</v>
      </c>
      <c r="F3360" s="9" t="s">
        <v>9503</v>
      </c>
    </row>
    <row r="3361">
      <c r="A3361" s="10">
        <v>1.0</v>
      </c>
      <c r="B3361" s="10">
        <v>0.0</v>
      </c>
      <c r="C3361" s="10">
        <v>0.0</v>
      </c>
      <c r="D3361" s="10">
        <v>1.0</v>
      </c>
      <c r="F3361" s="9" t="s">
        <v>9504</v>
      </c>
    </row>
    <row r="3362">
      <c r="A3362" s="10">
        <v>1.0</v>
      </c>
      <c r="B3362" s="10">
        <v>0.0</v>
      </c>
      <c r="C3362" s="10">
        <v>0.0</v>
      </c>
      <c r="D3362" s="10">
        <v>1.0</v>
      </c>
      <c r="F3362" s="9" t="s">
        <v>9505</v>
      </c>
    </row>
    <row r="3363">
      <c r="A3363" s="10">
        <v>1.0</v>
      </c>
      <c r="B3363" s="10">
        <v>0.0</v>
      </c>
      <c r="C3363" s="10">
        <v>1.0</v>
      </c>
      <c r="D3363" s="10">
        <v>0.0</v>
      </c>
      <c r="F3363" s="9" t="s">
        <v>9506</v>
      </c>
    </row>
    <row r="3364">
      <c r="A3364" s="10">
        <v>1.0</v>
      </c>
      <c r="B3364" s="10">
        <v>0.0</v>
      </c>
      <c r="C3364" s="10">
        <v>0.0</v>
      </c>
      <c r="D3364" s="10">
        <v>1.0</v>
      </c>
      <c r="F3364" s="10" t="s">
        <v>9507</v>
      </c>
    </row>
    <row r="3365">
      <c r="A3365" s="10">
        <v>1.0</v>
      </c>
      <c r="B3365" s="10">
        <v>0.0</v>
      </c>
      <c r="C3365" s="10">
        <v>0.0</v>
      </c>
      <c r="D3365" s="10">
        <v>1.0</v>
      </c>
      <c r="F3365" s="9" t="s">
        <v>9508</v>
      </c>
    </row>
    <row r="3366">
      <c r="A3366" s="10">
        <v>1.0</v>
      </c>
      <c r="B3366" s="10">
        <v>0.0</v>
      </c>
      <c r="C3366" s="10">
        <v>0.0</v>
      </c>
      <c r="D3366" s="10">
        <v>1.0</v>
      </c>
      <c r="F3366" s="9" t="s">
        <v>9509</v>
      </c>
    </row>
    <row r="3367">
      <c r="A3367" s="10">
        <v>1.0</v>
      </c>
      <c r="B3367" s="10">
        <v>1.0</v>
      </c>
      <c r="C3367" s="10">
        <v>0.0</v>
      </c>
      <c r="D3367" s="10">
        <v>1.0</v>
      </c>
      <c r="F3367" s="9" t="s">
        <v>9510</v>
      </c>
    </row>
    <row r="3368">
      <c r="A3368" s="10">
        <v>1.0</v>
      </c>
      <c r="B3368" s="10">
        <v>0.0</v>
      </c>
      <c r="C3368" s="10">
        <v>1.0</v>
      </c>
      <c r="D3368" s="10">
        <v>0.0</v>
      </c>
      <c r="F3368" s="9" t="s">
        <v>9511</v>
      </c>
    </row>
    <row r="3369">
      <c r="A3369" s="10">
        <v>1.0</v>
      </c>
      <c r="B3369" s="10">
        <v>0.0</v>
      </c>
      <c r="C3369" s="10">
        <v>0.0</v>
      </c>
      <c r="D3369" s="10">
        <v>1.0</v>
      </c>
      <c r="F3369" s="9" t="s">
        <v>9512</v>
      </c>
    </row>
    <row r="3370">
      <c r="A3370" s="10">
        <v>1.0</v>
      </c>
      <c r="B3370" s="10">
        <v>1.0</v>
      </c>
      <c r="C3370" s="10">
        <v>0.0</v>
      </c>
      <c r="D3370" s="10">
        <v>0.0</v>
      </c>
      <c r="F3370" s="9" t="s">
        <v>9513</v>
      </c>
    </row>
    <row r="3371">
      <c r="A3371" s="10">
        <v>1.0</v>
      </c>
      <c r="B3371" s="10">
        <v>0.0</v>
      </c>
      <c r="C3371" s="10">
        <v>0.0</v>
      </c>
      <c r="D3371" s="10">
        <v>1.0</v>
      </c>
      <c r="F3371" s="9" t="s">
        <v>9514</v>
      </c>
    </row>
    <row r="3372">
      <c r="A3372" s="10">
        <v>1.0</v>
      </c>
      <c r="B3372" s="10">
        <v>0.0</v>
      </c>
      <c r="C3372" s="10">
        <v>1.0</v>
      </c>
      <c r="D3372" s="10">
        <v>0.0</v>
      </c>
      <c r="F3372" s="9" t="s">
        <v>9515</v>
      </c>
    </row>
    <row r="3373">
      <c r="A3373" s="10">
        <v>1.0</v>
      </c>
      <c r="B3373" s="10">
        <v>0.0</v>
      </c>
      <c r="C3373" s="10">
        <v>1.0</v>
      </c>
      <c r="D3373" s="10">
        <v>0.0</v>
      </c>
      <c r="F3373" s="9" t="s">
        <v>9516</v>
      </c>
    </row>
    <row r="3374">
      <c r="A3374" s="10">
        <v>1.0</v>
      </c>
      <c r="B3374" s="10">
        <v>0.0</v>
      </c>
      <c r="C3374" s="10">
        <v>0.0</v>
      </c>
      <c r="D3374" s="10">
        <v>1.0</v>
      </c>
      <c r="F3374" s="10" t="s">
        <v>9517</v>
      </c>
    </row>
    <row r="3375">
      <c r="A3375" s="10">
        <v>1.0</v>
      </c>
      <c r="B3375" s="10">
        <v>0.0</v>
      </c>
      <c r="C3375" s="10">
        <v>0.0</v>
      </c>
      <c r="D3375" s="10">
        <v>1.0</v>
      </c>
      <c r="F3375" s="10" t="s">
        <v>9518</v>
      </c>
    </row>
    <row r="3376">
      <c r="A3376" s="10">
        <v>1.0</v>
      </c>
      <c r="B3376" s="10">
        <v>0.0</v>
      </c>
      <c r="C3376" s="10">
        <v>0.0</v>
      </c>
      <c r="D3376" s="10">
        <v>1.0</v>
      </c>
      <c r="F3376" s="10" t="s">
        <v>9519</v>
      </c>
    </row>
    <row r="3377">
      <c r="A3377" s="10">
        <v>1.0</v>
      </c>
      <c r="B3377" s="10">
        <v>0.0</v>
      </c>
      <c r="C3377" s="10">
        <v>0.0</v>
      </c>
      <c r="D3377" s="10">
        <v>1.0</v>
      </c>
      <c r="F3377" s="10" t="s">
        <v>9520</v>
      </c>
    </row>
    <row r="3378">
      <c r="A3378" s="10">
        <v>1.0</v>
      </c>
      <c r="B3378" s="10">
        <v>0.0</v>
      </c>
      <c r="C3378" s="10">
        <v>0.0</v>
      </c>
      <c r="D3378" s="10">
        <v>1.0</v>
      </c>
      <c r="F3378" s="10" t="s">
        <v>9521</v>
      </c>
    </row>
    <row r="3379">
      <c r="A3379" s="10">
        <v>1.0</v>
      </c>
      <c r="B3379" s="10">
        <v>0.0</v>
      </c>
      <c r="C3379" s="10">
        <v>0.0</v>
      </c>
      <c r="D3379" s="10">
        <v>1.0</v>
      </c>
      <c r="F3379" s="10" t="s">
        <v>9522</v>
      </c>
    </row>
    <row r="3380">
      <c r="A3380" s="10">
        <v>1.0</v>
      </c>
      <c r="B3380" s="10">
        <v>0.0</v>
      </c>
      <c r="C3380" s="10">
        <v>0.0</v>
      </c>
      <c r="D3380" s="10">
        <v>1.0</v>
      </c>
      <c r="F3380" s="10" t="s">
        <v>9523</v>
      </c>
    </row>
    <row r="3381">
      <c r="A3381" s="10">
        <v>1.0</v>
      </c>
      <c r="B3381" s="10">
        <v>0.0</v>
      </c>
      <c r="C3381" s="10">
        <v>0.0</v>
      </c>
      <c r="D3381" s="10">
        <v>1.0</v>
      </c>
      <c r="F3381" s="10" t="s">
        <v>9524</v>
      </c>
    </row>
    <row r="3382">
      <c r="A3382" s="10">
        <v>1.0</v>
      </c>
      <c r="B3382" s="10">
        <v>0.0</v>
      </c>
      <c r="C3382" s="10">
        <v>1.0</v>
      </c>
      <c r="D3382" s="10">
        <v>0.0</v>
      </c>
      <c r="F3382" s="9" t="s">
        <v>9525</v>
      </c>
    </row>
    <row r="3383">
      <c r="A3383" s="10">
        <v>1.0</v>
      </c>
      <c r="B3383" s="10">
        <v>1.0</v>
      </c>
      <c r="C3383" s="10">
        <v>1.0</v>
      </c>
      <c r="D3383" s="10">
        <v>1.0</v>
      </c>
      <c r="F3383" s="9" t="s">
        <v>9526</v>
      </c>
    </row>
    <row r="3384">
      <c r="A3384" s="10">
        <v>1.0</v>
      </c>
      <c r="B3384" s="10">
        <v>0.0</v>
      </c>
      <c r="C3384" s="10">
        <v>1.0</v>
      </c>
      <c r="D3384" s="10">
        <v>0.0</v>
      </c>
      <c r="F3384" s="9" t="s">
        <v>9527</v>
      </c>
    </row>
    <row r="3385">
      <c r="A3385" s="10">
        <v>1.0</v>
      </c>
      <c r="B3385" s="10">
        <v>0.0</v>
      </c>
      <c r="C3385" s="10">
        <v>0.0</v>
      </c>
      <c r="D3385" s="10">
        <v>1.0</v>
      </c>
      <c r="F3385" s="9" t="s">
        <v>9528</v>
      </c>
    </row>
    <row r="3386">
      <c r="A3386" s="10">
        <v>1.0</v>
      </c>
      <c r="B3386" s="10">
        <v>0.0</v>
      </c>
      <c r="C3386" s="10">
        <v>0.0</v>
      </c>
      <c r="D3386" s="10">
        <v>1.0</v>
      </c>
      <c r="F3386" s="10" t="s">
        <v>9529</v>
      </c>
    </row>
    <row r="3387">
      <c r="A3387" s="10">
        <v>1.0</v>
      </c>
      <c r="B3387" s="10">
        <v>0.0</v>
      </c>
      <c r="C3387" s="10">
        <v>0.0</v>
      </c>
      <c r="D3387" s="10">
        <v>1.0</v>
      </c>
      <c r="F3387" s="10" t="s">
        <v>9530</v>
      </c>
    </row>
    <row r="3388">
      <c r="A3388" s="10">
        <v>1.0</v>
      </c>
      <c r="B3388" s="10">
        <v>1.0</v>
      </c>
      <c r="C3388" s="10">
        <v>0.0</v>
      </c>
      <c r="D3388" s="10">
        <v>0.0</v>
      </c>
      <c r="F3388" s="10" t="s">
        <v>9531</v>
      </c>
    </row>
    <row r="3389">
      <c r="A3389" s="10">
        <v>1.0</v>
      </c>
      <c r="B3389" s="10">
        <v>0.0</v>
      </c>
      <c r="C3389" s="10">
        <v>1.0</v>
      </c>
      <c r="D3389" s="10">
        <v>0.0</v>
      </c>
      <c r="F3389" s="9" t="s">
        <v>9532</v>
      </c>
    </row>
    <row r="3390">
      <c r="A3390" s="10">
        <v>1.0</v>
      </c>
      <c r="B3390" s="10">
        <v>1.0</v>
      </c>
      <c r="C3390" s="10">
        <v>0.0</v>
      </c>
      <c r="D3390" s="10">
        <v>1.0</v>
      </c>
      <c r="F3390" s="10" t="s">
        <v>9533</v>
      </c>
    </row>
    <row r="3391">
      <c r="A3391" s="10">
        <v>1.0</v>
      </c>
      <c r="B3391" s="10">
        <v>0.0</v>
      </c>
      <c r="C3391" s="10">
        <v>1.0</v>
      </c>
      <c r="D3391" s="10">
        <v>0.0</v>
      </c>
      <c r="F3391" s="9" t="s">
        <v>9534</v>
      </c>
    </row>
    <row r="3392">
      <c r="A3392" s="10">
        <v>1.0</v>
      </c>
      <c r="B3392" s="10">
        <v>0.0</v>
      </c>
      <c r="C3392" s="10">
        <v>0.0</v>
      </c>
      <c r="D3392" s="10">
        <v>1.0</v>
      </c>
      <c r="F3392" s="9" t="s">
        <v>9534</v>
      </c>
    </row>
    <row r="3393">
      <c r="A3393" s="10">
        <v>1.0</v>
      </c>
      <c r="B3393" s="10">
        <v>0.0</v>
      </c>
      <c r="C3393" s="10">
        <v>1.0</v>
      </c>
      <c r="D3393" s="10">
        <v>0.0</v>
      </c>
      <c r="F3393" s="9" t="s">
        <v>9535</v>
      </c>
    </row>
    <row r="3394">
      <c r="A3394" s="10">
        <v>1.0</v>
      </c>
      <c r="B3394" s="10">
        <v>0.0</v>
      </c>
      <c r="C3394" s="10">
        <v>1.0</v>
      </c>
      <c r="D3394" s="10">
        <v>0.0</v>
      </c>
      <c r="F3394" s="9" t="s">
        <v>9535</v>
      </c>
    </row>
    <row r="3395">
      <c r="A3395" s="10">
        <v>1.0</v>
      </c>
      <c r="B3395" s="10">
        <v>0.0</v>
      </c>
      <c r="C3395" s="10">
        <v>0.0</v>
      </c>
      <c r="D3395" s="10">
        <v>1.0</v>
      </c>
      <c r="F3395" s="10" t="s">
        <v>9536</v>
      </c>
    </row>
    <row r="3396">
      <c r="A3396" s="10">
        <v>1.0</v>
      </c>
      <c r="B3396" s="10">
        <v>0.0</v>
      </c>
      <c r="C3396" s="10">
        <v>0.0</v>
      </c>
      <c r="D3396" s="10">
        <v>1.0</v>
      </c>
      <c r="F3396" s="10" t="s">
        <v>9537</v>
      </c>
    </row>
    <row r="3397">
      <c r="A3397" s="10">
        <v>1.0</v>
      </c>
      <c r="B3397" s="10">
        <v>0.0</v>
      </c>
      <c r="C3397" s="10">
        <v>1.0</v>
      </c>
      <c r="D3397" s="10">
        <v>1.0</v>
      </c>
      <c r="F3397" s="9" t="s">
        <v>9538</v>
      </c>
    </row>
    <row r="3398">
      <c r="A3398" s="10">
        <v>1.0</v>
      </c>
      <c r="B3398" s="10">
        <v>0.0</v>
      </c>
      <c r="C3398" s="10">
        <v>0.0</v>
      </c>
      <c r="D3398" s="10">
        <v>1.0</v>
      </c>
      <c r="F3398" s="10" t="s">
        <v>9539</v>
      </c>
    </row>
    <row r="3399">
      <c r="A3399" s="10">
        <v>1.0</v>
      </c>
      <c r="B3399" s="10">
        <v>1.0</v>
      </c>
      <c r="C3399" s="10">
        <v>0.0</v>
      </c>
      <c r="D3399" s="10">
        <v>1.0</v>
      </c>
      <c r="F3399" s="9" t="s">
        <v>9540</v>
      </c>
    </row>
    <row r="3400">
      <c r="A3400" s="10">
        <v>1.0</v>
      </c>
      <c r="B3400" s="10">
        <v>0.0</v>
      </c>
      <c r="C3400" s="10">
        <v>0.0</v>
      </c>
      <c r="D3400" s="10">
        <v>1.0</v>
      </c>
      <c r="F3400" s="9" t="s">
        <v>9541</v>
      </c>
    </row>
    <row r="3401">
      <c r="A3401" s="10">
        <v>1.0</v>
      </c>
      <c r="B3401" s="10">
        <v>0.0</v>
      </c>
      <c r="C3401" s="10">
        <v>0.0</v>
      </c>
      <c r="D3401" s="10">
        <v>1.0</v>
      </c>
      <c r="F3401" s="9" t="s">
        <v>9542</v>
      </c>
    </row>
    <row r="3402">
      <c r="A3402" s="10">
        <v>1.0</v>
      </c>
      <c r="B3402" s="10">
        <v>0.0</v>
      </c>
      <c r="C3402" s="10">
        <v>1.0</v>
      </c>
      <c r="D3402" s="10">
        <v>0.0</v>
      </c>
      <c r="F3402" s="9" t="s">
        <v>9543</v>
      </c>
    </row>
    <row r="3403">
      <c r="A3403" s="10">
        <v>1.0</v>
      </c>
      <c r="B3403" s="10">
        <v>0.0</v>
      </c>
      <c r="C3403" s="10">
        <v>0.0</v>
      </c>
      <c r="D3403" s="10">
        <v>1.0</v>
      </c>
      <c r="F3403" s="9" t="s">
        <v>9544</v>
      </c>
    </row>
    <row r="3404">
      <c r="A3404" s="10">
        <v>1.0</v>
      </c>
      <c r="B3404" s="10">
        <v>0.0</v>
      </c>
      <c r="C3404" s="10">
        <v>1.0</v>
      </c>
      <c r="D3404" s="10">
        <v>1.0</v>
      </c>
      <c r="F3404" s="9" t="s">
        <v>9545</v>
      </c>
    </row>
    <row r="3405">
      <c r="A3405" s="10">
        <v>1.0</v>
      </c>
      <c r="B3405" s="10">
        <v>1.0</v>
      </c>
      <c r="C3405" s="10">
        <v>1.0</v>
      </c>
      <c r="D3405" s="10">
        <v>0.0</v>
      </c>
      <c r="F3405" s="9" t="s">
        <v>9546</v>
      </c>
    </row>
    <row r="3406">
      <c r="A3406" s="10">
        <v>1.0</v>
      </c>
      <c r="B3406" s="10">
        <v>0.0</v>
      </c>
      <c r="C3406" s="10">
        <v>0.0</v>
      </c>
      <c r="D3406" s="10">
        <v>1.0</v>
      </c>
      <c r="F3406" s="9" t="s">
        <v>9547</v>
      </c>
    </row>
    <row r="3407">
      <c r="A3407" s="10">
        <v>1.0</v>
      </c>
      <c r="B3407" s="10">
        <v>0.0</v>
      </c>
      <c r="C3407" s="10">
        <v>0.0</v>
      </c>
      <c r="D3407" s="10">
        <v>1.0</v>
      </c>
      <c r="F3407" s="9" t="s">
        <v>9548</v>
      </c>
    </row>
    <row r="3408">
      <c r="A3408" s="10">
        <v>1.0</v>
      </c>
      <c r="B3408" s="10">
        <v>1.0</v>
      </c>
      <c r="C3408" s="10">
        <v>1.0</v>
      </c>
      <c r="D3408" s="10">
        <v>0.0</v>
      </c>
      <c r="F3408" s="9" t="s">
        <v>9549</v>
      </c>
    </row>
    <row r="3409">
      <c r="A3409" s="10">
        <v>1.0</v>
      </c>
      <c r="B3409" s="10">
        <v>0.0</v>
      </c>
      <c r="C3409" s="10">
        <v>0.0</v>
      </c>
      <c r="D3409" s="10">
        <v>1.0</v>
      </c>
      <c r="F3409" s="9" t="s">
        <v>9550</v>
      </c>
    </row>
    <row r="3410">
      <c r="A3410" s="10">
        <v>1.0</v>
      </c>
      <c r="B3410" s="10">
        <v>0.0</v>
      </c>
      <c r="C3410" s="10">
        <v>0.0</v>
      </c>
      <c r="D3410" s="10">
        <v>1.0</v>
      </c>
      <c r="F3410" s="10" t="s">
        <v>9551</v>
      </c>
    </row>
    <row r="3411">
      <c r="A3411" s="10">
        <v>1.0</v>
      </c>
      <c r="B3411" s="10">
        <v>0.0</v>
      </c>
      <c r="C3411" s="10">
        <v>0.0</v>
      </c>
      <c r="D3411" s="10">
        <v>1.0</v>
      </c>
      <c r="F3411" s="9" t="s">
        <v>9552</v>
      </c>
    </row>
    <row r="3412">
      <c r="A3412" s="10">
        <v>1.0</v>
      </c>
      <c r="B3412" s="10">
        <v>0.0</v>
      </c>
      <c r="C3412" s="10">
        <v>0.0</v>
      </c>
      <c r="D3412" s="10">
        <v>1.0</v>
      </c>
      <c r="F3412" s="9" t="s">
        <v>9553</v>
      </c>
    </row>
    <row r="3413">
      <c r="A3413" s="10">
        <v>1.0</v>
      </c>
      <c r="B3413" s="10">
        <v>0.0</v>
      </c>
      <c r="C3413" s="10">
        <v>0.0</v>
      </c>
      <c r="D3413" s="10">
        <v>1.0</v>
      </c>
      <c r="F3413" s="9" t="s">
        <v>9553</v>
      </c>
    </row>
    <row r="3414">
      <c r="A3414" s="10">
        <v>1.0</v>
      </c>
      <c r="B3414" s="10">
        <v>0.0</v>
      </c>
      <c r="C3414" s="10">
        <v>0.0</v>
      </c>
      <c r="D3414" s="10">
        <v>1.0</v>
      </c>
      <c r="F3414" s="9" t="s">
        <v>9553</v>
      </c>
    </row>
    <row r="3415">
      <c r="A3415" s="10">
        <v>1.0</v>
      </c>
      <c r="B3415" s="10">
        <v>1.0</v>
      </c>
      <c r="C3415" s="10">
        <v>1.0</v>
      </c>
      <c r="D3415" s="10">
        <v>0.0</v>
      </c>
      <c r="F3415" s="9" t="s">
        <v>9554</v>
      </c>
    </row>
    <row r="3416">
      <c r="A3416" s="10">
        <v>1.0</v>
      </c>
      <c r="B3416" s="10">
        <v>0.0</v>
      </c>
      <c r="C3416" s="10">
        <v>0.0</v>
      </c>
      <c r="D3416" s="10">
        <v>1.0</v>
      </c>
      <c r="F3416" s="10" t="s">
        <v>9555</v>
      </c>
    </row>
    <row r="3417">
      <c r="A3417" s="10">
        <v>1.0</v>
      </c>
      <c r="B3417" s="10">
        <v>0.0</v>
      </c>
      <c r="C3417" s="10">
        <v>0.0</v>
      </c>
      <c r="D3417" s="10">
        <v>1.0</v>
      </c>
      <c r="F3417" s="10" t="s">
        <v>9556</v>
      </c>
    </row>
    <row r="3418">
      <c r="A3418" s="10">
        <v>1.0</v>
      </c>
      <c r="B3418" s="10">
        <v>0.0</v>
      </c>
      <c r="C3418" s="10">
        <v>0.0</v>
      </c>
      <c r="D3418" s="10">
        <v>1.0</v>
      </c>
      <c r="F3418" s="10" t="s">
        <v>9557</v>
      </c>
    </row>
    <row r="3419">
      <c r="A3419" s="10">
        <v>1.0</v>
      </c>
      <c r="B3419" s="10">
        <v>0.0</v>
      </c>
      <c r="C3419" s="10">
        <v>1.0</v>
      </c>
      <c r="D3419" s="10">
        <v>1.0</v>
      </c>
      <c r="F3419" s="10" t="s">
        <v>9558</v>
      </c>
    </row>
    <row r="3420">
      <c r="A3420" s="10">
        <v>1.0</v>
      </c>
      <c r="B3420" s="10">
        <v>1.0</v>
      </c>
      <c r="C3420" s="10">
        <v>1.0</v>
      </c>
      <c r="D3420" s="10">
        <v>0.0</v>
      </c>
      <c r="F3420" s="10" t="s">
        <v>9559</v>
      </c>
    </row>
    <row r="3421">
      <c r="A3421" s="10">
        <v>1.0</v>
      </c>
      <c r="B3421" s="10">
        <v>1.0</v>
      </c>
      <c r="C3421" s="10">
        <v>1.0</v>
      </c>
      <c r="D3421" s="10">
        <v>0.0</v>
      </c>
      <c r="F3421" s="10" t="s">
        <v>9560</v>
      </c>
      <c r="G3421" s="10" t="s">
        <v>2540</v>
      </c>
      <c r="H3421" s="10" t="s">
        <v>2540</v>
      </c>
      <c r="I3421" s="10" t="s">
        <v>2540</v>
      </c>
      <c r="J3421" s="10" t="s">
        <v>2540</v>
      </c>
      <c r="K3421" s="10" t="s">
        <v>2540</v>
      </c>
      <c r="L3421" s="10" t="s">
        <v>2540</v>
      </c>
      <c r="M3421" s="10" t="s">
        <v>9561</v>
      </c>
      <c r="N3421" s="10" t="s">
        <v>2540</v>
      </c>
      <c r="O3421" s="10" t="s">
        <v>2540</v>
      </c>
      <c r="P3421" s="10" t="s">
        <v>2540</v>
      </c>
      <c r="Q3421" s="10" t="s">
        <v>2540</v>
      </c>
      <c r="R3421" s="10" t="s">
        <v>2540</v>
      </c>
      <c r="S3421" s="10" t="s">
        <v>2540</v>
      </c>
      <c r="T3421" s="10" t="s">
        <v>9562</v>
      </c>
      <c r="U3421" s="10" t="s">
        <v>2540</v>
      </c>
      <c r="V3421" s="10" t="s">
        <v>2540</v>
      </c>
      <c r="W3421" s="10" t="s">
        <v>2540</v>
      </c>
      <c r="X3421" s="10" t="s">
        <v>2540</v>
      </c>
      <c r="Y3421" s="10" t="s">
        <v>2540</v>
      </c>
      <c r="Z3421" s="10" t="s">
        <v>2540</v>
      </c>
      <c r="AA3421" s="10" t="s">
        <v>9563</v>
      </c>
      <c r="AB3421" s="10" t="s">
        <v>2540</v>
      </c>
      <c r="AC3421" s="10" t="s">
        <v>2540</v>
      </c>
      <c r="AD3421" s="10" t="s">
        <v>2540</v>
      </c>
      <c r="AE3421" s="10" t="s">
        <v>2540</v>
      </c>
      <c r="AF3421" s="10" t="s">
        <v>2540</v>
      </c>
      <c r="AG3421" s="10" t="s">
        <v>2540</v>
      </c>
      <c r="AH3421" s="10" t="s">
        <v>9564</v>
      </c>
      <c r="AI3421" s="10" t="s">
        <v>2540</v>
      </c>
      <c r="AJ3421" s="10" t="s">
        <v>2540</v>
      </c>
      <c r="AK3421" s="10" t="s">
        <v>2540</v>
      </c>
      <c r="AL3421" s="10" t="s">
        <v>2540</v>
      </c>
      <c r="AM3421" s="10" t="s">
        <v>2540</v>
      </c>
      <c r="AN3421" s="10" t="s">
        <v>2540</v>
      </c>
      <c r="AO3421" s="10" t="s">
        <v>9565</v>
      </c>
      <c r="AP3421" s="10" t="s">
        <v>2540</v>
      </c>
      <c r="AQ3421" s="10" t="s">
        <v>2540</v>
      </c>
      <c r="AR3421" s="10" t="s">
        <v>2540</v>
      </c>
      <c r="AS3421" s="10" t="s">
        <v>2540</v>
      </c>
      <c r="AT3421" s="10" t="s">
        <v>2540</v>
      </c>
      <c r="AU3421" s="10" t="s">
        <v>2540</v>
      </c>
      <c r="AV3421" s="10" t="s">
        <v>9566</v>
      </c>
      <c r="AW3421" s="10" t="s">
        <v>2540</v>
      </c>
      <c r="AX3421" s="10" t="s">
        <v>2540</v>
      </c>
      <c r="AY3421" s="10" t="s">
        <v>2540</v>
      </c>
      <c r="AZ3421" s="10" t="s">
        <v>2540</v>
      </c>
      <c r="BA3421" s="10" t="s">
        <v>2540</v>
      </c>
      <c r="BB3421" s="10" t="s">
        <v>2540</v>
      </c>
      <c r="BC3421" s="10" t="s">
        <v>9567</v>
      </c>
      <c r="BD3421" s="10" t="s">
        <v>2540</v>
      </c>
      <c r="BE3421" s="10" t="s">
        <v>2540</v>
      </c>
      <c r="BF3421" s="10" t="s">
        <v>2540</v>
      </c>
      <c r="BG3421" s="10" t="s">
        <v>2540</v>
      </c>
      <c r="BH3421" s="10" t="s">
        <v>2540</v>
      </c>
      <c r="BI3421" s="10" t="s">
        <v>2540</v>
      </c>
      <c r="BJ3421" s="10" t="s">
        <v>9568</v>
      </c>
      <c r="BK3421" s="10" t="s">
        <v>2540</v>
      </c>
      <c r="BL3421" s="10" t="s">
        <v>2540</v>
      </c>
      <c r="BM3421" s="10" t="s">
        <v>2540</v>
      </c>
      <c r="BN3421" s="10" t="s">
        <v>2540</v>
      </c>
      <c r="BO3421" s="10" t="s">
        <v>2540</v>
      </c>
      <c r="BP3421" s="10" t="s">
        <v>2540</v>
      </c>
      <c r="BQ3421" s="10" t="s">
        <v>9569</v>
      </c>
      <c r="BR3421" s="10" t="s">
        <v>2540</v>
      </c>
      <c r="BS3421" s="10" t="s">
        <v>2540</v>
      </c>
      <c r="BT3421" s="10" t="s">
        <v>2540</v>
      </c>
      <c r="BU3421" s="10" t="s">
        <v>2540</v>
      </c>
      <c r="BV3421" s="10" t="s">
        <v>2540</v>
      </c>
      <c r="BW3421" s="10" t="s">
        <v>2540</v>
      </c>
      <c r="BX3421" s="10" t="s">
        <v>9570</v>
      </c>
      <c r="BY3421" s="10" t="s">
        <v>2540</v>
      </c>
      <c r="BZ3421" s="10" t="s">
        <v>2540</v>
      </c>
      <c r="CA3421" s="10" t="s">
        <v>2540</v>
      </c>
      <c r="CB3421" s="10" t="s">
        <v>2540</v>
      </c>
      <c r="CC3421" s="10" t="s">
        <v>2540</v>
      </c>
      <c r="CD3421" s="10" t="s">
        <v>2540</v>
      </c>
      <c r="CE3421" s="10" t="s">
        <v>9571</v>
      </c>
      <c r="CF3421" s="10" t="s">
        <v>2540</v>
      </c>
      <c r="CG3421" s="10" t="s">
        <v>2540</v>
      </c>
      <c r="CH3421" s="10" t="s">
        <v>2540</v>
      </c>
      <c r="CI3421" s="10" t="s">
        <v>2540</v>
      </c>
      <c r="CJ3421" s="10" t="s">
        <v>2540</v>
      </c>
      <c r="CK3421" s="10" t="s">
        <v>2540</v>
      </c>
      <c r="CL3421" s="10" t="s">
        <v>9572</v>
      </c>
      <c r="CM3421" s="10" t="s">
        <v>2540</v>
      </c>
      <c r="CN3421" s="10" t="s">
        <v>2540</v>
      </c>
      <c r="CO3421" s="10" t="s">
        <v>2540</v>
      </c>
      <c r="CP3421" s="10" t="s">
        <v>2540</v>
      </c>
      <c r="CQ3421" s="10" t="s">
        <v>2540</v>
      </c>
      <c r="CR3421" s="10" t="s">
        <v>2540</v>
      </c>
      <c r="CS3421" s="10" t="s">
        <v>9573</v>
      </c>
      <c r="CT3421" s="10" t="s">
        <v>2540</v>
      </c>
      <c r="CU3421" s="10" t="s">
        <v>2540</v>
      </c>
      <c r="CV3421" s="10" t="s">
        <v>2540</v>
      </c>
      <c r="CW3421" s="10" t="s">
        <v>2540</v>
      </c>
      <c r="CX3421" s="10" t="s">
        <v>2540</v>
      </c>
      <c r="CY3421" s="10" t="s">
        <v>2540</v>
      </c>
      <c r="CZ3421" s="10" t="s">
        <v>9574</v>
      </c>
      <c r="DA3421" s="10" t="s">
        <v>2540</v>
      </c>
      <c r="DB3421" s="10" t="s">
        <v>2540</v>
      </c>
      <c r="DC3421" s="10" t="s">
        <v>2540</v>
      </c>
      <c r="DD3421" s="10" t="s">
        <v>2540</v>
      </c>
      <c r="DE3421" s="10" t="s">
        <v>2540</v>
      </c>
      <c r="DF3421" s="10" t="s">
        <v>2540</v>
      </c>
      <c r="DG3421" s="10" t="s">
        <v>9575</v>
      </c>
      <c r="DH3421" s="10" t="s">
        <v>2540</v>
      </c>
      <c r="DI3421" s="10" t="s">
        <v>2540</v>
      </c>
      <c r="DJ3421" s="10" t="s">
        <v>2540</v>
      </c>
      <c r="DK3421" s="10" t="s">
        <v>2540</v>
      </c>
      <c r="DL3421" s="10" t="s">
        <v>2540</v>
      </c>
      <c r="DM3421" s="10" t="s">
        <v>2540</v>
      </c>
      <c r="DN3421" s="10" t="s">
        <v>9576</v>
      </c>
      <c r="DO3421" s="10" t="s">
        <v>2540</v>
      </c>
      <c r="DP3421" s="10" t="s">
        <v>2540</v>
      </c>
      <c r="DQ3421" s="10" t="s">
        <v>2540</v>
      </c>
      <c r="DR3421" s="10" t="s">
        <v>2540</v>
      </c>
      <c r="DS3421" s="10" t="s">
        <v>2540</v>
      </c>
      <c r="DT3421" s="10" t="s">
        <v>2540</v>
      </c>
      <c r="DU3421" s="10" t="s">
        <v>9577</v>
      </c>
      <c r="DV3421" s="10" t="s">
        <v>2540</v>
      </c>
      <c r="DW3421" s="10" t="s">
        <v>2540</v>
      </c>
      <c r="DX3421" s="10" t="s">
        <v>2540</v>
      </c>
      <c r="DY3421" s="10" t="s">
        <v>2540</v>
      </c>
      <c r="DZ3421" s="10" t="s">
        <v>2540</v>
      </c>
      <c r="EA3421" s="10" t="s">
        <v>2540</v>
      </c>
      <c r="EB3421" s="10" t="s">
        <v>9578</v>
      </c>
      <c r="EC3421" s="10" t="s">
        <v>2540</v>
      </c>
      <c r="ED3421" s="10" t="s">
        <v>2540</v>
      </c>
      <c r="EE3421" s="10" t="s">
        <v>2540</v>
      </c>
      <c r="EF3421" s="10" t="s">
        <v>2540</v>
      </c>
      <c r="EG3421" s="10" t="s">
        <v>2540</v>
      </c>
      <c r="EH3421" s="10" t="s">
        <v>2540</v>
      </c>
      <c r="EI3421" s="10" t="s">
        <v>9579</v>
      </c>
      <c r="EJ3421" s="10" t="s">
        <v>2540</v>
      </c>
      <c r="EK3421" s="10" t="s">
        <v>2540</v>
      </c>
      <c r="EL3421" s="10" t="s">
        <v>2540</v>
      </c>
      <c r="EM3421" s="10" t="s">
        <v>2540</v>
      </c>
      <c r="EN3421" s="10" t="s">
        <v>2540</v>
      </c>
      <c r="EO3421" s="10" t="s">
        <v>2540</v>
      </c>
      <c r="EP3421" s="10" t="s">
        <v>9580</v>
      </c>
      <c r="EQ3421" s="10" t="s">
        <v>2540</v>
      </c>
      <c r="ER3421" s="10" t="s">
        <v>2540</v>
      </c>
      <c r="ES3421" s="10" t="s">
        <v>2540</v>
      </c>
      <c r="ET3421" s="10" t="s">
        <v>2540</v>
      </c>
      <c r="EU3421" s="10" t="s">
        <v>2540</v>
      </c>
      <c r="EV3421" s="10" t="s">
        <v>2540</v>
      </c>
      <c r="EW3421" s="10" t="s">
        <v>9581</v>
      </c>
      <c r="EX3421" s="10" t="s">
        <v>2540</v>
      </c>
      <c r="EY3421" s="10" t="s">
        <v>2540</v>
      </c>
      <c r="EZ3421" s="10" t="s">
        <v>2540</v>
      </c>
      <c r="FA3421" s="10" t="s">
        <v>2540</v>
      </c>
      <c r="FB3421" s="10" t="s">
        <v>2540</v>
      </c>
      <c r="FC3421" s="10" t="s">
        <v>2540</v>
      </c>
      <c r="FD3421" s="10" t="s">
        <v>6613</v>
      </c>
      <c r="FE3421" s="10" t="s">
        <v>2540</v>
      </c>
      <c r="FF3421" s="10" t="s">
        <v>2540</v>
      </c>
      <c r="FG3421" s="10" t="s">
        <v>2540</v>
      </c>
      <c r="FH3421" s="10" t="s">
        <v>2540</v>
      </c>
      <c r="FI3421" s="10" t="s">
        <v>2540</v>
      </c>
      <c r="FJ3421" s="10" t="s">
        <v>2540</v>
      </c>
      <c r="FK3421" s="10" t="s">
        <v>9582</v>
      </c>
      <c r="FL3421" s="10" t="s">
        <v>2540</v>
      </c>
      <c r="FM3421" s="10" t="s">
        <v>2540</v>
      </c>
      <c r="FN3421" s="10" t="s">
        <v>2540</v>
      </c>
      <c r="FO3421" s="10" t="s">
        <v>2540</v>
      </c>
      <c r="FP3421" s="10" t="s">
        <v>2540</v>
      </c>
      <c r="FQ3421" s="10" t="s">
        <v>2540</v>
      </c>
      <c r="FR3421" s="10" t="s">
        <v>9583</v>
      </c>
      <c r="FS3421" s="10" t="s">
        <v>2540</v>
      </c>
      <c r="FT3421" s="10" t="s">
        <v>2540</v>
      </c>
      <c r="FU3421" s="10" t="s">
        <v>2540</v>
      </c>
      <c r="FV3421" s="10" t="s">
        <v>2540</v>
      </c>
      <c r="FW3421" s="10" t="s">
        <v>2540</v>
      </c>
      <c r="FX3421" s="10" t="s">
        <v>2540</v>
      </c>
      <c r="FY3421" s="10" t="s">
        <v>9584</v>
      </c>
      <c r="FZ3421" s="10" t="s">
        <v>2540</v>
      </c>
      <c r="GA3421" s="10" t="s">
        <v>2540</v>
      </c>
      <c r="GB3421" s="10" t="s">
        <v>2540</v>
      </c>
      <c r="GC3421" s="10" t="s">
        <v>2540</v>
      </c>
      <c r="GD3421" s="10" t="s">
        <v>2540</v>
      </c>
      <c r="GE3421" s="10" t="s">
        <v>2540</v>
      </c>
      <c r="GF3421" s="10" t="s">
        <v>9585</v>
      </c>
      <c r="GG3421" s="10" t="s">
        <v>2540</v>
      </c>
      <c r="GH3421" s="10" t="s">
        <v>2540</v>
      </c>
      <c r="GI3421" s="10" t="s">
        <v>2540</v>
      </c>
      <c r="GJ3421" s="10" t="s">
        <v>2540</v>
      </c>
      <c r="GK3421" s="10" t="s">
        <v>2540</v>
      </c>
      <c r="GL3421" s="10" t="s">
        <v>2540</v>
      </c>
      <c r="GM3421" s="10" t="s">
        <v>9586</v>
      </c>
      <c r="GN3421" s="10" t="s">
        <v>2540</v>
      </c>
      <c r="GO3421" s="10" t="s">
        <v>2540</v>
      </c>
      <c r="GP3421" s="10" t="s">
        <v>2540</v>
      </c>
      <c r="GQ3421" s="10" t="s">
        <v>2540</v>
      </c>
      <c r="GR3421" s="10" t="s">
        <v>2540</v>
      </c>
      <c r="GS3421" s="10" t="s">
        <v>2540</v>
      </c>
      <c r="GT3421" s="10" t="s">
        <v>9587</v>
      </c>
      <c r="GU3421" s="10" t="s">
        <v>2540</v>
      </c>
      <c r="GV3421" s="10" t="s">
        <v>2540</v>
      </c>
      <c r="GW3421" s="10" t="s">
        <v>2540</v>
      </c>
      <c r="GX3421" s="10" t="s">
        <v>2540</v>
      </c>
      <c r="GY3421" s="10" t="s">
        <v>2540</v>
      </c>
      <c r="GZ3421" s="10" t="s">
        <v>2540</v>
      </c>
      <c r="HA3421" s="10" t="s">
        <v>9588</v>
      </c>
      <c r="HB3421" s="10" t="s">
        <v>2540</v>
      </c>
      <c r="HC3421" s="10" t="s">
        <v>2540</v>
      </c>
      <c r="HD3421" s="10" t="s">
        <v>2540</v>
      </c>
      <c r="HE3421" s="10" t="s">
        <v>2540</v>
      </c>
      <c r="HF3421" s="10" t="s">
        <v>2540</v>
      </c>
      <c r="HG3421" s="10" t="s">
        <v>2540</v>
      </c>
      <c r="HH3421" s="10" t="s">
        <v>9589</v>
      </c>
      <c r="HI3421" s="10" t="s">
        <v>2540</v>
      </c>
      <c r="HJ3421" s="10" t="s">
        <v>2540</v>
      </c>
      <c r="HK3421" s="10" t="s">
        <v>2540</v>
      </c>
      <c r="HL3421" s="10" t="s">
        <v>2540</v>
      </c>
      <c r="HM3421" s="10" t="s">
        <v>2540</v>
      </c>
      <c r="HN3421" s="10" t="s">
        <v>2540</v>
      </c>
      <c r="HO3421" s="10" t="s">
        <v>9590</v>
      </c>
      <c r="HP3421" s="10" t="s">
        <v>2540</v>
      </c>
      <c r="HQ3421" s="10" t="s">
        <v>2540</v>
      </c>
      <c r="HR3421" s="10" t="s">
        <v>2540</v>
      </c>
      <c r="HS3421" s="10" t="s">
        <v>2540</v>
      </c>
      <c r="HT3421" s="10" t="s">
        <v>2540</v>
      </c>
      <c r="HU3421" s="10" t="s">
        <v>2540</v>
      </c>
      <c r="HV3421" s="10" t="s">
        <v>9591</v>
      </c>
      <c r="HW3421" s="10" t="s">
        <v>2540</v>
      </c>
      <c r="HX3421" s="10" t="s">
        <v>2540</v>
      </c>
      <c r="HY3421" s="10" t="s">
        <v>2540</v>
      </c>
      <c r="HZ3421" s="10" t="s">
        <v>2540</v>
      </c>
      <c r="IA3421" s="10" t="s">
        <v>2540</v>
      </c>
      <c r="IB3421" s="10" t="s">
        <v>2540</v>
      </c>
      <c r="IC3421" s="10" t="s">
        <v>9592</v>
      </c>
      <c r="ID3421" s="10" t="s">
        <v>2540</v>
      </c>
      <c r="IE3421" s="10" t="s">
        <v>2540</v>
      </c>
      <c r="IF3421" s="10" t="s">
        <v>2540</v>
      </c>
      <c r="IG3421" s="10" t="s">
        <v>2540</v>
      </c>
      <c r="IH3421" s="10" t="s">
        <v>2540</v>
      </c>
      <c r="II3421" s="10" t="s">
        <v>2540</v>
      </c>
      <c r="IJ3421" s="10" t="s">
        <v>9593</v>
      </c>
      <c r="IK3421" s="10" t="s">
        <v>2540</v>
      </c>
      <c r="IL3421" s="10" t="s">
        <v>2540</v>
      </c>
      <c r="IM3421" s="10" t="s">
        <v>2540</v>
      </c>
      <c r="IN3421" s="10" t="s">
        <v>2540</v>
      </c>
      <c r="IO3421" s="10" t="s">
        <v>2540</v>
      </c>
      <c r="IP3421" s="10" t="s">
        <v>2540</v>
      </c>
      <c r="IQ3421" s="10" t="s">
        <v>9594</v>
      </c>
      <c r="IR3421" s="10" t="s">
        <v>2540</v>
      </c>
      <c r="IS3421" s="10" t="s">
        <v>2540</v>
      </c>
      <c r="IT3421" s="10" t="s">
        <v>2540</v>
      </c>
      <c r="IU3421" s="10" t="s">
        <v>2540</v>
      </c>
      <c r="IV3421" s="10" t="s">
        <v>2540</v>
      </c>
      <c r="IW3421" s="10" t="s">
        <v>2540</v>
      </c>
      <c r="IX3421" s="10" t="s">
        <v>9595</v>
      </c>
      <c r="IY3421" s="10" t="s">
        <v>2540</v>
      </c>
      <c r="IZ3421" s="10" t="s">
        <v>2540</v>
      </c>
      <c r="JA3421" s="10" t="s">
        <v>2540</v>
      </c>
      <c r="JB3421" s="10" t="s">
        <v>2540</v>
      </c>
      <c r="JC3421" s="10" t="s">
        <v>2540</v>
      </c>
      <c r="JD3421" s="10" t="s">
        <v>2540</v>
      </c>
      <c r="JE3421" s="10" t="s">
        <v>9596</v>
      </c>
      <c r="JF3421" s="10" t="s">
        <v>2540</v>
      </c>
      <c r="JG3421" s="10" t="s">
        <v>2540</v>
      </c>
      <c r="JH3421" s="10" t="s">
        <v>2540</v>
      </c>
      <c r="JI3421" s="10" t="s">
        <v>2540</v>
      </c>
      <c r="JJ3421" s="10" t="s">
        <v>2540</v>
      </c>
      <c r="JK3421" s="10" t="s">
        <v>2540</v>
      </c>
      <c r="JL3421" s="10" t="s">
        <v>9597</v>
      </c>
      <c r="JM3421" s="10" t="s">
        <v>2540</v>
      </c>
      <c r="JN3421" s="10" t="s">
        <v>2540</v>
      </c>
      <c r="JO3421" s="10" t="s">
        <v>2540</v>
      </c>
      <c r="JP3421" s="10" t="s">
        <v>2540</v>
      </c>
      <c r="JQ3421" s="10" t="s">
        <v>2540</v>
      </c>
      <c r="JR3421" s="10" t="s">
        <v>2540</v>
      </c>
      <c r="JS3421" s="10" t="s">
        <v>9598</v>
      </c>
      <c r="JT3421" s="10" t="s">
        <v>2540</v>
      </c>
      <c r="JU3421" s="10" t="s">
        <v>2540</v>
      </c>
      <c r="JV3421" s="10" t="s">
        <v>2540</v>
      </c>
      <c r="JW3421" s="10" t="s">
        <v>2540</v>
      </c>
      <c r="JX3421" s="10" t="s">
        <v>2540</v>
      </c>
      <c r="JY3421" s="10" t="s">
        <v>2540</v>
      </c>
      <c r="JZ3421" s="10" t="s">
        <v>9599</v>
      </c>
      <c r="KA3421" s="10" t="s">
        <v>2540</v>
      </c>
      <c r="KB3421" s="10" t="s">
        <v>2540</v>
      </c>
      <c r="KC3421" s="10" t="s">
        <v>2540</v>
      </c>
      <c r="KD3421" s="10" t="s">
        <v>2540</v>
      </c>
      <c r="KE3421" s="10" t="s">
        <v>2540</v>
      </c>
      <c r="KF3421" s="10" t="s">
        <v>2540</v>
      </c>
      <c r="KG3421" s="10" t="s">
        <v>9600</v>
      </c>
      <c r="KH3421" s="10" t="s">
        <v>2540</v>
      </c>
      <c r="KI3421" s="10" t="s">
        <v>2540</v>
      </c>
      <c r="KJ3421" s="10" t="s">
        <v>2540</v>
      </c>
      <c r="KK3421" s="10" t="s">
        <v>2540</v>
      </c>
      <c r="KL3421" s="10" t="s">
        <v>2540</v>
      </c>
      <c r="KM3421" s="10" t="s">
        <v>2540</v>
      </c>
      <c r="KN3421" s="10" t="s">
        <v>9601</v>
      </c>
      <c r="KO3421" s="10" t="s">
        <v>2540</v>
      </c>
      <c r="KP3421" s="10" t="s">
        <v>2540</v>
      </c>
      <c r="KQ3421" s="10" t="s">
        <v>2540</v>
      </c>
      <c r="KR3421" s="10" t="s">
        <v>2540</v>
      </c>
      <c r="KS3421" s="10" t="s">
        <v>2540</v>
      </c>
      <c r="KT3421" s="10" t="s">
        <v>2540</v>
      </c>
      <c r="KU3421" s="10" t="s">
        <v>9602</v>
      </c>
      <c r="KV3421" s="10" t="s">
        <v>2540</v>
      </c>
      <c r="KW3421" s="10" t="s">
        <v>2540</v>
      </c>
      <c r="KX3421" s="10" t="s">
        <v>2540</v>
      </c>
      <c r="KY3421" s="10" t="s">
        <v>2540</v>
      </c>
      <c r="KZ3421" s="10" t="s">
        <v>2540</v>
      </c>
      <c r="LA3421" s="10" t="s">
        <v>2540</v>
      </c>
      <c r="LB3421" s="10" t="s">
        <v>9603</v>
      </c>
      <c r="LC3421" s="10" t="s">
        <v>2540</v>
      </c>
      <c r="LD3421" s="10" t="s">
        <v>2540</v>
      </c>
      <c r="LE3421" s="10" t="s">
        <v>2540</v>
      </c>
      <c r="LF3421" s="10" t="s">
        <v>2540</v>
      </c>
      <c r="LG3421" s="10" t="s">
        <v>2540</v>
      </c>
      <c r="LH3421" s="10" t="s">
        <v>2540</v>
      </c>
      <c r="LI3421" s="10" t="s">
        <v>9604</v>
      </c>
      <c r="LJ3421" s="10" t="s">
        <v>2540</v>
      </c>
      <c r="LK3421" s="10" t="s">
        <v>2540</v>
      </c>
      <c r="LL3421" s="10" t="s">
        <v>2540</v>
      </c>
      <c r="LM3421" s="10" t="s">
        <v>2540</v>
      </c>
      <c r="LN3421" s="10" t="s">
        <v>2540</v>
      </c>
      <c r="LO3421" s="10" t="s">
        <v>2540</v>
      </c>
      <c r="LP3421" s="10" t="s">
        <v>9605</v>
      </c>
      <c r="LQ3421" s="10" t="s">
        <v>2540</v>
      </c>
      <c r="LR3421" s="10" t="s">
        <v>2540</v>
      </c>
      <c r="LS3421" s="10" t="s">
        <v>2540</v>
      </c>
      <c r="LT3421" s="10" t="s">
        <v>2540</v>
      </c>
      <c r="LU3421" s="10" t="s">
        <v>2540</v>
      </c>
      <c r="LV3421" s="10" t="s">
        <v>2540</v>
      </c>
      <c r="LW3421" s="10" t="s">
        <v>9606</v>
      </c>
      <c r="LX3421" s="10" t="s">
        <v>2540</v>
      </c>
      <c r="LY3421" s="10" t="s">
        <v>2540</v>
      </c>
      <c r="LZ3421" s="10" t="s">
        <v>2540</v>
      </c>
      <c r="MA3421" s="10" t="s">
        <v>2540</v>
      </c>
      <c r="MB3421" s="10" t="s">
        <v>2540</v>
      </c>
      <c r="MC3421" s="10" t="s">
        <v>2540</v>
      </c>
      <c r="MD3421" s="10" t="s">
        <v>9607</v>
      </c>
      <c r="ME3421" s="10" t="s">
        <v>2540</v>
      </c>
      <c r="MF3421" s="10" t="s">
        <v>2540</v>
      </c>
      <c r="MG3421" s="10" t="s">
        <v>2540</v>
      </c>
      <c r="MH3421" s="10" t="s">
        <v>2540</v>
      </c>
      <c r="MI3421" s="10" t="s">
        <v>2540</v>
      </c>
      <c r="MJ3421" s="10" t="s">
        <v>2540</v>
      </c>
      <c r="MK3421" s="10" t="s">
        <v>9608</v>
      </c>
      <c r="ML3421" s="10" t="s">
        <v>2540</v>
      </c>
      <c r="MM3421" s="10" t="s">
        <v>2540</v>
      </c>
      <c r="MN3421" s="10" t="s">
        <v>2540</v>
      </c>
      <c r="MO3421" s="10" t="s">
        <v>2540</v>
      </c>
      <c r="MP3421" s="10" t="s">
        <v>2540</v>
      </c>
      <c r="MQ3421" s="10" t="s">
        <v>2540</v>
      </c>
      <c r="MR3421" s="10" t="s">
        <v>9609</v>
      </c>
      <c r="MS3421" s="10" t="s">
        <v>2540</v>
      </c>
      <c r="MT3421" s="10" t="s">
        <v>2540</v>
      </c>
      <c r="MU3421" s="10" t="s">
        <v>2540</v>
      </c>
      <c r="MV3421" s="10" t="s">
        <v>2540</v>
      </c>
      <c r="MW3421" s="10" t="s">
        <v>2540</v>
      </c>
      <c r="MX3421" s="10" t="s">
        <v>2540</v>
      </c>
      <c r="MY3421" s="10" t="s">
        <v>9610</v>
      </c>
      <c r="MZ3421" s="10" t="s">
        <v>2540</v>
      </c>
      <c r="NA3421" s="10" t="s">
        <v>2540</v>
      </c>
      <c r="NB3421" s="10" t="s">
        <v>2540</v>
      </c>
      <c r="NC3421" s="10" t="s">
        <v>2540</v>
      </c>
      <c r="ND3421" s="10" t="s">
        <v>2540</v>
      </c>
      <c r="NE3421" s="10" t="s">
        <v>2540</v>
      </c>
      <c r="NF3421" s="10" t="s">
        <v>9611</v>
      </c>
      <c r="NG3421" s="10" t="s">
        <v>2540</v>
      </c>
      <c r="NH3421" s="10" t="s">
        <v>2540</v>
      </c>
      <c r="NI3421" s="10" t="s">
        <v>2540</v>
      </c>
      <c r="NJ3421" s="10" t="s">
        <v>2540</v>
      </c>
      <c r="NK3421" s="10" t="s">
        <v>2540</v>
      </c>
      <c r="NL3421" s="10" t="s">
        <v>2540</v>
      </c>
      <c r="NM3421" s="10" t="s">
        <v>9612</v>
      </c>
      <c r="NN3421" s="10" t="s">
        <v>2540</v>
      </c>
      <c r="NO3421" s="10" t="s">
        <v>2540</v>
      </c>
      <c r="NP3421" s="10" t="s">
        <v>2540</v>
      </c>
      <c r="NQ3421" s="10" t="s">
        <v>2540</v>
      </c>
      <c r="NR3421" s="10" t="s">
        <v>2540</v>
      </c>
      <c r="NS3421" s="10" t="s">
        <v>2540</v>
      </c>
      <c r="NT3421" s="10" t="s">
        <v>9613</v>
      </c>
      <c r="NU3421" s="10" t="s">
        <v>2540</v>
      </c>
      <c r="NV3421" s="10" t="s">
        <v>2540</v>
      </c>
      <c r="NW3421" s="10" t="s">
        <v>2540</v>
      </c>
      <c r="NX3421" s="10" t="s">
        <v>2540</v>
      </c>
      <c r="NY3421" s="10" t="s">
        <v>2540</v>
      </c>
      <c r="NZ3421" s="10" t="s">
        <v>2540</v>
      </c>
      <c r="OA3421" s="10" t="s">
        <v>9614</v>
      </c>
      <c r="OB3421" s="10" t="s">
        <v>2540</v>
      </c>
      <c r="OC3421" s="10" t="s">
        <v>2540</v>
      </c>
      <c r="OD3421" s="10" t="s">
        <v>2540</v>
      </c>
      <c r="OE3421" s="10" t="s">
        <v>2540</v>
      </c>
      <c r="OF3421" s="10" t="s">
        <v>2540</v>
      </c>
      <c r="OG3421" s="10" t="s">
        <v>2540</v>
      </c>
      <c r="OH3421" s="10" t="s">
        <v>9615</v>
      </c>
      <c r="OI3421" s="10" t="s">
        <v>2540</v>
      </c>
      <c r="OJ3421" s="10" t="s">
        <v>2540</v>
      </c>
      <c r="OK3421" s="10" t="s">
        <v>2540</v>
      </c>
      <c r="OL3421" s="10" t="s">
        <v>2540</v>
      </c>
      <c r="OM3421" s="10" t="s">
        <v>2540</v>
      </c>
      <c r="ON3421" s="10" t="s">
        <v>2540</v>
      </c>
      <c r="OO3421" s="10" t="s">
        <v>9616</v>
      </c>
      <c r="OP3421" s="10" t="s">
        <v>2540</v>
      </c>
      <c r="OQ3421" s="10" t="s">
        <v>2540</v>
      </c>
      <c r="OR3421" s="10" t="s">
        <v>2540</v>
      </c>
      <c r="OS3421" s="10" t="s">
        <v>2540</v>
      </c>
      <c r="OT3421" s="10" t="s">
        <v>2540</v>
      </c>
      <c r="OU3421" s="10" t="s">
        <v>2540</v>
      </c>
      <c r="OV3421" s="10" t="s">
        <v>9617</v>
      </c>
      <c r="OW3421" s="10" t="s">
        <v>2540</v>
      </c>
      <c r="OX3421" s="10" t="s">
        <v>2540</v>
      </c>
      <c r="OY3421" s="10" t="s">
        <v>2540</v>
      </c>
      <c r="OZ3421" s="10" t="s">
        <v>2540</v>
      </c>
      <c r="PA3421" s="10" t="s">
        <v>2540</v>
      </c>
      <c r="PB3421" s="10" t="s">
        <v>2540</v>
      </c>
      <c r="PC3421" s="10" t="s">
        <v>9618</v>
      </c>
      <c r="PD3421" s="10" t="s">
        <v>2540</v>
      </c>
      <c r="PE3421" s="10" t="s">
        <v>2540</v>
      </c>
      <c r="PF3421" s="10" t="s">
        <v>2540</v>
      </c>
      <c r="PG3421" s="10" t="s">
        <v>2540</v>
      </c>
      <c r="PH3421" s="10" t="s">
        <v>2540</v>
      </c>
      <c r="PI3421" s="10" t="s">
        <v>2540</v>
      </c>
      <c r="PJ3421" s="10" t="s">
        <v>9619</v>
      </c>
      <c r="PK3421" s="10" t="s">
        <v>2540</v>
      </c>
      <c r="PL3421" s="10" t="s">
        <v>2540</v>
      </c>
      <c r="PM3421" s="10" t="s">
        <v>2540</v>
      </c>
      <c r="PN3421" s="10" t="s">
        <v>2540</v>
      </c>
      <c r="PO3421" s="10" t="s">
        <v>2540</v>
      </c>
      <c r="PP3421" s="10" t="s">
        <v>2540</v>
      </c>
      <c r="PQ3421" s="10" t="s">
        <v>9620</v>
      </c>
      <c r="PR3421" s="10" t="s">
        <v>2540</v>
      </c>
      <c r="PS3421" s="10" t="s">
        <v>2540</v>
      </c>
      <c r="PT3421" s="10" t="s">
        <v>2540</v>
      </c>
      <c r="PU3421" s="10" t="s">
        <v>2540</v>
      </c>
      <c r="PV3421" s="10" t="s">
        <v>2540</v>
      </c>
      <c r="PW3421" s="10" t="s">
        <v>2540</v>
      </c>
      <c r="PX3421" s="10" t="s">
        <v>9621</v>
      </c>
      <c r="PY3421" s="10" t="s">
        <v>2540</v>
      </c>
      <c r="PZ3421" s="10" t="s">
        <v>2540</v>
      </c>
      <c r="QA3421" s="10" t="s">
        <v>2540</v>
      </c>
      <c r="QB3421" s="10" t="s">
        <v>2540</v>
      </c>
      <c r="QC3421" s="10" t="s">
        <v>2540</v>
      </c>
      <c r="QD3421" s="10" t="s">
        <v>2540</v>
      </c>
      <c r="QE3421" s="10" t="s">
        <v>9622</v>
      </c>
      <c r="QF3421" s="10" t="s">
        <v>2540</v>
      </c>
      <c r="QG3421" s="10" t="s">
        <v>2540</v>
      </c>
      <c r="QH3421" s="10" t="s">
        <v>2540</v>
      </c>
      <c r="QI3421" s="10" t="s">
        <v>2540</v>
      </c>
      <c r="QJ3421" s="10" t="s">
        <v>2540</v>
      </c>
      <c r="QK3421" s="10" t="s">
        <v>2540</v>
      </c>
      <c r="QL3421" s="10" t="s">
        <v>9623</v>
      </c>
      <c r="QM3421" s="10" t="s">
        <v>2540</v>
      </c>
      <c r="QN3421" s="10" t="s">
        <v>2540</v>
      </c>
      <c r="QO3421" s="10" t="s">
        <v>2540</v>
      </c>
      <c r="QP3421" s="10" t="s">
        <v>2540</v>
      </c>
      <c r="QQ3421" s="10" t="s">
        <v>2540</v>
      </c>
      <c r="QR3421" s="10" t="s">
        <v>2540</v>
      </c>
    </row>
    <row r="3422">
      <c r="A3422" s="10">
        <v>1.0</v>
      </c>
      <c r="B3422" s="10">
        <v>1.0</v>
      </c>
      <c r="C3422" s="10">
        <v>1.0</v>
      </c>
      <c r="D3422" s="10">
        <v>0.0</v>
      </c>
      <c r="F3422" s="10" t="s">
        <v>9560</v>
      </c>
    </row>
    <row r="3423">
      <c r="A3423" s="10">
        <v>1.0</v>
      </c>
      <c r="B3423" s="10">
        <v>1.0</v>
      </c>
      <c r="C3423" s="10">
        <v>0.0</v>
      </c>
      <c r="D3423" s="10">
        <v>0.0</v>
      </c>
      <c r="F3423" s="10" t="s">
        <v>9624</v>
      </c>
    </row>
    <row r="3424">
      <c r="A3424" s="10">
        <v>1.0</v>
      </c>
      <c r="B3424" s="10">
        <v>1.0</v>
      </c>
      <c r="C3424" s="10">
        <v>1.0</v>
      </c>
      <c r="D3424" s="10">
        <v>0.0</v>
      </c>
      <c r="F3424" s="10" t="s">
        <v>9625</v>
      </c>
    </row>
    <row r="3425">
      <c r="A3425" s="10">
        <v>1.0</v>
      </c>
      <c r="B3425" s="10">
        <v>0.0</v>
      </c>
      <c r="C3425" s="10">
        <v>1.0</v>
      </c>
      <c r="D3425" s="10">
        <v>0.0</v>
      </c>
      <c r="F3425" s="10" t="s">
        <v>9626</v>
      </c>
    </row>
    <row r="3426">
      <c r="A3426" s="10">
        <v>1.0</v>
      </c>
      <c r="B3426" s="10">
        <v>1.0</v>
      </c>
      <c r="C3426" s="10">
        <v>1.0</v>
      </c>
      <c r="D3426" s="10">
        <v>0.0</v>
      </c>
      <c r="F3426" s="10" t="s">
        <v>9627</v>
      </c>
    </row>
    <row r="3427">
      <c r="A3427" s="10">
        <v>1.0</v>
      </c>
      <c r="B3427" s="10">
        <v>1.0</v>
      </c>
      <c r="C3427" s="10">
        <v>1.0</v>
      </c>
      <c r="D3427" s="10">
        <v>0.0</v>
      </c>
      <c r="F3427" s="10" t="s">
        <v>9628</v>
      </c>
    </row>
    <row r="3428">
      <c r="A3428" s="10">
        <v>1.0</v>
      </c>
      <c r="B3428" s="10">
        <v>1.0</v>
      </c>
      <c r="C3428" s="10">
        <v>0.0</v>
      </c>
      <c r="D3428" s="10">
        <v>1.0</v>
      </c>
      <c r="F3428" s="10" t="s">
        <v>9629</v>
      </c>
    </row>
    <row r="3429">
      <c r="A3429" s="10">
        <v>1.0</v>
      </c>
      <c r="B3429" s="10">
        <v>0.0</v>
      </c>
      <c r="C3429" s="10">
        <v>1.0</v>
      </c>
      <c r="D3429" s="10">
        <v>0.0</v>
      </c>
      <c r="F3429" s="10" t="s">
        <v>9630</v>
      </c>
    </row>
    <row r="3430">
      <c r="A3430" s="10">
        <v>1.0</v>
      </c>
      <c r="B3430" s="10">
        <v>1.0</v>
      </c>
      <c r="C3430" s="10">
        <v>1.0</v>
      </c>
      <c r="D3430" s="10">
        <v>0.0</v>
      </c>
      <c r="F3430" s="10" t="s">
        <v>9631</v>
      </c>
    </row>
    <row r="3431">
      <c r="A3431" s="10">
        <v>1.0</v>
      </c>
      <c r="B3431" s="10">
        <v>1.0</v>
      </c>
      <c r="C3431" s="10">
        <v>1.0</v>
      </c>
      <c r="D3431" s="10">
        <v>0.0</v>
      </c>
      <c r="F3431" s="10" t="s">
        <v>9632</v>
      </c>
    </row>
    <row r="3432">
      <c r="A3432" s="10">
        <v>1.0</v>
      </c>
      <c r="B3432" s="10">
        <v>0.0</v>
      </c>
      <c r="C3432" s="10">
        <v>0.0</v>
      </c>
      <c r="D3432" s="10">
        <v>1.0</v>
      </c>
      <c r="F3432" s="10" t="s">
        <v>9633</v>
      </c>
    </row>
    <row r="3433">
      <c r="A3433" s="10">
        <v>1.0</v>
      </c>
      <c r="B3433" s="10">
        <v>1.0</v>
      </c>
      <c r="C3433" s="10">
        <v>1.0</v>
      </c>
      <c r="D3433" s="10">
        <v>0.0</v>
      </c>
      <c r="F3433" s="10" t="s">
        <v>9634</v>
      </c>
    </row>
    <row r="3434">
      <c r="A3434" s="10">
        <v>1.0</v>
      </c>
      <c r="B3434" s="10">
        <v>1.0</v>
      </c>
      <c r="C3434" s="10">
        <v>1.0</v>
      </c>
      <c r="D3434" s="10">
        <v>0.0</v>
      </c>
      <c r="F3434" s="10" t="s">
        <v>9635</v>
      </c>
    </row>
    <row r="3435">
      <c r="A3435" s="10">
        <v>1.0</v>
      </c>
      <c r="B3435" s="10">
        <v>1.0</v>
      </c>
      <c r="C3435" s="10">
        <v>1.0</v>
      </c>
      <c r="D3435" s="10">
        <v>0.0</v>
      </c>
      <c r="F3435" s="10" t="s">
        <v>9636</v>
      </c>
    </row>
    <row r="3436">
      <c r="A3436" s="10">
        <v>1.0</v>
      </c>
      <c r="B3436" s="10">
        <v>1.0</v>
      </c>
      <c r="C3436" s="10">
        <v>1.0</v>
      </c>
      <c r="D3436" s="10">
        <v>0.0</v>
      </c>
      <c r="F3436" s="10" t="s">
        <v>9637</v>
      </c>
    </row>
    <row r="3437">
      <c r="A3437" s="10">
        <v>1.0</v>
      </c>
      <c r="B3437" s="10">
        <v>0.0</v>
      </c>
      <c r="C3437" s="10">
        <v>0.0</v>
      </c>
      <c r="D3437" s="10">
        <v>1.0</v>
      </c>
      <c r="F3437" s="10" t="s">
        <v>9638</v>
      </c>
    </row>
    <row r="3438">
      <c r="A3438" s="10">
        <v>1.0</v>
      </c>
      <c r="B3438" s="10">
        <v>1.0</v>
      </c>
      <c r="C3438" s="10">
        <v>1.0</v>
      </c>
      <c r="D3438" s="10">
        <v>0.0</v>
      </c>
      <c r="F3438" s="10" t="s">
        <v>9639</v>
      </c>
    </row>
    <row r="3439">
      <c r="A3439" s="10">
        <v>1.0</v>
      </c>
      <c r="B3439" s="10">
        <v>1.0</v>
      </c>
      <c r="C3439" s="10">
        <v>1.0</v>
      </c>
      <c r="D3439" s="10">
        <v>0.0</v>
      </c>
      <c r="F3439" s="10" t="s">
        <v>9640</v>
      </c>
    </row>
    <row r="3440">
      <c r="A3440" s="10">
        <v>1.0</v>
      </c>
      <c r="B3440" s="10">
        <v>1.0</v>
      </c>
      <c r="C3440" s="10">
        <v>1.0</v>
      </c>
      <c r="D3440" s="10">
        <v>0.0</v>
      </c>
      <c r="F3440" s="10" t="s">
        <v>9641</v>
      </c>
    </row>
    <row r="3441">
      <c r="A3441" s="10">
        <v>1.0</v>
      </c>
      <c r="B3441" s="10">
        <v>0.0</v>
      </c>
      <c r="C3441" s="10">
        <v>0.0</v>
      </c>
      <c r="D3441" s="10">
        <v>1.0</v>
      </c>
      <c r="F3441" s="10" t="s">
        <v>9642</v>
      </c>
    </row>
    <row r="3442">
      <c r="A3442" s="10">
        <v>1.0</v>
      </c>
      <c r="B3442" s="10">
        <v>0.0</v>
      </c>
      <c r="C3442" s="10">
        <v>0.0</v>
      </c>
      <c r="D3442" s="10">
        <v>1.0</v>
      </c>
      <c r="F3442" s="10" t="s">
        <v>9643</v>
      </c>
    </row>
    <row r="3443">
      <c r="A3443" s="10">
        <v>1.0</v>
      </c>
      <c r="B3443" s="10">
        <v>0.0</v>
      </c>
      <c r="C3443" s="10">
        <v>0.0</v>
      </c>
      <c r="D3443" s="10">
        <v>1.0</v>
      </c>
      <c r="F3443" s="10" t="s">
        <v>9644</v>
      </c>
    </row>
    <row r="3444">
      <c r="A3444" s="10">
        <v>1.0</v>
      </c>
      <c r="B3444" s="10">
        <v>1.0</v>
      </c>
      <c r="C3444" s="10">
        <v>1.0</v>
      </c>
      <c r="D3444" s="10">
        <v>0.0</v>
      </c>
      <c r="F3444" s="10" t="s">
        <v>9645</v>
      </c>
    </row>
    <row r="3445">
      <c r="A3445" s="10">
        <v>1.0</v>
      </c>
      <c r="B3445" s="10">
        <v>0.0</v>
      </c>
      <c r="C3445" s="10">
        <v>1.0</v>
      </c>
      <c r="D3445" s="10">
        <v>0.0</v>
      </c>
      <c r="F3445" s="10" t="s">
        <v>9646</v>
      </c>
    </row>
    <row r="3446">
      <c r="A3446" s="10">
        <v>1.0</v>
      </c>
      <c r="B3446" s="10">
        <v>0.0</v>
      </c>
      <c r="C3446" s="10">
        <v>0.0</v>
      </c>
      <c r="D3446" s="10">
        <v>1.0</v>
      </c>
      <c r="F3446" s="10" t="s">
        <v>9647</v>
      </c>
    </row>
    <row r="3447">
      <c r="A3447" s="10">
        <v>1.0</v>
      </c>
      <c r="B3447" s="10">
        <v>1.0</v>
      </c>
      <c r="C3447" s="10">
        <v>1.0</v>
      </c>
      <c r="D3447" s="10">
        <v>0.0</v>
      </c>
      <c r="F3447" s="10" t="s">
        <v>9648</v>
      </c>
    </row>
    <row r="3448">
      <c r="A3448" s="10">
        <v>1.0</v>
      </c>
      <c r="B3448" s="10">
        <v>1.0</v>
      </c>
      <c r="C3448" s="10">
        <v>0.0</v>
      </c>
      <c r="D3448" s="10">
        <v>0.0</v>
      </c>
      <c r="F3448" s="10" t="s">
        <v>9649</v>
      </c>
    </row>
    <row r="3449">
      <c r="A3449" s="10">
        <v>1.0</v>
      </c>
      <c r="B3449" s="10">
        <v>0.0</v>
      </c>
      <c r="C3449" s="10">
        <v>1.0</v>
      </c>
      <c r="D3449" s="10">
        <v>0.0</v>
      </c>
      <c r="F3449" s="10" t="s">
        <v>9650</v>
      </c>
    </row>
    <row r="3450">
      <c r="A3450" s="10">
        <v>1.0</v>
      </c>
      <c r="B3450" s="10">
        <v>0.0</v>
      </c>
      <c r="C3450" s="10">
        <v>1.0</v>
      </c>
      <c r="D3450" s="10">
        <v>0.0</v>
      </c>
      <c r="F3450" s="10" t="s">
        <v>9651</v>
      </c>
    </row>
    <row r="3451">
      <c r="A3451" s="10">
        <v>1.0</v>
      </c>
      <c r="B3451" s="10">
        <v>1.0</v>
      </c>
      <c r="C3451" s="10">
        <v>0.0</v>
      </c>
      <c r="D3451" s="10">
        <v>1.0</v>
      </c>
      <c r="F3451" s="10" t="s">
        <v>9652</v>
      </c>
    </row>
    <row r="3452">
      <c r="A3452" s="10">
        <v>1.0</v>
      </c>
      <c r="B3452" s="10">
        <v>1.0</v>
      </c>
      <c r="C3452" s="10">
        <v>1.0</v>
      </c>
      <c r="D3452" s="10">
        <v>0.0</v>
      </c>
      <c r="F3452" s="10" t="s">
        <v>9653</v>
      </c>
    </row>
    <row r="3453">
      <c r="A3453" s="10">
        <v>1.0</v>
      </c>
      <c r="B3453" s="10">
        <v>0.0</v>
      </c>
      <c r="C3453" s="10">
        <v>0.0</v>
      </c>
      <c r="D3453" s="10">
        <v>1.0</v>
      </c>
      <c r="F3453" s="10" t="s">
        <v>9654</v>
      </c>
    </row>
    <row r="3454">
      <c r="A3454" s="10">
        <v>1.0</v>
      </c>
      <c r="B3454" s="10">
        <v>0.0</v>
      </c>
      <c r="C3454" s="10">
        <v>1.0</v>
      </c>
      <c r="D3454" s="10">
        <v>0.0</v>
      </c>
      <c r="F3454" s="10" t="s">
        <v>9655</v>
      </c>
    </row>
    <row r="3455">
      <c r="A3455" s="10">
        <v>1.0</v>
      </c>
      <c r="B3455" s="10">
        <v>0.0</v>
      </c>
      <c r="C3455" s="10">
        <v>0.0</v>
      </c>
      <c r="D3455" s="10">
        <v>1.0</v>
      </c>
      <c r="F3455" s="10" t="s">
        <v>9656</v>
      </c>
    </row>
    <row r="3456">
      <c r="A3456" s="10">
        <v>1.0</v>
      </c>
      <c r="B3456" s="10">
        <v>0.0</v>
      </c>
      <c r="C3456" s="10">
        <v>1.0</v>
      </c>
      <c r="D3456" s="10">
        <v>0.0</v>
      </c>
      <c r="F3456" s="10" t="s">
        <v>9657</v>
      </c>
    </row>
    <row r="3457">
      <c r="A3457" s="10">
        <v>1.0</v>
      </c>
      <c r="B3457" s="10">
        <v>0.0</v>
      </c>
      <c r="C3457" s="10">
        <v>0.0</v>
      </c>
      <c r="D3457" s="10">
        <v>1.0</v>
      </c>
      <c r="F3457" s="10" t="s">
        <v>9658</v>
      </c>
    </row>
    <row r="3458">
      <c r="A3458" s="10">
        <v>1.0</v>
      </c>
      <c r="B3458" s="10">
        <v>0.0</v>
      </c>
      <c r="C3458" s="10">
        <v>1.0</v>
      </c>
      <c r="D3458" s="10">
        <v>0.0</v>
      </c>
      <c r="F3458" s="10" t="s">
        <v>9659</v>
      </c>
    </row>
    <row r="3459">
      <c r="A3459" s="10">
        <v>1.0</v>
      </c>
      <c r="B3459" s="10">
        <v>0.0</v>
      </c>
      <c r="C3459" s="10">
        <v>0.0</v>
      </c>
      <c r="D3459" s="10">
        <v>1.0</v>
      </c>
      <c r="F3459" s="10" t="s">
        <v>9660</v>
      </c>
    </row>
    <row r="3460">
      <c r="A3460" s="10">
        <v>1.0</v>
      </c>
      <c r="B3460" s="10">
        <v>0.0</v>
      </c>
      <c r="C3460" s="10">
        <v>1.0</v>
      </c>
      <c r="D3460" s="10">
        <v>0.0</v>
      </c>
      <c r="F3460" s="10" t="s">
        <v>9661</v>
      </c>
    </row>
    <row r="3461">
      <c r="A3461" s="10">
        <v>1.0</v>
      </c>
      <c r="B3461" s="10">
        <v>0.0</v>
      </c>
      <c r="C3461" s="10">
        <v>0.0</v>
      </c>
      <c r="D3461" s="10">
        <v>1.0</v>
      </c>
      <c r="F3461" s="10" t="s">
        <v>9662</v>
      </c>
    </row>
    <row r="3462">
      <c r="A3462" s="10">
        <v>1.0</v>
      </c>
      <c r="B3462" s="10">
        <v>0.0</v>
      </c>
      <c r="C3462" s="10">
        <v>1.0</v>
      </c>
      <c r="D3462" s="10">
        <v>0.0</v>
      </c>
      <c r="F3462" s="10" t="s">
        <v>9663</v>
      </c>
    </row>
    <row r="3463">
      <c r="A3463" s="10">
        <v>1.0</v>
      </c>
      <c r="B3463" s="10">
        <v>0.0</v>
      </c>
      <c r="C3463" s="10">
        <v>0.0</v>
      </c>
      <c r="D3463" s="10">
        <v>1.0</v>
      </c>
      <c r="F3463" s="10" t="s">
        <v>9664</v>
      </c>
    </row>
    <row r="3464">
      <c r="A3464" s="10">
        <v>1.0</v>
      </c>
      <c r="B3464" s="10">
        <v>0.0</v>
      </c>
      <c r="C3464" s="10">
        <v>1.0</v>
      </c>
      <c r="D3464" s="10">
        <v>0.0</v>
      </c>
      <c r="F3464" s="10" t="s">
        <v>9665</v>
      </c>
    </row>
    <row r="3465">
      <c r="A3465" s="10">
        <v>1.0</v>
      </c>
      <c r="B3465" s="10">
        <v>1.0</v>
      </c>
      <c r="C3465" s="10">
        <v>1.0</v>
      </c>
      <c r="D3465" s="10">
        <v>0.0</v>
      </c>
      <c r="F3465" s="10" t="s">
        <v>9666</v>
      </c>
    </row>
    <row r="3466">
      <c r="A3466" s="10">
        <v>1.0</v>
      </c>
      <c r="B3466" s="10">
        <v>1.0</v>
      </c>
      <c r="C3466" s="10">
        <v>0.0</v>
      </c>
      <c r="D3466" s="10">
        <v>0.0</v>
      </c>
      <c r="F3466" s="10" t="s">
        <v>9667</v>
      </c>
    </row>
    <row r="3467">
      <c r="A3467" s="10">
        <v>1.0</v>
      </c>
      <c r="B3467" s="10">
        <v>0.0</v>
      </c>
      <c r="C3467" s="10">
        <v>1.0</v>
      </c>
      <c r="D3467" s="10">
        <v>1.0</v>
      </c>
      <c r="F3467" s="10" t="s">
        <v>9668</v>
      </c>
    </row>
    <row r="3468">
      <c r="A3468" s="10">
        <v>1.0</v>
      </c>
      <c r="B3468" s="10">
        <v>1.0</v>
      </c>
      <c r="C3468" s="10">
        <v>1.0</v>
      </c>
      <c r="D3468" s="10">
        <v>0.0</v>
      </c>
      <c r="F3468" s="10" t="s">
        <v>9669</v>
      </c>
    </row>
    <row r="3469">
      <c r="A3469" s="10">
        <v>1.0</v>
      </c>
      <c r="B3469" s="10">
        <v>0.0</v>
      </c>
      <c r="C3469" s="10">
        <v>0.0</v>
      </c>
      <c r="D3469" s="10">
        <v>1.0</v>
      </c>
      <c r="F3469" s="10" t="s">
        <v>9670</v>
      </c>
    </row>
    <row r="3470">
      <c r="A3470" s="10">
        <v>1.0</v>
      </c>
      <c r="B3470" s="10">
        <v>0.0</v>
      </c>
      <c r="C3470" s="10">
        <v>0.0</v>
      </c>
      <c r="D3470" s="10">
        <v>1.0</v>
      </c>
      <c r="F3470" s="10" t="s">
        <v>9671</v>
      </c>
    </row>
    <row r="3471">
      <c r="A3471" s="10">
        <v>1.0</v>
      </c>
      <c r="B3471" s="10">
        <v>0.0</v>
      </c>
      <c r="C3471" s="10">
        <v>1.0</v>
      </c>
      <c r="D3471" s="10">
        <v>0.0</v>
      </c>
      <c r="F3471" s="10" t="s">
        <v>9672</v>
      </c>
    </row>
    <row r="3472">
      <c r="A3472" s="10">
        <v>1.0</v>
      </c>
      <c r="B3472" s="10">
        <v>1.0</v>
      </c>
      <c r="C3472" s="10">
        <v>1.0</v>
      </c>
      <c r="D3472" s="10">
        <v>0.0</v>
      </c>
      <c r="F3472" s="10" t="s">
        <v>9673</v>
      </c>
    </row>
    <row r="3473">
      <c r="A3473" s="10">
        <v>1.0</v>
      </c>
      <c r="B3473" s="10">
        <v>1.0</v>
      </c>
      <c r="C3473" s="10">
        <v>1.0</v>
      </c>
      <c r="D3473" s="10">
        <v>0.0</v>
      </c>
      <c r="F3473" s="10" t="s">
        <v>9674</v>
      </c>
    </row>
    <row r="3474">
      <c r="A3474" s="10">
        <v>1.0</v>
      </c>
      <c r="B3474" s="10">
        <v>0.0</v>
      </c>
      <c r="C3474" s="10">
        <v>1.0</v>
      </c>
      <c r="D3474" s="10">
        <v>0.0</v>
      </c>
      <c r="F3474" s="10" t="s">
        <v>9675</v>
      </c>
    </row>
    <row r="3475">
      <c r="A3475" s="10">
        <v>1.0</v>
      </c>
      <c r="B3475" s="10">
        <v>0.0</v>
      </c>
      <c r="C3475" s="10">
        <v>0.0</v>
      </c>
      <c r="D3475" s="10">
        <v>1.0</v>
      </c>
      <c r="F3475" s="10" t="s">
        <v>9676</v>
      </c>
    </row>
    <row r="3476">
      <c r="A3476" s="10">
        <v>1.0</v>
      </c>
      <c r="B3476" s="10">
        <v>1.0</v>
      </c>
      <c r="C3476" s="10">
        <v>1.0</v>
      </c>
      <c r="D3476" s="10">
        <v>0.0</v>
      </c>
      <c r="F3476" s="10" t="s">
        <v>9677</v>
      </c>
    </row>
    <row r="3477">
      <c r="A3477" s="10">
        <v>1.0</v>
      </c>
      <c r="B3477" s="10">
        <v>1.0</v>
      </c>
      <c r="C3477" s="10">
        <v>1.0</v>
      </c>
      <c r="D3477" s="10">
        <v>0.0</v>
      </c>
      <c r="F3477" s="10" t="s">
        <v>9678</v>
      </c>
    </row>
    <row r="3478">
      <c r="A3478" s="10">
        <v>1.0</v>
      </c>
      <c r="B3478" s="10">
        <v>0.0</v>
      </c>
      <c r="C3478" s="10">
        <v>0.0</v>
      </c>
      <c r="D3478" s="10">
        <v>1.0</v>
      </c>
      <c r="F3478" s="10" t="s">
        <v>9679</v>
      </c>
    </row>
    <row r="3479">
      <c r="A3479" s="10">
        <v>1.0</v>
      </c>
      <c r="B3479" s="10">
        <v>0.0</v>
      </c>
      <c r="C3479" s="10">
        <v>0.0</v>
      </c>
      <c r="D3479" s="10">
        <v>1.0</v>
      </c>
      <c r="F3479" s="10" t="s">
        <v>9680</v>
      </c>
    </row>
    <row r="3480">
      <c r="A3480" s="10">
        <v>1.0</v>
      </c>
      <c r="B3480" s="10">
        <v>1.0</v>
      </c>
      <c r="C3480" s="10">
        <v>0.0</v>
      </c>
      <c r="D3480" s="10">
        <v>1.0</v>
      </c>
      <c r="F3480" s="10" t="s">
        <v>9681</v>
      </c>
    </row>
    <row r="3481">
      <c r="A3481" s="10">
        <v>1.0</v>
      </c>
      <c r="B3481" s="10">
        <v>0.0</v>
      </c>
      <c r="C3481" s="10">
        <v>0.0</v>
      </c>
      <c r="D3481" s="10">
        <v>1.0</v>
      </c>
      <c r="F3481" s="10" t="s">
        <v>9682</v>
      </c>
    </row>
    <row r="3482">
      <c r="A3482" s="10">
        <v>1.0</v>
      </c>
      <c r="B3482" s="10">
        <v>0.0</v>
      </c>
      <c r="C3482" s="10">
        <v>0.0</v>
      </c>
      <c r="D3482" s="10">
        <v>1.0</v>
      </c>
      <c r="F3482" s="10" t="s">
        <v>9683</v>
      </c>
    </row>
    <row r="3483">
      <c r="A3483" s="10">
        <v>1.0</v>
      </c>
      <c r="B3483" s="10">
        <v>0.0</v>
      </c>
      <c r="C3483" s="10">
        <v>1.0</v>
      </c>
      <c r="D3483" s="10">
        <v>1.0</v>
      </c>
      <c r="F3483" s="10" t="s">
        <v>9684</v>
      </c>
    </row>
    <row r="3484">
      <c r="A3484" s="10">
        <v>1.0</v>
      </c>
      <c r="B3484" s="10">
        <v>0.0</v>
      </c>
      <c r="C3484" s="10">
        <v>0.0</v>
      </c>
      <c r="D3484" s="10">
        <v>1.0</v>
      </c>
      <c r="F3484" s="10" t="s">
        <v>9685</v>
      </c>
    </row>
    <row r="3485">
      <c r="A3485" s="10">
        <v>1.0</v>
      </c>
      <c r="B3485" s="10">
        <v>0.0</v>
      </c>
      <c r="C3485" s="10">
        <v>0.0</v>
      </c>
      <c r="D3485" s="10">
        <v>1.0</v>
      </c>
      <c r="F3485" s="10" t="s">
        <v>9686</v>
      </c>
    </row>
    <row r="3486">
      <c r="A3486" s="10">
        <v>1.0</v>
      </c>
      <c r="B3486" s="10">
        <v>0.0</v>
      </c>
      <c r="C3486" s="10">
        <v>1.0</v>
      </c>
      <c r="D3486" s="10">
        <v>0.0</v>
      </c>
      <c r="F3486" s="10" t="s">
        <v>9560</v>
      </c>
    </row>
    <row r="3487">
      <c r="A3487" s="10">
        <v>1.0</v>
      </c>
      <c r="B3487" s="10">
        <v>0.0</v>
      </c>
      <c r="C3487" s="10">
        <v>1.0</v>
      </c>
      <c r="D3487" s="10">
        <v>0.0</v>
      </c>
      <c r="F3487" s="10" t="s">
        <v>9624</v>
      </c>
    </row>
    <row r="3488">
      <c r="A3488" s="10">
        <v>1.0</v>
      </c>
      <c r="B3488" s="10">
        <v>1.0</v>
      </c>
      <c r="C3488" s="10">
        <v>1.0</v>
      </c>
      <c r="D3488" s="10">
        <v>0.0</v>
      </c>
      <c r="F3488" s="10" t="s">
        <v>9625</v>
      </c>
    </row>
    <row r="3489">
      <c r="A3489" s="10">
        <v>1.0</v>
      </c>
      <c r="B3489" s="10">
        <v>1.0</v>
      </c>
      <c r="C3489" s="10">
        <v>0.0</v>
      </c>
      <c r="D3489" s="10">
        <v>0.0</v>
      </c>
      <c r="F3489" s="10" t="s">
        <v>9626</v>
      </c>
    </row>
    <row r="3490">
      <c r="A3490" s="10">
        <v>1.0</v>
      </c>
      <c r="B3490" s="10">
        <v>0.0</v>
      </c>
      <c r="C3490" s="10">
        <v>1.0</v>
      </c>
      <c r="D3490" s="10">
        <v>0.0</v>
      </c>
      <c r="F3490" s="10" t="s">
        <v>9627</v>
      </c>
    </row>
    <row r="3491">
      <c r="A3491" s="10">
        <v>1.0</v>
      </c>
      <c r="B3491" s="10">
        <v>0.0</v>
      </c>
      <c r="C3491" s="10">
        <v>1.0</v>
      </c>
      <c r="D3491" s="10">
        <v>0.0</v>
      </c>
      <c r="F3491" s="10" t="s">
        <v>9628</v>
      </c>
    </row>
    <row r="3492">
      <c r="A3492" s="10">
        <v>1.0</v>
      </c>
      <c r="B3492" s="10">
        <v>0.0</v>
      </c>
      <c r="C3492" s="10">
        <v>0.0</v>
      </c>
      <c r="D3492" s="10">
        <v>1.0</v>
      </c>
      <c r="F3492" s="10" t="s">
        <v>9629</v>
      </c>
    </row>
    <row r="3493">
      <c r="A3493" s="10">
        <v>1.0</v>
      </c>
      <c r="B3493" s="10">
        <v>0.0</v>
      </c>
      <c r="C3493" s="10">
        <v>1.0</v>
      </c>
      <c r="D3493" s="10">
        <v>0.0</v>
      </c>
      <c r="F3493" s="10" t="s">
        <v>9630</v>
      </c>
    </row>
    <row r="3494">
      <c r="A3494" s="10">
        <v>1.0</v>
      </c>
      <c r="B3494" s="10">
        <v>0.0</v>
      </c>
      <c r="C3494" s="10">
        <v>0.0</v>
      </c>
      <c r="D3494" s="10">
        <v>1.0</v>
      </c>
      <c r="F3494" s="10" t="s">
        <v>9631</v>
      </c>
    </row>
    <row r="3495">
      <c r="A3495" s="10">
        <v>1.0</v>
      </c>
      <c r="B3495" s="10">
        <v>0.0</v>
      </c>
      <c r="C3495" s="10">
        <v>1.0</v>
      </c>
      <c r="D3495" s="10">
        <v>0.0</v>
      </c>
      <c r="F3495" s="10" t="s">
        <v>9632</v>
      </c>
    </row>
    <row r="3496">
      <c r="A3496" s="10">
        <v>1.0</v>
      </c>
      <c r="B3496" s="10">
        <v>0.0</v>
      </c>
      <c r="C3496" s="10">
        <v>0.0</v>
      </c>
      <c r="D3496" s="10">
        <v>1.0</v>
      </c>
      <c r="F3496" s="10" t="s">
        <v>9633</v>
      </c>
    </row>
    <row r="3497">
      <c r="A3497" s="10">
        <v>1.0</v>
      </c>
      <c r="B3497" s="10">
        <v>0.0</v>
      </c>
      <c r="C3497" s="10">
        <v>1.0</v>
      </c>
      <c r="D3497" s="10">
        <v>0.0</v>
      </c>
      <c r="F3497" s="10" t="s">
        <v>9634</v>
      </c>
    </row>
    <row r="3498">
      <c r="A3498" s="10">
        <v>1.0</v>
      </c>
      <c r="B3498" s="10">
        <v>1.0</v>
      </c>
      <c r="C3498" s="10">
        <v>1.0</v>
      </c>
      <c r="D3498" s="10">
        <v>0.0</v>
      </c>
      <c r="F3498" s="10" t="s">
        <v>9635</v>
      </c>
    </row>
    <row r="3499">
      <c r="A3499" s="10">
        <v>1.0</v>
      </c>
      <c r="B3499" s="10">
        <v>0.0</v>
      </c>
      <c r="C3499" s="10">
        <v>1.0</v>
      </c>
      <c r="D3499" s="10">
        <v>0.0</v>
      </c>
      <c r="F3499" s="10" t="s">
        <v>9636</v>
      </c>
    </row>
    <row r="3500">
      <c r="A3500" s="10">
        <v>1.0</v>
      </c>
      <c r="B3500" s="10">
        <v>0.0</v>
      </c>
      <c r="C3500" s="10">
        <v>1.0</v>
      </c>
      <c r="D3500" s="10">
        <v>0.0</v>
      </c>
      <c r="F3500" s="10" t="s">
        <v>9637</v>
      </c>
    </row>
    <row r="3501">
      <c r="A3501" s="10">
        <v>1.0</v>
      </c>
      <c r="B3501" s="10">
        <v>0.0</v>
      </c>
      <c r="C3501" s="10">
        <v>0.0</v>
      </c>
      <c r="D3501" s="10">
        <v>1.0</v>
      </c>
      <c r="F3501" s="10" t="s">
        <v>9638</v>
      </c>
    </row>
    <row r="3502">
      <c r="A3502" s="10">
        <v>1.0</v>
      </c>
      <c r="B3502" s="10">
        <v>0.0</v>
      </c>
      <c r="C3502" s="10">
        <v>0.0</v>
      </c>
      <c r="D3502" s="10">
        <v>1.0</v>
      </c>
      <c r="F3502" s="10" t="s">
        <v>9639</v>
      </c>
    </row>
    <row r="3503">
      <c r="A3503" s="10">
        <v>1.0</v>
      </c>
      <c r="B3503" s="10">
        <v>0.0</v>
      </c>
      <c r="C3503" s="10">
        <v>0.0</v>
      </c>
      <c r="D3503" s="10">
        <v>1.0</v>
      </c>
      <c r="F3503" s="10" t="s">
        <v>9640</v>
      </c>
    </row>
    <row r="3504">
      <c r="A3504" s="10">
        <v>1.0</v>
      </c>
      <c r="B3504" s="10">
        <v>0.0</v>
      </c>
      <c r="C3504" s="10">
        <v>0.0</v>
      </c>
      <c r="D3504" s="10">
        <v>1.0</v>
      </c>
      <c r="F3504" s="10" t="s">
        <v>9641</v>
      </c>
    </row>
    <row r="3505">
      <c r="A3505" s="10">
        <v>1.0</v>
      </c>
      <c r="B3505" s="10">
        <v>0.0</v>
      </c>
      <c r="C3505" s="10">
        <v>0.0</v>
      </c>
      <c r="D3505" s="10">
        <v>1.0</v>
      </c>
      <c r="F3505" s="10" t="s">
        <v>9642</v>
      </c>
    </row>
    <row r="3506">
      <c r="A3506" s="10">
        <v>1.0</v>
      </c>
      <c r="B3506" s="10">
        <v>0.0</v>
      </c>
      <c r="C3506" s="10">
        <v>0.0</v>
      </c>
      <c r="D3506" s="10">
        <v>1.0</v>
      </c>
      <c r="F3506" s="10" t="s">
        <v>9643</v>
      </c>
    </row>
    <row r="3507">
      <c r="A3507" s="10">
        <v>1.0</v>
      </c>
      <c r="B3507" s="10">
        <v>0.0</v>
      </c>
      <c r="C3507" s="10">
        <v>0.0</v>
      </c>
      <c r="D3507" s="10">
        <v>1.0</v>
      </c>
      <c r="F3507" s="10" t="s">
        <v>9644</v>
      </c>
    </row>
    <row r="3508">
      <c r="A3508" s="10">
        <v>1.0</v>
      </c>
      <c r="B3508" s="10">
        <v>0.0</v>
      </c>
      <c r="C3508" s="10">
        <v>0.0</v>
      </c>
      <c r="D3508" s="10">
        <v>1.0</v>
      </c>
      <c r="F3508" s="10" t="s">
        <v>9645</v>
      </c>
    </row>
    <row r="3509">
      <c r="A3509" s="10">
        <v>1.0</v>
      </c>
      <c r="B3509" s="10">
        <v>0.0</v>
      </c>
      <c r="C3509" s="10">
        <v>1.0</v>
      </c>
      <c r="D3509" s="10">
        <v>0.0</v>
      </c>
      <c r="F3509" s="10" t="s">
        <v>9646</v>
      </c>
    </row>
    <row r="3510">
      <c r="A3510" s="10">
        <v>1.0</v>
      </c>
      <c r="B3510" s="10">
        <v>0.0</v>
      </c>
      <c r="C3510" s="10">
        <v>0.0</v>
      </c>
      <c r="D3510" s="10">
        <v>1.0</v>
      </c>
      <c r="F3510" s="10" t="s">
        <v>9647</v>
      </c>
    </row>
    <row r="3511">
      <c r="A3511" s="10">
        <v>1.0</v>
      </c>
      <c r="B3511" s="10">
        <v>0.0</v>
      </c>
      <c r="C3511" s="10">
        <v>1.0</v>
      </c>
      <c r="D3511" s="10">
        <v>0.0</v>
      </c>
      <c r="F3511" s="10" t="s">
        <v>9648</v>
      </c>
    </row>
    <row r="3512">
      <c r="A3512" s="10">
        <v>1.0</v>
      </c>
      <c r="B3512" s="10">
        <v>0.0</v>
      </c>
      <c r="C3512" s="10">
        <v>0.0</v>
      </c>
      <c r="D3512" s="10">
        <v>1.0</v>
      </c>
      <c r="F3512" s="10" t="s">
        <v>9649</v>
      </c>
    </row>
    <row r="3513">
      <c r="A3513" s="10">
        <v>1.0</v>
      </c>
      <c r="B3513" s="10">
        <v>0.0</v>
      </c>
      <c r="C3513" s="10">
        <v>0.0</v>
      </c>
      <c r="D3513" s="10">
        <v>1.0</v>
      </c>
      <c r="F3513" s="10" t="s">
        <v>9650</v>
      </c>
    </row>
    <row r="3514">
      <c r="A3514" s="10">
        <v>1.0</v>
      </c>
      <c r="B3514" s="10">
        <v>1.0</v>
      </c>
      <c r="C3514" s="10">
        <v>1.0</v>
      </c>
      <c r="D3514" s="10">
        <v>0.0</v>
      </c>
      <c r="F3514" s="10" t="s">
        <v>9651</v>
      </c>
    </row>
    <row r="3515">
      <c r="A3515" s="10">
        <v>1.0</v>
      </c>
      <c r="B3515" s="10">
        <v>0.0</v>
      </c>
      <c r="C3515" s="10">
        <v>1.0</v>
      </c>
      <c r="D3515" s="10">
        <v>0.0</v>
      </c>
      <c r="F3515" s="10" t="s">
        <v>9652</v>
      </c>
    </row>
    <row r="3516">
      <c r="A3516" s="10">
        <v>1.0</v>
      </c>
      <c r="B3516" s="10">
        <v>1.0</v>
      </c>
      <c r="C3516" s="10">
        <v>1.0</v>
      </c>
      <c r="D3516" s="10">
        <v>0.0</v>
      </c>
      <c r="F3516" s="10" t="s">
        <v>9653</v>
      </c>
    </row>
    <row r="3517">
      <c r="A3517" s="10">
        <v>1.0</v>
      </c>
      <c r="B3517" s="10">
        <v>0.0</v>
      </c>
      <c r="C3517" s="10">
        <v>1.0</v>
      </c>
      <c r="D3517" s="10">
        <v>0.0</v>
      </c>
      <c r="F3517" s="10" t="s">
        <v>9654</v>
      </c>
    </row>
    <row r="3518">
      <c r="A3518" s="10">
        <v>1.0</v>
      </c>
      <c r="B3518" s="10">
        <v>1.0</v>
      </c>
      <c r="C3518" s="10">
        <v>1.0</v>
      </c>
      <c r="D3518" s="10">
        <v>0.0</v>
      </c>
      <c r="F3518" s="10" t="s">
        <v>9655</v>
      </c>
    </row>
    <row r="3519">
      <c r="A3519" s="10">
        <v>1.0</v>
      </c>
      <c r="B3519" s="10">
        <v>0.0</v>
      </c>
      <c r="C3519" s="10">
        <v>1.0</v>
      </c>
      <c r="D3519" s="10">
        <v>0.0</v>
      </c>
      <c r="F3519" s="10" t="s">
        <v>9656</v>
      </c>
    </row>
    <row r="3520">
      <c r="A3520" s="10">
        <v>1.0</v>
      </c>
      <c r="B3520" s="10">
        <v>1.0</v>
      </c>
      <c r="C3520" s="10">
        <v>1.0</v>
      </c>
      <c r="D3520" s="10">
        <v>0.0</v>
      </c>
      <c r="F3520" s="10" t="s">
        <v>9657</v>
      </c>
    </row>
    <row r="3521">
      <c r="A3521" s="10">
        <v>1.0</v>
      </c>
      <c r="B3521" s="10">
        <v>1.0</v>
      </c>
      <c r="C3521" s="10">
        <v>0.0</v>
      </c>
      <c r="D3521" s="10">
        <v>0.0</v>
      </c>
      <c r="F3521" s="10" t="s">
        <v>9658</v>
      </c>
    </row>
    <row r="3522">
      <c r="A3522" s="10">
        <v>1.0</v>
      </c>
      <c r="B3522" s="10">
        <v>1.0</v>
      </c>
      <c r="C3522" s="10">
        <v>1.0</v>
      </c>
      <c r="D3522" s="10">
        <v>0.0</v>
      </c>
      <c r="F3522" s="10" t="s">
        <v>9659</v>
      </c>
    </row>
    <row r="3523">
      <c r="A3523" s="10">
        <v>1.0</v>
      </c>
      <c r="B3523" s="10">
        <v>0.0</v>
      </c>
      <c r="C3523" s="10">
        <v>0.0</v>
      </c>
      <c r="D3523" s="10">
        <v>1.0</v>
      </c>
      <c r="F3523" s="10" t="s">
        <v>9660</v>
      </c>
    </row>
    <row r="3524">
      <c r="A3524" s="10">
        <v>1.0</v>
      </c>
      <c r="B3524" s="10">
        <v>0.0</v>
      </c>
      <c r="C3524" s="10">
        <v>1.0</v>
      </c>
      <c r="D3524" s="10">
        <v>0.0</v>
      </c>
      <c r="F3524" s="10" t="s">
        <v>9661</v>
      </c>
    </row>
    <row r="3525">
      <c r="A3525" s="10">
        <v>1.0</v>
      </c>
      <c r="B3525" s="10">
        <v>1.0</v>
      </c>
      <c r="C3525" s="10">
        <v>1.0</v>
      </c>
      <c r="D3525" s="10">
        <v>0.0</v>
      </c>
      <c r="F3525" s="10" t="s">
        <v>9662</v>
      </c>
    </row>
    <row r="3526">
      <c r="A3526" s="10">
        <v>1.0</v>
      </c>
      <c r="B3526" s="10">
        <v>0.0</v>
      </c>
      <c r="C3526" s="10">
        <v>0.0</v>
      </c>
      <c r="D3526" s="10">
        <v>1.0</v>
      </c>
      <c r="F3526" s="10" t="s">
        <v>9663</v>
      </c>
    </row>
    <row r="3527">
      <c r="A3527" s="10">
        <v>1.0</v>
      </c>
      <c r="B3527" s="10">
        <v>0.0</v>
      </c>
      <c r="C3527" s="10">
        <v>1.0</v>
      </c>
      <c r="D3527" s="10">
        <v>0.0</v>
      </c>
      <c r="F3527" s="10" t="s">
        <v>9664</v>
      </c>
    </row>
    <row r="3528">
      <c r="A3528" s="10">
        <v>1.0</v>
      </c>
      <c r="B3528" s="10">
        <v>0.0</v>
      </c>
      <c r="C3528" s="10">
        <v>0.0</v>
      </c>
      <c r="D3528" s="10">
        <v>1.0</v>
      </c>
      <c r="F3528" s="10" t="s">
        <v>9665</v>
      </c>
    </row>
    <row r="3529">
      <c r="A3529" s="10">
        <v>1.0</v>
      </c>
      <c r="B3529" s="10">
        <v>0.0</v>
      </c>
      <c r="C3529" s="10">
        <v>1.0</v>
      </c>
      <c r="D3529" s="10">
        <v>0.0</v>
      </c>
      <c r="F3529" s="10" t="s">
        <v>9666</v>
      </c>
    </row>
    <row r="3530">
      <c r="A3530" s="10">
        <v>1.0</v>
      </c>
      <c r="B3530" s="10">
        <v>0.0</v>
      </c>
      <c r="C3530" s="10">
        <v>0.0</v>
      </c>
      <c r="D3530" s="10">
        <v>1.0</v>
      </c>
      <c r="F3530" s="10" t="s">
        <v>9667</v>
      </c>
    </row>
    <row r="3531">
      <c r="A3531" s="10">
        <v>1.0</v>
      </c>
      <c r="B3531" s="10">
        <v>0.0</v>
      </c>
      <c r="C3531" s="10">
        <v>0.0</v>
      </c>
      <c r="D3531" s="10">
        <v>1.0</v>
      </c>
      <c r="F3531" s="10" t="s">
        <v>9668</v>
      </c>
    </row>
    <row r="3532">
      <c r="A3532" s="10">
        <v>1.0</v>
      </c>
      <c r="B3532" s="10">
        <v>1.0</v>
      </c>
      <c r="C3532" s="10">
        <v>1.0</v>
      </c>
      <c r="D3532" s="10">
        <v>0.0</v>
      </c>
      <c r="F3532" s="10" t="s">
        <v>9669</v>
      </c>
    </row>
    <row r="3533">
      <c r="A3533" s="10">
        <v>1.0</v>
      </c>
      <c r="B3533" s="10">
        <v>0.0</v>
      </c>
      <c r="C3533" s="10">
        <v>0.0</v>
      </c>
      <c r="D3533" s="10">
        <v>1.0</v>
      </c>
      <c r="F3533" s="10" t="s">
        <v>9670</v>
      </c>
    </row>
    <row r="3534">
      <c r="A3534" s="10">
        <v>1.0</v>
      </c>
      <c r="B3534" s="10">
        <v>1.0</v>
      </c>
      <c r="C3534" s="10">
        <v>1.0</v>
      </c>
      <c r="D3534" s="10">
        <v>0.0</v>
      </c>
      <c r="F3534" s="10" t="s">
        <v>9671</v>
      </c>
    </row>
    <row r="3535">
      <c r="A3535" s="10">
        <v>1.0</v>
      </c>
      <c r="B3535" s="10">
        <v>0.0</v>
      </c>
      <c r="C3535" s="10">
        <v>1.0</v>
      </c>
      <c r="D3535" s="10">
        <v>0.0</v>
      </c>
      <c r="F3535" s="10" t="s">
        <v>9672</v>
      </c>
    </row>
    <row r="3536">
      <c r="A3536" s="10">
        <v>1.0</v>
      </c>
      <c r="B3536" s="10">
        <v>1.0</v>
      </c>
      <c r="C3536" s="10">
        <v>1.0</v>
      </c>
      <c r="D3536" s="10">
        <v>0.0</v>
      </c>
      <c r="F3536" s="10" t="s">
        <v>9673</v>
      </c>
    </row>
    <row r="3537">
      <c r="A3537" s="10">
        <v>1.0</v>
      </c>
      <c r="B3537" s="10">
        <v>0.0</v>
      </c>
      <c r="C3537" s="10">
        <v>0.0</v>
      </c>
      <c r="D3537" s="10">
        <v>1.0</v>
      </c>
      <c r="F3537" s="10" t="s">
        <v>9674</v>
      </c>
    </row>
    <row r="3538">
      <c r="A3538" s="10">
        <v>1.0</v>
      </c>
      <c r="B3538" s="10">
        <v>1.0</v>
      </c>
      <c r="C3538" s="10">
        <v>1.0</v>
      </c>
      <c r="D3538" s="10">
        <v>0.0</v>
      </c>
      <c r="F3538" s="10" t="s">
        <v>9675</v>
      </c>
    </row>
    <row r="3539">
      <c r="A3539" s="10">
        <v>1.0</v>
      </c>
      <c r="B3539" s="10">
        <v>1.0</v>
      </c>
      <c r="C3539" s="10">
        <v>0.0</v>
      </c>
      <c r="D3539" s="10">
        <v>0.0</v>
      </c>
      <c r="F3539" s="10" t="s">
        <v>9676</v>
      </c>
    </row>
    <row r="3540">
      <c r="A3540" s="10">
        <v>1.0</v>
      </c>
      <c r="B3540" s="10">
        <v>1.0</v>
      </c>
      <c r="C3540" s="10">
        <v>1.0</v>
      </c>
      <c r="D3540" s="10">
        <v>0.0</v>
      </c>
      <c r="F3540" s="10" t="s">
        <v>9677</v>
      </c>
    </row>
    <row r="3541">
      <c r="A3541" s="10">
        <v>1.0</v>
      </c>
      <c r="B3541" s="10">
        <v>0.0</v>
      </c>
      <c r="C3541" s="10">
        <v>1.0</v>
      </c>
      <c r="D3541" s="10">
        <v>0.0</v>
      </c>
      <c r="F3541" s="10" t="s">
        <v>9678</v>
      </c>
    </row>
    <row r="3542">
      <c r="A3542" s="10">
        <v>1.0</v>
      </c>
      <c r="B3542" s="10">
        <v>1.0</v>
      </c>
      <c r="C3542" s="10">
        <v>1.0</v>
      </c>
      <c r="D3542" s="10">
        <v>0.0</v>
      </c>
      <c r="F3542" s="10" t="s">
        <v>9679</v>
      </c>
    </row>
    <row r="3543">
      <c r="A3543" s="10">
        <v>1.0</v>
      </c>
      <c r="B3543" s="10">
        <v>0.0</v>
      </c>
      <c r="C3543" s="10">
        <v>1.0</v>
      </c>
      <c r="D3543" s="10">
        <v>0.0</v>
      </c>
      <c r="F3543" s="10" t="s">
        <v>9680</v>
      </c>
    </row>
    <row r="3544">
      <c r="A3544" s="10">
        <v>1.0</v>
      </c>
      <c r="B3544" s="10">
        <v>0.0</v>
      </c>
      <c r="C3544" s="10">
        <v>0.0</v>
      </c>
      <c r="D3544" s="10">
        <v>1.0</v>
      </c>
      <c r="F3544" s="10" t="s">
        <v>9681</v>
      </c>
    </row>
    <row r="3545">
      <c r="A3545" s="10">
        <v>1.0</v>
      </c>
      <c r="B3545" s="10">
        <v>1.0</v>
      </c>
      <c r="C3545" s="10">
        <v>1.0</v>
      </c>
      <c r="D3545" s="10">
        <v>0.0</v>
      </c>
      <c r="F3545" s="10" t="s">
        <v>9682</v>
      </c>
    </row>
    <row r="3546">
      <c r="A3546" s="10">
        <v>1.0</v>
      </c>
      <c r="B3546" s="10">
        <v>0.0</v>
      </c>
      <c r="C3546" s="10">
        <v>0.0</v>
      </c>
      <c r="D3546" s="10">
        <v>1.0</v>
      </c>
      <c r="F3546" s="10" t="s">
        <v>9683</v>
      </c>
    </row>
    <row r="3547">
      <c r="A3547" s="10">
        <v>1.0</v>
      </c>
      <c r="B3547" s="10">
        <v>0.0</v>
      </c>
      <c r="C3547" s="10">
        <v>1.0</v>
      </c>
      <c r="D3547" s="10">
        <v>0.0</v>
      </c>
      <c r="F3547" s="10" t="s">
        <v>9684</v>
      </c>
    </row>
    <row r="3548">
      <c r="A3548" s="10">
        <v>1.0</v>
      </c>
      <c r="B3548" s="10">
        <v>0.0</v>
      </c>
      <c r="C3548" s="10">
        <v>0.0</v>
      </c>
      <c r="D3548" s="10">
        <v>1.0</v>
      </c>
      <c r="F3548" s="10" t="s">
        <v>9685</v>
      </c>
    </row>
    <row r="3549">
      <c r="A3549" s="10">
        <v>1.0</v>
      </c>
      <c r="B3549" s="10">
        <v>0.0</v>
      </c>
      <c r="C3549" s="10">
        <v>0.0</v>
      </c>
      <c r="D3549" s="10">
        <v>1.0</v>
      </c>
      <c r="F3549" s="10" t="s">
        <v>9686</v>
      </c>
    </row>
    <row r="3550">
      <c r="A3550" s="10">
        <v>1.0</v>
      </c>
      <c r="B3550" s="10">
        <v>0.0</v>
      </c>
      <c r="C3550" s="10">
        <v>0.0</v>
      </c>
      <c r="D3550" s="10">
        <v>1.0</v>
      </c>
      <c r="F3550" s="10" t="s">
        <v>9687</v>
      </c>
    </row>
    <row r="3551">
      <c r="A3551" s="10">
        <v>1.0</v>
      </c>
      <c r="B3551" s="10">
        <v>0.0</v>
      </c>
      <c r="C3551" s="10">
        <v>0.0</v>
      </c>
      <c r="D3551" s="10">
        <v>1.0</v>
      </c>
      <c r="F3551" s="10" t="s">
        <v>9688</v>
      </c>
    </row>
    <row r="3552">
      <c r="A3552" s="10">
        <v>1.0</v>
      </c>
      <c r="B3552" s="10">
        <v>0.0</v>
      </c>
      <c r="C3552" s="10">
        <v>1.0</v>
      </c>
      <c r="D3552" s="10">
        <v>0.0</v>
      </c>
      <c r="F3552" s="10" t="s">
        <v>9689</v>
      </c>
    </row>
    <row r="3553">
      <c r="A3553" s="10">
        <v>1.0</v>
      </c>
      <c r="B3553" s="10">
        <v>1.0</v>
      </c>
      <c r="C3553" s="10">
        <v>1.0</v>
      </c>
      <c r="D3553" s="10">
        <v>0.0</v>
      </c>
      <c r="F3553" s="10" t="s">
        <v>9690</v>
      </c>
    </row>
    <row r="3554">
      <c r="A3554" s="10">
        <v>1.0</v>
      </c>
      <c r="B3554" s="10">
        <v>0.0</v>
      </c>
      <c r="C3554" s="10">
        <v>0.0</v>
      </c>
      <c r="D3554" s="10">
        <v>1.0</v>
      </c>
      <c r="F3554" s="10" t="s">
        <v>9691</v>
      </c>
    </row>
    <row r="3555">
      <c r="A3555" s="10">
        <v>1.0</v>
      </c>
      <c r="B3555" s="10">
        <v>1.0</v>
      </c>
      <c r="C3555" s="10">
        <v>0.0</v>
      </c>
      <c r="D3555" s="10">
        <v>0.0</v>
      </c>
      <c r="F3555" s="10" t="s">
        <v>9692</v>
      </c>
    </row>
    <row r="3556">
      <c r="A3556" s="10">
        <v>1.0</v>
      </c>
      <c r="B3556" s="10">
        <v>0.0</v>
      </c>
      <c r="C3556" s="10">
        <v>1.0</v>
      </c>
      <c r="D3556" s="10">
        <v>0.0</v>
      </c>
      <c r="F3556" s="10" t="s">
        <v>9693</v>
      </c>
    </row>
    <row r="3557">
      <c r="A3557" s="10">
        <v>1.0</v>
      </c>
      <c r="B3557" s="10">
        <v>1.0</v>
      </c>
      <c r="C3557" s="10">
        <v>0.0</v>
      </c>
      <c r="D3557" s="10">
        <v>0.0</v>
      </c>
      <c r="F3557" s="10" t="s">
        <v>9694</v>
      </c>
    </row>
    <row r="3558">
      <c r="A3558" s="10">
        <v>1.0</v>
      </c>
      <c r="B3558" s="10">
        <v>1.0</v>
      </c>
      <c r="C3558" s="10">
        <v>0.0</v>
      </c>
      <c r="D3558" s="10">
        <v>0.0</v>
      </c>
      <c r="F3558" s="10" t="s">
        <v>9695</v>
      </c>
    </row>
    <row r="3559">
      <c r="A3559" s="10">
        <v>1.0</v>
      </c>
      <c r="B3559" s="10">
        <v>1.0</v>
      </c>
      <c r="C3559" s="10">
        <v>0.0</v>
      </c>
      <c r="D3559" s="10">
        <v>0.0</v>
      </c>
      <c r="F3559" s="10" t="s">
        <v>9696</v>
      </c>
    </row>
    <row r="3560">
      <c r="A3560" s="10">
        <v>1.0</v>
      </c>
      <c r="B3560" s="10">
        <v>0.0</v>
      </c>
      <c r="C3560" s="10">
        <v>0.0</v>
      </c>
      <c r="D3560" s="10">
        <v>1.0</v>
      </c>
      <c r="F3560" s="10" t="s">
        <v>9697</v>
      </c>
    </row>
    <row r="3561">
      <c r="A3561" s="10">
        <v>1.0</v>
      </c>
      <c r="B3561" s="10">
        <v>0.0</v>
      </c>
      <c r="C3561" s="10">
        <v>0.0</v>
      </c>
      <c r="D3561" s="10">
        <v>1.0</v>
      </c>
      <c r="F3561" s="10" t="s">
        <v>9698</v>
      </c>
    </row>
    <row r="3562">
      <c r="A3562" s="10">
        <v>1.0</v>
      </c>
      <c r="B3562" s="10">
        <v>0.0</v>
      </c>
      <c r="C3562" s="10">
        <v>0.0</v>
      </c>
      <c r="D3562" s="10">
        <v>1.0</v>
      </c>
      <c r="F3562" s="10" t="s">
        <v>9699</v>
      </c>
    </row>
    <row r="3563">
      <c r="A3563" s="10">
        <v>1.0</v>
      </c>
      <c r="B3563" s="10">
        <v>0.0</v>
      </c>
      <c r="C3563" s="10">
        <v>0.0</v>
      </c>
      <c r="D3563" s="10">
        <v>1.0</v>
      </c>
      <c r="F3563" s="10" t="s">
        <v>9700</v>
      </c>
    </row>
    <row r="3564">
      <c r="A3564" s="10">
        <v>1.0</v>
      </c>
      <c r="B3564" s="10">
        <v>1.0</v>
      </c>
      <c r="C3564" s="10">
        <v>1.0</v>
      </c>
      <c r="D3564" s="10">
        <v>0.0</v>
      </c>
      <c r="F3564" s="10" t="s">
        <v>9701</v>
      </c>
    </row>
    <row r="3565">
      <c r="A3565" s="10">
        <v>1.0</v>
      </c>
      <c r="B3565" s="10">
        <v>0.0</v>
      </c>
      <c r="C3565" s="10">
        <v>0.0</v>
      </c>
      <c r="D3565" s="10">
        <v>1.0</v>
      </c>
      <c r="F3565" s="10" t="s">
        <v>9702</v>
      </c>
    </row>
    <row r="3566">
      <c r="A3566" s="10">
        <v>1.0</v>
      </c>
      <c r="B3566" s="10">
        <v>0.0</v>
      </c>
      <c r="C3566" s="10">
        <v>0.0</v>
      </c>
      <c r="D3566" s="10">
        <v>1.0</v>
      </c>
      <c r="F3566" s="10" t="s">
        <v>9703</v>
      </c>
    </row>
    <row r="3567">
      <c r="A3567" s="10">
        <v>1.0</v>
      </c>
      <c r="B3567" s="10">
        <v>0.0</v>
      </c>
      <c r="C3567" s="10">
        <v>0.0</v>
      </c>
      <c r="D3567" s="10">
        <v>1.0</v>
      </c>
      <c r="F3567" s="10" t="s">
        <v>9704</v>
      </c>
    </row>
    <row r="3568">
      <c r="A3568" s="10">
        <v>1.0</v>
      </c>
      <c r="B3568" s="10">
        <v>1.0</v>
      </c>
      <c r="C3568" s="10">
        <v>1.0</v>
      </c>
      <c r="D3568" s="10">
        <v>0.0</v>
      </c>
      <c r="F3568" s="10" t="s">
        <v>9705</v>
      </c>
    </row>
    <row r="3569">
      <c r="A3569" s="10">
        <v>1.0</v>
      </c>
      <c r="B3569" s="10">
        <v>0.0</v>
      </c>
      <c r="C3569" s="10">
        <v>0.0</v>
      </c>
      <c r="D3569" s="10">
        <v>1.0</v>
      </c>
      <c r="F3569" s="10" t="s">
        <v>9706</v>
      </c>
    </row>
    <row r="3570">
      <c r="A3570" s="10">
        <v>1.0</v>
      </c>
      <c r="B3570" s="10">
        <v>0.0</v>
      </c>
      <c r="C3570" s="10">
        <v>0.0</v>
      </c>
      <c r="D3570" s="10">
        <v>1.0</v>
      </c>
      <c r="F3570" s="10" t="s">
        <v>9707</v>
      </c>
    </row>
    <row r="3571">
      <c r="A3571" s="10">
        <v>1.0</v>
      </c>
      <c r="B3571" s="10">
        <v>0.0</v>
      </c>
      <c r="C3571" s="10">
        <v>0.0</v>
      </c>
      <c r="D3571" s="10">
        <v>1.0</v>
      </c>
      <c r="F3571" s="10" t="s">
        <v>9708</v>
      </c>
    </row>
    <row r="3572">
      <c r="A3572" s="10">
        <v>1.0</v>
      </c>
      <c r="B3572" s="10">
        <v>0.0</v>
      </c>
      <c r="C3572" s="10">
        <v>0.0</v>
      </c>
      <c r="D3572" s="10">
        <v>1.0</v>
      </c>
      <c r="F3572" s="10" t="s">
        <v>9709</v>
      </c>
    </row>
    <row r="3573">
      <c r="A3573" s="10">
        <v>1.0</v>
      </c>
      <c r="B3573" s="10">
        <v>0.0</v>
      </c>
      <c r="C3573" s="10">
        <v>0.0</v>
      </c>
      <c r="D3573" s="10">
        <v>1.0</v>
      </c>
      <c r="F3573" s="10" t="s">
        <v>9710</v>
      </c>
    </row>
    <row r="3574">
      <c r="A3574" s="10">
        <v>1.0</v>
      </c>
      <c r="B3574" s="10">
        <v>0.0</v>
      </c>
      <c r="C3574" s="10">
        <v>0.0</v>
      </c>
      <c r="D3574" s="10">
        <v>1.0</v>
      </c>
      <c r="F3574" s="10" t="s">
        <v>9711</v>
      </c>
    </row>
    <row r="3575">
      <c r="A3575" s="10">
        <v>1.0</v>
      </c>
      <c r="B3575" s="10">
        <v>0.0</v>
      </c>
      <c r="C3575" s="10">
        <v>1.0</v>
      </c>
      <c r="D3575" s="10">
        <v>0.0</v>
      </c>
      <c r="F3575" s="10" t="s">
        <v>9712</v>
      </c>
    </row>
    <row r="3576">
      <c r="A3576" s="10">
        <v>1.0</v>
      </c>
      <c r="B3576" s="10">
        <v>0.0</v>
      </c>
      <c r="C3576" s="10">
        <v>0.0</v>
      </c>
      <c r="D3576" s="10">
        <v>1.0</v>
      </c>
      <c r="F3576" s="10" t="s">
        <v>9713</v>
      </c>
    </row>
    <row r="3577">
      <c r="A3577" s="10">
        <v>1.0</v>
      </c>
      <c r="B3577" s="10">
        <v>0.0</v>
      </c>
      <c r="C3577" s="10">
        <v>1.0</v>
      </c>
      <c r="D3577" s="10">
        <v>0.0</v>
      </c>
      <c r="F3577" s="10" t="s">
        <v>9714</v>
      </c>
    </row>
    <row r="3578">
      <c r="A3578" s="10">
        <v>1.0</v>
      </c>
      <c r="B3578" s="10">
        <v>0.0</v>
      </c>
      <c r="C3578" s="10">
        <v>0.0</v>
      </c>
      <c r="D3578" s="10">
        <v>1.0</v>
      </c>
      <c r="F3578" s="10" t="s">
        <v>9715</v>
      </c>
    </row>
    <row r="3579">
      <c r="A3579" s="10">
        <v>1.0</v>
      </c>
      <c r="B3579" s="10">
        <v>0.0</v>
      </c>
      <c r="C3579" s="10">
        <v>0.0</v>
      </c>
      <c r="D3579" s="10">
        <v>1.0</v>
      </c>
      <c r="F3579" s="10" t="s">
        <v>9716</v>
      </c>
    </row>
    <row r="3580">
      <c r="A3580" s="10">
        <v>1.0</v>
      </c>
      <c r="B3580" s="10">
        <v>1.0</v>
      </c>
      <c r="C3580" s="10">
        <v>1.0</v>
      </c>
      <c r="D3580" s="10">
        <v>0.0</v>
      </c>
      <c r="F3580" s="10" t="s">
        <v>9717</v>
      </c>
    </row>
    <row r="3581">
      <c r="A3581" s="10">
        <v>1.0</v>
      </c>
      <c r="B3581" s="10">
        <v>0.0</v>
      </c>
      <c r="C3581" s="10">
        <v>0.0</v>
      </c>
      <c r="D3581" s="10">
        <v>1.0</v>
      </c>
      <c r="F3581" s="10" t="s">
        <v>9718</v>
      </c>
    </row>
    <row r="3582">
      <c r="A3582" s="10">
        <v>1.0</v>
      </c>
      <c r="B3582" s="10">
        <v>0.0</v>
      </c>
      <c r="C3582" s="10">
        <v>0.0</v>
      </c>
      <c r="D3582" s="10">
        <v>1.0</v>
      </c>
      <c r="F3582" s="10" t="s">
        <v>9719</v>
      </c>
    </row>
    <row r="3583">
      <c r="A3583" s="10">
        <v>1.0</v>
      </c>
      <c r="B3583" s="10">
        <v>0.0</v>
      </c>
      <c r="C3583" s="10">
        <v>0.0</v>
      </c>
      <c r="D3583" s="10">
        <v>1.0</v>
      </c>
      <c r="F3583" s="9" t="s">
        <v>9720</v>
      </c>
    </row>
    <row r="3584">
      <c r="A3584" s="10">
        <v>1.0</v>
      </c>
      <c r="B3584" s="10">
        <v>0.0</v>
      </c>
      <c r="C3584" s="10">
        <v>0.0</v>
      </c>
      <c r="D3584" s="10">
        <v>1.0</v>
      </c>
      <c r="F3584" s="9" t="s">
        <v>9720</v>
      </c>
    </row>
    <row r="3585">
      <c r="A3585" s="10">
        <v>1.0</v>
      </c>
      <c r="B3585" s="10">
        <v>1.0</v>
      </c>
      <c r="C3585" s="10">
        <v>0.0</v>
      </c>
      <c r="D3585" s="10">
        <v>0.0</v>
      </c>
      <c r="F3585" s="9" t="s">
        <v>9721</v>
      </c>
    </row>
    <row r="3586">
      <c r="A3586" s="10">
        <v>1.0</v>
      </c>
      <c r="B3586" s="10">
        <v>1.0</v>
      </c>
      <c r="C3586" s="10">
        <v>1.0</v>
      </c>
      <c r="D3586" s="10">
        <v>0.0</v>
      </c>
      <c r="F3586" s="9" t="s">
        <v>9722</v>
      </c>
    </row>
    <row r="3587">
      <c r="A3587" s="10">
        <v>1.0</v>
      </c>
      <c r="B3587" s="10">
        <v>0.0</v>
      </c>
      <c r="C3587" s="10">
        <v>1.0</v>
      </c>
      <c r="D3587" s="10">
        <v>0.0</v>
      </c>
      <c r="F3587" s="9" t="s">
        <v>9723</v>
      </c>
    </row>
    <row r="3588">
      <c r="A3588" s="10">
        <v>1.0</v>
      </c>
      <c r="B3588" s="10">
        <v>1.0</v>
      </c>
      <c r="C3588" s="10">
        <v>1.0</v>
      </c>
      <c r="D3588" s="10">
        <v>0.0</v>
      </c>
      <c r="F3588" s="9" t="s">
        <v>9724</v>
      </c>
    </row>
    <row r="3589">
      <c r="A3589" s="10">
        <v>1.0</v>
      </c>
      <c r="B3589" s="10">
        <v>1.0</v>
      </c>
      <c r="C3589" s="10">
        <v>1.0</v>
      </c>
      <c r="D3589" s="10">
        <v>0.0</v>
      </c>
      <c r="F3589" s="9" t="s">
        <v>9725</v>
      </c>
    </row>
    <row r="3590">
      <c r="A3590" s="10">
        <v>1.0</v>
      </c>
      <c r="B3590" s="10">
        <v>1.0</v>
      </c>
      <c r="C3590" s="10">
        <v>1.0</v>
      </c>
      <c r="D3590" s="10">
        <v>0.0</v>
      </c>
      <c r="F3590" s="9" t="s">
        <v>9726</v>
      </c>
    </row>
    <row r="3591">
      <c r="A3591" s="10">
        <v>1.0</v>
      </c>
      <c r="B3591" s="10">
        <v>0.0</v>
      </c>
      <c r="C3591" s="10">
        <v>1.0</v>
      </c>
      <c r="D3591" s="10">
        <v>0.0</v>
      </c>
      <c r="F3591" s="9" t="s">
        <v>9727</v>
      </c>
    </row>
    <row r="3592">
      <c r="A3592" s="10">
        <v>1.0</v>
      </c>
      <c r="B3592" s="10">
        <v>1.0</v>
      </c>
      <c r="C3592" s="10">
        <v>1.0</v>
      </c>
      <c r="D3592" s="10">
        <v>0.0</v>
      </c>
      <c r="F3592" s="9" t="s">
        <v>9728</v>
      </c>
    </row>
    <row r="3593">
      <c r="A3593" s="10">
        <v>1.0</v>
      </c>
      <c r="B3593" s="10">
        <v>1.0</v>
      </c>
      <c r="C3593" s="10">
        <v>1.0</v>
      </c>
      <c r="D3593" s="10">
        <v>0.0</v>
      </c>
      <c r="F3593" s="9" t="s">
        <v>9728</v>
      </c>
    </row>
    <row r="3594">
      <c r="A3594" s="10">
        <v>1.0</v>
      </c>
      <c r="B3594" s="10">
        <v>1.0</v>
      </c>
      <c r="C3594" s="10">
        <v>1.0</v>
      </c>
      <c r="D3594" s="10">
        <v>0.0</v>
      </c>
      <c r="F3594" s="9" t="s">
        <v>9729</v>
      </c>
    </row>
    <row r="3595">
      <c r="A3595" s="10">
        <v>1.0</v>
      </c>
      <c r="B3595" s="10">
        <v>1.0</v>
      </c>
      <c r="C3595" s="10">
        <v>1.0</v>
      </c>
      <c r="D3595" s="10">
        <v>0.0</v>
      </c>
      <c r="F3595" s="9" t="s">
        <v>9730</v>
      </c>
    </row>
    <row r="3596">
      <c r="A3596" s="10">
        <v>1.0</v>
      </c>
      <c r="B3596" s="10">
        <v>1.0</v>
      </c>
      <c r="C3596" s="10">
        <v>1.0</v>
      </c>
      <c r="D3596" s="10">
        <v>0.0</v>
      </c>
      <c r="F3596" s="9" t="s">
        <v>9731</v>
      </c>
    </row>
    <row r="3597">
      <c r="A3597" s="10">
        <v>1.0</v>
      </c>
      <c r="B3597" s="10">
        <v>0.0</v>
      </c>
      <c r="C3597" s="10">
        <v>0.0</v>
      </c>
      <c r="D3597" s="10">
        <v>1.0</v>
      </c>
      <c r="F3597" s="9" t="s">
        <v>9732</v>
      </c>
    </row>
    <row r="3598">
      <c r="A3598" s="10">
        <v>1.0</v>
      </c>
      <c r="B3598" s="10">
        <v>0.0</v>
      </c>
      <c r="C3598" s="10">
        <v>0.0</v>
      </c>
      <c r="D3598" s="10">
        <v>1.0</v>
      </c>
      <c r="F3598" s="9" t="s">
        <v>9733</v>
      </c>
    </row>
    <row r="3599">
      <c r="A3599" s="10">
        <v>1.0</v>
      </c>
      <c r="B3599" s="10">
        <v>0.0</v>
      </c>
      <c r="C3599" s="10">
        <v>0.0</v>
      </c>
      <c r="D3599" s="10">
        <v>1.0</v>
      </c>
      <c r="F3599" s="9" t="s">
        <v>9733</v>
      </c>
    </row>
    <row r="3600">
      <c r="A3600" s="10">
        <v>1.0</v>
      </c>
      <c r="B3600" s="10">
        <v>1.0</v>
      </c>
      <c r="C3600" s="10">
        <v>0.0</v>
      </c>
      <c r="D3600" s="10">
        <v>0.0</v>
      </c>
      <c r="F3600" s="9" t="s">
        <v>9734</v>
      </c>
    </row>
    <row r="3601">
      <c r="A3601" s="10">
        <v>1.0</v>
      </c>
      <c r="B3601" s="10">
        <v>0.0</v>
      </c>
      <c r="C3601" s="10">
        <v>0.0</v>
      </c>
      <c r="D3601" s="10">
        <v>1.0</v>
      </c>
      <c r="F3601" s="9" t="s">
        <v>9731</v>
      </c>
    </row>
    <row r="3602">
      <c r="A3602" s="10">
        <v>1.0</v>
      </c>
      <c r="B3602" s="10">
        <v>1.0</v>
      </c>
      <c r="C3602" s="10">
        <v>1.0</v>
      </c>
      <c r="D3602" s="10">
        <v>0.0</v>
      </c>
      <c r="F3602" s="9" t="s">
        <v>9734</v>
      </c>
    </row>
    <row r="3603">
      <c r="A3603" s="10">
        <v>1.0</v>
      </c>
      <c r="B3603" s="10">
        <v>0.0</v>
      </c>
      <c r="C3603" s="10">
        <v>1.0</v>
      </c>
      <c r="D3603" s="10">
        <v>0.0</v>
      </c>
      <c r="F3603" s="9" t="s">
        <v>9735</v>
      </c>
    </row>
    <row r="3604">
      <c r="A3604" s="10">
        <v>1.0</v>
      </c>
      <c r="B3604" s="10">
        <v>0.0</v>
      </c>
      <c r="C3604" s="10">
        <v>1.0</v>
      </c>
      <c r="D3604" s="10">
        <v>0.0</v>
      </c>
      <c r="F3604" s="9" t="s">
        <v>9735</v>
      </c>
    </row>
    <row r="3605">
      <c r="A3605" s="10">
        <v>1.0</v>
      </c>
      <c r="B3605" s="10">
        <v>1.0</v>
      </c>
      <c r="C3605" s="10">
        <v>1.0</v>
      </c>
      <c r="D3605" s="10">
        <v>0.0</v>
      </c>
      <c r="F3605" s="9" t="s">
        <v>9736</v>
      </c>
    </row>
    <row r="3606">
      <c r="A3606" s="10">
        <v>1.0</v>
      </c>
      <c r="B3606" s="10">
        <v>0.0</v>
      </c>
      <c r="C3606" s="10">
        <v>0.0</v>
      </c>
      <c r="D3606" s="10">
        <v>1.0</v>
      </c>
      <c r="F3606" s="9" t="s">
        <v>9737</v>
      </c>
    </row>
    <row r="3607">
      <c r="A3607" s="10">
        <v>1.0</v>
      </c>
      <c r="B3607" s="10">
        <v>0.0</v>
      </c>
      <c r="C3607" s="10">
        <v>1.0</v>
      </c>
      <c r="D3607" s="10">
        <v>0.0</v>
      </c>
      <c r="F3607" s="9" t="s">
        <v>9738</v>
      </c>
    </row>
    <row r="3608">
      <c r="A3608" s="10">
        <v>1.0</v>
      </c>
      <c r="B3608" s="10">
        <v>1.0</v>
      </c>
      <c r="C3608" s="10">
        <v>1.0</v>
      </c>
      <c r="D3608" s="10">
        <v>0.0</v>
      </c>
      <c r="F3608" s="9" t="s">
        <v>9739</v>
      </c>
    </row>
    <row r="3609">
      <c r="A3609" s="10">
        <v>1.0</v>
      </c>
      <c r="B3609" s="10">
        <v>1.0</v>
      </c>
      <c r="C3609" s="10">
        <v>1.0</v>
      </c>
      <c r="D3609" s="10">
        <v>0.0</v>
      </c>
      <c r="F3609" s="9" t="s">
        <v>9739</v>
      </c>
    </row>
    <row r="3610">
      <c r="A3610" s="10">
        <v>1.0</v>
      </c>
      <c r="B3610" s="10">
        <v>1.0</v>
      </c>
      <c r="C3610" s="10">
        <v>1.0</v>
      </c>
      <c r="D3610" s="10">
        <v>0.0</v>
      </c>
      <c r="F3610" s="9" t="s">
        <v>9740</v>
      </c>
    </row>
    <row r="3611">
      <c r="A3611" s="10">
        <v>1.0</v>
      </c>
      <c r="B3611" s="10">
        <v>1.0</v>
      </c>
      <c r="C3611" s="10">
        <v>1.0</v>
      </c>
      <c r="D3611" s="10">
        <v>0.0</v>
      </c>
      <c r="F3611" s="9" t="s">
        <v>9741</v>
      </c>
    </row>
    <row r="3612">
      <c r="A3612" s="10">
        <v>1.0</v>
      </c>
      <c r="B3612" s="10">
        <v>0.0</v>
      </c>
      <c r="C3612" s="10">
        <v>0.0</v>
      </c>
      <c r="D3612" s="10">
        <v>1.0</v>
      </c>
      <c r="F3612" s="9" t="s">
        <v>9742</v>
      </c>
    </row>
    <row r="3613">
      <c r="A3613" s="10">
        <v>1.0</v>
      </c>
      <c r="B3613" s="10">
        <v>0.0</v>
      </c>
      <c r="C3613" s="10">
        <v>1.0</v>
      </c>
      <c r="D3613" s="10">
        <v>0.0</v>
      </c>
      <c r="F3613" s="9" t="s">
        <v>9743</v>
      </c>
    </row>
    <row r="3614">
      <c r="A3614" s="10">
        <v>1.0</v>
      </c>
      <c r="B3614" s="10">
        <v>0.0</v>
      </c>
      <c r="C3614" s="10">
        <v>1.0</v>
      </c>
      <c r="D3614" s="10">
        <v>0.0</v>
      </c>
      <c r="F3614" s="9" t="s">
        <v>9744</v>
      </c>
    </row>
    <row r="3615">
      <c r="A3615" s="10">
        <v>1.0</v>
      </c>
      <c r="B3615" s="10">
        <v>1.0</v>
      </c>
      <c r="C3615" s="10">
        <v>1.0</v>
      </c>
      <c r="D3615" s="10">
        <v>0.0</v>
      </c>
      <c r="F3615" s="9" t="s">
        <v>9744</v>
      </c>
    </row>
    <row r="3616">
      <c r="A3616" s="10">
        <v>1.0</v>
      </c>
      <c r="B3616" s="10">
        <v>1.0</v>
      </c>
      <c r="C3616" s="10">
        <v>1.0</v>
      </c>
      <c r="D3616" s="10">
        <v>0.0</v>
      </c>
      <c r="F3616" s="9" t="s">
        <v>9745</v>
      </c>
    </row>
    <row r="3617">
      <c r="A3617" s="10">
        <v>1.0</v>
      </c>
      <c r="B3617" s="10">
        <v>1.0</v>
      </c>
      <c r="C3617" s="10">
        <v>1.0</v>
      </c>
      <c r="D3617" s="10">
        <v>0.0</v>
      </c>
      <c r="F3617" s="9" t="s">
        <v>9746</v>
      </c>
    </row>
    <row r="3618">
      <c r="A3618" s="10">
        <v>1.0</v>
      </c>
      <c r="B3618" s="10">
        <v>1.0</v>
      </c>
      <c r="C3618" s="10">
        <v>1.0</v>
      </c>
      <c r="D3618" s="10">
        <v>0.0</v>
      </c>
      <c r="F3618" s="9" t="s">
        <v>9746</v>
      </c>
    </row>
    <row r="3619">
      <c r="A3619" s="10">
        <v>1.0</v>
      </c>
      <c r="B3619" s="10">
        <v>1.0</v>
      </c>
      <c r="C3619" s="10">
        <v>0.0</v>
      </c>
      <c r="D3619" s="10">
        <v>0.0</v>
      </c>
      <c r="F3619" s="9" t="s">
        <v>9747</v>
      </c>
    </row>
    <row r="3620">
      <c r="A3620" s="10">
        <v>1.0</v>
      </c>
      <c r="B3620" s="10">
        <v>1.0</v>
      </c>
      <c r="C3620" s="10">
        <v>0.0</v>
      </c>
      <c r="D3620" s="10">
        <v>1.0</v>
      </c>
      <c r="F3620" s="9" t="s">
        <v>9748</v>
      </c>
    </row>
    <row r="3621">
      <c r="A3621" s="10">
        <v>1.0</v>
      </c>
      <c r="B3621" s="10">
        <v>1.0</v>
      </c>
      <c r="C3621" s="10">
        <v>0.0</v>
      </c>
      <c r="D3621" s="10">
        <v>0.0</v>
      </c>
      <c r="F3621" s="9" t="s">
        <v>9749</v>
      </c>
    </row>
    <row r="3622">
      <c r="A3622" s="10">
        <v>1.0</v>
      </c>
      <c r="B3622" s="10">
        <v>1.0</v>
      </c>
      <c r="C3622" s="10">
        <v>1.0</v>
      </c>
      <c r="D3622" s="10">
        <v>0.0</v>
      </c>
      <c r="F3622" s="9" t="s">
        <v>9750</v>
      </c>
    </row>
    <row r="3623">
      <c r="A3623" s="10">
        <v>1.0</v>
      </c>
      <c r="B3623" s="10">
        <v>1.0</v>
      </c>
      <c r="C3623" s="10">
        <v>1.0</v>
      </c>
      <c r="D3623" s="10">
        <v>0.0</v>
      </c>
      <c r="F3623" s="9" t="s">
        <v>9750</v>
      </c>
    </row>
    <row r="3624">
      <c r="A3624" s="10">
        <v>1.0</v>
      </c>
      <c r="B3624" s="10">
        <v>1.0</v>
      </c>
      <c r="C3624" s="10">
        <v>1.0</v>
      </c>
      <c r="D3624" s="10">
        <v>0.0</v>
      </c>
      <c r="F3624" s="9" t="s">
        <v>9751</v>
      </c>
    </row>
    <row r="3625">
      <c r="A3625" s="10">
        <v>1.0</v>
      </c>
      <c r="B3625" s="10">
        <v>1.0</v>
      </c>
      <c r="C3625" s="10">
        <v>1.0</v>
      </c>
      <c r="D3625" s="10">
        <v>0.0</v>
      </c>
      <c r="F3625" s="9" t="s">
        <v>9751</v>
      </c>
    </row>
    <row r="3626">
      <c r="A3626" s="10">
        <v>1.0</v>
      </c>
      <c r="B3626" s="10">
        <v>0.0</v>
      </c>
      <c r="C3626" s="10">
        <v>1.0</v>
      </c>
      <c r="D3626" s="10">
        <v>0.0</v>
      </c>
      <c r="F3626" s="9" t="s">
        <v>9752</v>
      </c>
    </row>
    <row r="3627">
      <c r="A3627" s="10">
        <v>1.0</v>
      </c>
      <c r="B3627" s="10">
        <v>0.0</v>
      </c>
      <c r="C3627" s="10">
        <v>1.0</v>
      </c>
      <c r="D3627" s="10">
        <v>0.0</v>
      </c>
      <c r="F3627" s="9" t="s">
        <v>9753</v>
      </c>
    </row>
    <row r="3628">
      <c r="A3628" s="10">
        <v>1.0</v>
      </c>
      <c r="B3628" s="10">
        <v>1.0</v>
      </c>
      <c r="C3628" s="10">
        <v>1.0</v>
      </c>
      <c r="D3628" s="10">
        <v>0.0</v>
      </c>
      <c r="F3628" s="9" t="s">
        <v>9754</v>
      </c>
    </row>
    <row r="3629">
      <c r="A3629" s="10">
        <v>1.0</v>
      </c>
      <c r="B3629" s="10">
        <v>1.0</v>
      </c>
      <c r="C3629" s="10">
        <v>1.0</v>
      </c>
      <c r="D3629" s="10">
        <v>0.0</v>
      </c>
      <c r="F3629" s="9" t="s">
        <v>9754</v>
      </c>
    </row>
    <row r="3630">
      <c r="A3630" s="10">
        <v>1.0</v>
      </c>
      <c r="B3630" s="10">
        <v>1.0</v>
      </c>
      <c r="C3630" s="10">
        <v>1.0</v>
      </c>
      <c r="D3630" s="10">
        <v>0.0</v>
      </c>
      <c r="F3630" s="9" t="s">
        <v>9755</v>
      </c>
    </row>
    <row r="3631">
      <c r="A3631" s="10">
        <v>1.0</v>
      </c>
      <c r="B3631" s="10">
        <v>1.0</v>
      </c>
      <c r="C3631" s="10">
        <v>1.0</v>
      </c>
      <c r="D3631" s="10">
        <v>0.0</v>
      </c>
      <c r="F3631" s="9" t="s">
        <v>9756</v>
      </c>
    </row>
    <row r="3632">
      <c r="A3632" s="10">
        <v>1.0</v>
      </c>
      <c r="B3632" s="10">
        <v>0.0</v>
      </c>
      <c r="C3632" s="10">
        <v>1.0</v>
      </c>
      <c r="D3632" s="10">
        <v>0.0</v>
      </c>
      <c r="F3632" s="9" t="s">
        <v>9757</v>
      </c>
    </row>
    <row r="3633">
      <c r="A3633" s="10">
        <v>1.0</v>
      </c>
      <c r="B3633" s="10">
        <v>0.0</v>
      </c>
      <c r="C3633" s="10">
        <v>1.0</v>
      </c>
      <c r="D3633" s="10">
        <v>0.0</v>
      </c>
      <c r="F3633" s="9" t="s">
        <v>9757</v>
      </c>
    </row>
    <row r="3634">
      <c r="A3634" s="10">
        <v>1.0</v>
      </c>
      <c r="B3634" s="10">
        <v>1.0</v>
      </c>
      <c r="C3634" s="10">
        <v>0.0</v>
      </c>
      <c r="D3634" s="10">
        <v>1.0</v>
      </c>
      <c r="F3634" s="9" t="s">
        <v>9758</v>
      </c>
    </row>
    <row r="3635">
      <c r="A3635" s="10">
        <v>1.0</v>
      </c>
      <c r="B3635" s="10">
        <v>0.0</v>
      </c>
      <c r="C3635" s="10">
        <v>0.0</v>
      </c>
      <c r="D3635" s="10">
        <v>1.0</v>
      </c>
      <c r="F3635" s="9" t="s">
        <v>9758</v>
      </c>
    </row>
    <row r="3636">
      <c r="A3636" s="10">
        <v>1.0</v>
      </c>
      <c r="B3636" s="10">
        <v>0.0</v>
      </c>
      <c r="C3636" s="10">
        <v>0.0</v>
      </c>
      <c r="D3636" s="10">
        <v>1.0</v>
      </c>
      <c r="F3636" s="10" t="s">
        <v>9759</v>
      </c>
    </row>
    <row r="3637">
      <c r="A3637" s="10">
        <v>1.0</v>
      </c>
      <c r="B3637" s="10">
        <v>0.0</v>
      </c>
      <c r="C3637" s="10">
        <v>0.0</v>
      </c>
      <c r="D3637" s="10">
        <v>1.0</v>
      </c>
      <c r="F3637" s="10" t="s">
        <v>9760</v>
      </c>
    </row>
    <row r="3638">
      <c r="A3638" s="10">
        <v>1.0</v>
      </c>
      <c r="B3638" s="10">
        <v>0.0</v>
      </c>
      <c r="C3638" s="10">
        <v>0.0</v>
      </c>
      <c r="D3638" s="10">
        <v>1.0</v>
      </c>
      <c r="F3638" s="10" t="s">
        <v>9761</v>
      </c>
    </row>
    <row r="3639">
      <c r="A3639" s="10">
        <v>1.0</v>
      </c>
      <c r="B3639" s="10">
        <v>0.0</v>
      </c>
      <c r="C3639" s="10">
        <v>0.0</v>
      </c>
      <c r="D3639" s="10">
        <v>1.0</v>
      </c>
      <c r="F3639" s="9" t="s">
        <v>9762</v>
      </c>
    </row>
    <row r="3640">
      <c r="A3640" s="10">
        <v>1.0</v>
      </c>
      <c r="B3640" s="10">
        <v>0.0</v>
      </c>
      <c r="C3640" s="10">
        <v>1.0</v>
      </c>
      <c r="D3640" s="10">
        <v>0.0</v>
      </c>
      <c r="F3640" s="9" t="s">
        <v>9763</v>
      </c>
    </row>
    <row r="3641">
      <c r="A3641" s="10">
        <v>1.0</v>
      </c>
      <c r="B3641" s="10">
        <v>0.0</v>
      </c>
      <c r="C3641" s="10">
        <v>1.0</v>
      </c>
      <c r="D3641" s="10">
        <v>0.0</v>
      </c>
      <c r="F3641" s="9" t="s">
        <v>9762</v>
      </c>
    </row>
    <row r="3642">
      <c r="A3642" s="10">
        <v>1.0</v>
      </c>
      <c r="B3642" s="10">
        <v>0.0</v>
      </c>
      <c r="C3642" s="10">
        <v>1.0</v>
      </c>
      <c r="D3642" s="10">
        <v>0.0</v>
      </c>
      <c r="F3642" s="9" t="s">
        <v>9764</v>
      </c>
    </row>
    <row r="3643">
      <c r="A3643" s="10">
        <v>1.0</v>
      </c>
      <c r="B3643" s="10">
        <v>0.0</v>
      </c>
      <c r="C3643" s="10">
        <v>1.0</v>
      </c>
      <c r="D3643" s="10">
        <v>0.0</v>
      </c>
      <c r="F3643" s="9" t="s">
        <v>9765</v>
      </c>
    </row>
    <row r="3644">
      <c r="A3644" s="10">
        <v>1.0</v>
      </c>
      <c r="B3644" s="10">
        <v>0.0</v>
      </c>
      <c r="C3644" s="10">
        <v>1.0</v>
      </c>
      <c r="D3644" s="10">
        <v>0.0</v>
      </c>
      <c r="F3644" s="9" t="s">
        <v>9766</v>
      </c>
    </row>
    <row r="3645">
      <c r="A3645" s="10">
        <v>1.0</v>
      </c>
      <c r="B3645" s="10">
        <v>0.0</v>
      </c>
      <c r="C3645" s="10">
        <v>1.0</v>
      </c>
      <c r="D3645" s="10">
        <v>0.0</v>
      </c>
      <c r="F3645" s="9" t="s">
        <v>9767</v>
      </c>
    </row>
    <row r="3646">
      <c r="A3646" s="10">
        <v>1.0</v>
      </c>
      <c r="B3646" s="10">
        <v>1.0</v>
      </c>
      <c r="C3646" s="10">
        <v>1.0</v>
      </c>
      <c r="D3646" s="10">
        <v>0.0</v>
      </c>
      <c r="F3646" s="9" t="s">
        <v>9768</v>
      </c>
    </row>
    <row r="3647">
      <c r="A3647" s="10">
        <v>1.0</v>
      </c>
      <c r="B3647" s="10">
        <v>1.0</v>
      </c>
      <c r="C3647" s="10">
        <v>1.0</v>
      </c>
      <c r="D3647" s="10">
        <v>0.0</v>
      </c>
      <c r="F3647" s="9" t="s">
        <v>9768</v>
      </c>
    </row>
    <row r="3648">
      <c r="A3648" s="10">
        <v>1.0</v>
      </c>
      <c r="B3648" s="10">
        <v>0.0</v>
      </c>
      <c r="C3648" s="10">
        <v>1.0</v>
      </c>
      <c r="D3648" s="10">
        <v>0.0</v>
      </c>
      <c r="F3648" s="9" t="s">
        <v>9769</v>
      </c>
    </row>
    <row r="3649">
      <c r="A3649" s="10">
        <v>1.0</v>
      </c>
      <c r="B3649" s="10">
        <v>1.0</v>
      </c>
      <c r="C3649" s="10">
        <v>1.0</v>
      </c>
      <c r="D3649" s="10">
        <v>0.0</v>
      </c>
      <c r="F3649" s="9" t="s">
        <v>9770</v>
      </c>
    </row>
    <row r="3650">
      <c r="A3650" s="10">
        <v>1.0</v>
      </c>
      <c r="B3650" s="10">
        <v>0.0</v>
      </c>
      <c r="C3650" s="10">
        <v>1.0</v>
      </c>
      <c r="D3650" s="10">
        <v>0.0</v>
      </c>
      <c r="F3650" s="9" t="s">
        <v>9771</v>
      </c>
    </row>
    <row r="3651">
      <c r="A3651" s="10">
        <v>1.0</v>
      </c>
      <c r="B3651" s="10">
        <v>1.0</v>
      </c>
      <c r="C3651" s="10">
        <v>1.0</v>
      </c>
      <c r="D3651" s="10">
        <v>0.0</v>
      </c>
      <c r="F3651" s="9" t="s">
        <v>9772</v>
      </c>
    </row>
    <row r="3652">
      <c r="A3652" s="10">
        <v>1.0</v>
      </c>
      <c r="B3652" s="10">
        <v>0.0</v>
      </c>
      <c r="C3652" s="10">
        <v>0.0</v>
      </c>
      <c r="D3652" s="10">
        <v>1.0</v>
      </c>
      <c r="F3652" s="10" t="s">
        <v>9773</v>
      </c>
    </row>
    <row r="3653">
      <c r="A3653" s="10">
        <v>1.0</v>
      </c>
      <c r="B3653" s="10">
        <v>1.0</v>
      </c>
      <c r="C3653" s="10">
        <v>1.0</v>
      </c>
      <c r="D3653" s="10">
        <v>0.0</v>
      </c>
      <c r="F3653" s="9" t="s">
        <v>9774</v>
      </c>
    </row>
    <row r="3654">
      <c r="A3654" s="10">
        <v>1.0</v>
      </c>
      <c r="B3654" s="10">
        <v>1.0</v>
      </c>
      <c r="C3654" s="10">
        <v>1.0</v>
      </c>
      <c r="D3654" s="10">
        <v>0.0</v>
      </c>
      <c r="F3654" s="9" t="s">
        <v>9775</v>
      </c>
    </row>
    <row r="3655">
      <c r="A3655" s="10">
        <v>1.0</v>
      </c>
      <c r="B3655" s="10">
        <v>1.0</v>
      </c>
      <c r="C3655" s="10">
        <v>1.0</v>
      </c>
      <c r="D3655" s="10">
        <v>0.0</v>
      </c>
      <c r="F3655" s="9" t="s">
        <v>9775</v>
      </c>
    </row>
    <row r="3656">
      <c r="A3656" s="10">
        <v>1.0</v>
      </c>
      <c r="B3656" s="10">
        <v>1.0</v>
      </c>
      <c r="C3656" s="10">
        <v>1.0</v>
      </c>
      <c r="D3656" s="10">
        <v>0.0</v>
      </c>
      <c r="F3656" s="9" t="s">
        <v>9776</v>
      </c>
    </row>
    <row r="3657">
      <c r="A3657" s="10">
        <v>1.0</v>
      </c>
      <c r="B3657" s="10">
        <v>1.0</v>
      </c>
      <c r="C3657" s="10">
        <v>1.0</v>
      </c>
      <c r="D3657" s="10">
        <v>0.0</v>
      </c>
      <c r="F3657" s="9" t="s">
        <v>9777</v>
      </c>
    </row>
    <row r="3658">
      <c r="A3658" s="10">
        <v>1.0</v>
      </c>
      <c r="B3658" s="10">
        <v>1.0</v>
      </c>
      <c r="C3658" s="10">
        <v>1.0</v>
      </c>
      <c r="D3658" s="10">
        <v>0.0</v>
      </c>
      <c r="F3658" s="9" t="s">
        <v>9777</v>
      </c>
    </row>
    <row r="3659">
      <c r="A3659" s="10">
        <v>1.0</v>
      </c>
      <c r="B3659" s="10">
        <v>1.0</v>
      </c>
      <c r="C3659" s="10">
        <v>1.0</v>
      </c>
      <c r="D3659" s="10">
        <v>0.0</v>
      </c>
      <c r="F3659" s="9" t="s">
        <v>9778</v>
      </c>
    </row>
    <row r="3660">
      <c r="A3660" s="10">
        <v>1.0</v>
      </c>
      <c r="B3660" s="10">
        <v>1.0</v>
      </c>
      <c r="C3660" s="10">
        <v>0.0</v>
      </c>
      <c r="D3660" s="10">
        <v>0.0</v>
      </c>
      <c r="F3660" s="9" t="s">
        <v>9779</v>
      </c>
    </row>
    <row r="3661">
      <c r="A3661" s="10">
        <v>1.0</v>
      </c>
      <c r="B3661" s="10">
        <v>1.0</v>
      </c>
      <c r="C3661" s="10">
        <v>0.0</v>
      </c>
      <c r="D3661" s="10">
        <v>0.0</v>
      </c>
      <c r="F3661" s="9" t="s">
        <v>9779</v>
      </c>
    </row>
    <row r="3662">
      <c r="A3662" s="10">
        <v>1.0</v>
      </c>
      <c r="B3662" s="10">
        <v>1.0</v>
      </c>
      <c r="C3662" s="10">
        <v>1.0</v>
      </c>
      <c r="D3662" s="10">
        <v>0.0</v>
      </c>
      <c r="F3662" s="9" t="s">
        <v>9780</v>
      </c>
    </row>
    <row r="3663">
      <c r="A3663" s="10">
        <v>1.0</v>
      </c>
      <c r="B3663" s="10">
        <v>1.0</v>
      </c>
      <c r="C3663" s="10">
        <v>1.0</v>
      </c>
      <c r="D3663" s="10">
        <v>0.0</v>
      </c>
      <c r="F3663" s="9" t="s">
        <v>9781</v>
      </c>
    </row>
    <row r="3664">
      <c r="A3664" s="10">
        <v>1.0</v>
      </c>
      <c r="B3664" s="10">
        <v>1.0</v>
      </c>
      <c r="C3664" s="10">
        <v>0.0</v>
      </c>
      <c r="D3664" s="10">
        <v>0.0</v>
      </c>
      <c r="F3664" s="9" t="s">
        <v>9782</v>
      </c>
    </row>
    <row r="3665">
      <c r="A3665" s="10">
        <v>1.0</v>
      </c>
      <c r="B3665" s="10">
        <v>0.0</v>
      </c>
      <c r="C3665" s="10">
        <v>1.0</v>
      </c>
      <c r="D3665" s="10">
        <v>0.0</v>
      </c>
      <c r="F3665" s="9" t="s">
        <v>9783</v>
      </c>
    </row>
    <row r="3666">
      <c r="A3666" s="10">
        <v>1.0</v>
      </c>
      <c r="B3666" s="10">
        <v>0.0</v>
      </c>
      <c r="C3666" s="10">
        <v>0.0</v>
      </c>
      <c r="D3666" s="10">
        <v>1.0</v>
      </c>
      <c r="F3666" s="10" t="s">
        <v>9784</v>
      </c>
    </row>
    <row r="3667">
      <c r="A3667" s="10">
        <v>1.0</v>
      </c>
      <c r="B3667" s="10">
        <v>0.0</v>
      </c>
      <c r="C3667" s="10">
        <v>0.0</v>
      </c>
      <c r="D3667" s="10">
        <v>1.0</v>
      </c>
      <c r="F3667" s="10" t="s">
        <v>9785</v>
      </c>
    </row>
    <row r="3668">
      <c r="A3668" s="10">
        <v>1.0</v>
      </c>
      <c r="B3668" s="10">
        <v>0.0</v>
      </c>
      <c r="C3668" s="10">
        <v>0.0</v>
      </c>
      <c r="D3668" s="10">
        <v>1.0</v>
      </c>
      <c r="F3668" s="10" t="s">
        <v>9786</v>
      </c>
    </row>
    <row r="3669">
      <c r="A3669" s="10">
        <v>1.0</v>
      </c>
      <c r="B3669" s="10">
        <v>0.0</v>
      </c>
      <c r="C3669" s="10">
        <v>0.0</v>
      </c>
      <c r="D3669" s="10">
        <v>1.0</v>
      </c>
      <c r="F3669" s="9" t="s">
        <v>9787</v>
      </c>
    </row>
    <row r="3670">
      <c r="A3670" s="10">
        <v>1.0</v>
      </c>
      <c r="B3670" s="10">
        <v>0.0</v>
      </c>
      <c r="C3670" s="10">
        <v>0.0</v>
      </c>
      <c r="D3670" s="10">
        <v>1.0</v>
      </c>
      <c r="F3670" s="9" t="s">
        <v>9787</v>
      </c>
    </row>
    <row r="3671">
      <c r="A3671" s="10">
        <v>1.0</v>
      </c>
      <c r="B3671" s="10">
        <v>0.0</v>
      </c>
      <c r="C3671" s="10">
        <v>1.0</v>
      </c>
      <c r="D3671" s="10">
        <v>0.0</v>
      </c>
      <c r="F3671" s="9" t="s">
        <v>9788</v>
      </c>
    </row>
    <row r="3672">
      <c r="A3672" s="10">
        <v>1.0</v>
      </c>
      <c r="B3672" s="10">
        <v>0.0</v>
      </c>
      <c r="C3672" s="10">
        <v>1.0</v>
      </c>
      <c r="D3672" s="10">
        <v>0.0</v>
      </c>
      <c r="F3672" s="9" t="s">
        <v>9788</v>
      </c>
    </row>
    <row r="3673">
      <c r="A3673" s="10">
        <v>1.0</v>
      </c>
      <c r="B3673" s="10">
        <v>0.0</v>
      </c>
      <c r="C3673" s="10">
        <v>0.0</v>
      </c>
      <c r="D3673" s="10">
        <v>1.0</v>
      </c>
      <c r="F3673" s="9" t="s">
        <v>9789</v>
      </c>
    </row>
    <row r="3674">
      <c r="A3674" s="10">
        <v>1.0</v>
      </c>
      <c r="B3674" s="10">
        <v>1.0</v>
      </c>
      <c r="C3674" s="10">
        <v>0.0</v>
      </c>
      <c r="D3674" s="10">
        <v>0.0</v>
      </c>
      <c r="F3674" s="9" t="s">
        <v>9790</v>
      </c>
    </row>
    <row r="3675">
      <c r="A3675" s="10">
        <v>1.0</v>
      </c>
      <c r="B3675" s="10">
        <v>0.0</v>
      </c>
      <c r="C3675" s="10">
        <v>1.0</v>
      </c>
      <c r="D3675" s="10">
        <v>0.0</v>
      </c>
      <c r="F3675" s="9" t="s">
        <v>9791</v>
      </c>
    </row>
    <row r="3676">
      <c r="A3676" s="10">
        <v>1.0</v>
      </c>
      <c r="B3676" s="10">
        <v>1.0</v>
      </c>
      <c r="C3676" s="10">
        <v>1.0</v>
      </c>
      <c r="D3676" s="10">
        <v>0.0</v>
      </c>
      <c r="F3676" s="9" t="s">
        <v>9792</v>
      </c>
    </row>
    <row r="3677">
      <c r="A3677" s="10">
        <v>1.0</v>
      </c>
      <c r="B3677" s="10">
        <v>1.0</v>
      </c>
      <c r="C3677" s="10">
        <v>1.0</v>
      </c>
      <c r="D3677" s="10">
        <v>0.0</v>
      </c>
      <c r="F3677" s="9" t="s">
        <v>9793</v>
      </c>
    </row>
    <row r="3678">
      <c r="A3678" s="10">
        <v>1.0</v>
      </c>
      <c r="B3678" s="10">
        <v>1.0</v>
      </c>
      <c r="C3678" s="10">
        <v>1.0</v>
      </c>
      <c r="D3678" s="10">
        <v>0.0</v>
      </c>
      <c r="F3678" s="9" t="s">
        <v>9793</v>
      </c>
    </row>
    <row r="3679">
      <c r="A3679" s="10">
        <v>1.0</v>
      </c>
      <c r="B3679" s="10">
        <v>1.0</v>
      </c>
      <c r="C3679" s="10">
        <v>0.0</v>
      </c>
      <c r="D3679" s="10">
        <v>0.0</v>
      </c>
      <c r="F3679" s="9" t="s">
        <v>9794</v>
      </c>
    </row>
    <row r="3680">
      <c r="A3680" s="10">
        <v>1.0</v>
      </c>
      <c r="B3680" s="10">
        <v>1.0</v>
      </c>
      <c r="C3680" s="10">
        <v>0.0</v>
      </c>
      <c r="D3680" s="10">
        <v>1.0</v>
      </c>
      <c r="F3680" s="9" t="s">
        <v>9795</v>
      </c>
    </row>
    <row r="3681">
      <c r="A3681" s="10">
        <v>1.0</v>
      </c>
      <c r="B3681" s="10">
        <v>1.0</v>
      </c>
      <c r="C3681" s="10">
        <v>0.0</v>
      </c>
      <c r="D3681" s="10">
        <v>0.0</v>
      </c>
      <c r="F3681" s="9" t="s">
        <v>9796</v>
      </c>
    </row>
    <row r="3682">
      <c r="A3682" s="10">
        <v>1.0</v>
      </c>
      <c r="B3682" s="10">
        <v>1.0</v>
      </c>
      <c r="C3682" s="10">
        <v>0.0</v>
      </c>
      <c r="D3682" s="10">
        <v>0.0</v>
      </c>
      <c r="F3682" s="9" t="s">
        <v>9797</v>
      </c>
    </row>
    <row r="3683">
      <c r="A3683" s="10">
        <v>1.0</v>
      </c>
      <c r="B3683" s="10">
        <v>1.0</v>
      </c>
      <c r="C3683" s="10">
        <v>0.0</v>
      </c>
      <c r="D3683" s="10">
        <v>0.0</v>
      </c>
      <c r="F3683" s="9" t="s">
        <v>9797</v>
      </c>
    </row>
    <row r="3684">
      <c r="A3684" s="10">
        <v>1.0</v>
      </c>
      <c r="B3684" s="10">
        <v>1.0</v>
      </c>
      <c r="C3684" s="10">
        <v>0.0</v>
      </c>
      <c r="D3684" s="10">
        <v>0.0</v>
      </c>
      <c r="F3684" s="9" t="s">
        <v>9798</v>
      </c>
    </row>
    <row r="3685">
      <c r="A3685" s="10">
        <v>1.0</v>
      </c>
      <c r="B3685" s="10">
        <v>1.0</v>
      </c>
      <c r="C3685" s="10">
        <v>0.0</v>
      </c>
      <c r="D3685" s="10">
        <v>0.0</v>
      </c>
      <c r="F3685" s="9" t="s">
        <v>9799</v>
      </c>
    </row>
    <row r="3686">
      <c r="A3686" s="10">
        <v>1.0</v>
      </c>
      <c r="B3686" s="10">
        <v>0.0</v>
      </c>
      <c r="C3686" s="10">
        <v>1.0</v>
      </c>
      <c r="D3686" s="10">
        <v>0.0</v>
      </c>
      <c r="F3686" s="9" t="s">
        <v>9800</v>
      </c>
    </row>
    <row r="3687">
      <c r="A3687" s="10">
        <v>1.0</v>
      </c>
      <c r="B3687" s="10">
        <v>0.0</v>
      </c>
      <c r="C3687" s="10">
        <v>1.0</v>
      </c>
      <c r="D3687" s="10">
        <v>0.0</v>
      </c>
      <c r="F3687" s="9" t="s">
        <v>9801</v>
      </c>
    </row>
    <row r="3688">
      <c r="A3688" s="10">
        <v>1.0</v>
      </c>
      <c r="B3688" s="10">
        <v>0.0</v>
      </c>
      <c r="C3688" s="10">
        <v>1.0</v>
      </c>
      <c r="D3688" s="10">
        <v>0.0</v>
      </c>
      <c r="F3688" s="9" t="s">
        <v>9802</v>
      </c>
    </row>
    <row r="3689">
      <c r="A3689" s="10">
        <v>1.0</v>
      </c>
      <c r="B3689" s="10">
        <v>1.0</v>
      </c>
      <c r="C3689" s="10">
        <v>0.0</v>
      </c>
      <c r="D3689" s="10">
        <v>0.0</v>
      </c>
      <c r="F3689" s="9" t="s">
        <v>9803</v>
      </c>
    </row>
    <row r="3690">
      <c r="A3690" s="10">
        <v>1.0</v>
      </c>
      <c r="B3690" s="10">
        <v>0.0</v>
      </c>
      <c r="C3690" s="10">
        <v>1.0</v>
      </c>
      <c r="D3690" s="10">
        <v>0.0</v>
      </c>
      <c r="F3690" s="9" t="s">
        <v>9804</v>
      </c>
    </row>
    <row r="3691">
      <c r="A3691" s="10">
        <v>1.0</v>
      </c>
      <c r="B3691" s="10">
        <v>0.0</v>
      </c>
      <c r="C3691" s="10">
        <v>0.0</v>
      </c>
      <c r="D3691" s="10">
        <v>1.0</v>
      </c>
      <c r="F3691" s="9" t="s">
        <v>9805</v>
      </c>
    </row>
    <row r="3692">
      <c r="A3692" s="10">
        <v>1.0</v>
      </c>
      <c r="B3692" s="10">
        <v>1.0</v>
      </c>
      <c r="C3692" s="10">
        <v>1.0</v>
      </c>
      <c r="D3692" s="10">
        <v>0.0</v>
      </c>
      <c r="F3692" s="9" t="s">
        <v>9806</v>
      </c>
    </row>
    <row r="3693">
      <c r="A3693" s="10">
        <v>1.0</v>
      </c>
      <c r="B3693" s="10">
        <v>1.0</v>
      </c>
      <c r="C3693" s="10">
        <v>1.0</v>
      </c>
      <c r="D3693" s="10">
        <v>0.0</v>
      </c>
      <c r="F3693" s="9" t="s">
        <v>9806</v>
      </c>
    </row>
    <row r="3694">
      <c r="A3694" s="10">
        <v>1.0</v>
      </c>
      <c r="B3694" s="10">
        <v>1.0</v>
      </c>
      <c r="C3694" s="10">
        <v>0.0</v>
      </c>
      <c r="D3694" s="10">
        <v>0.0</v>
      </c>
      <c r="F3694" s="9" t="s">
        <v>9807</v>
      </c>
    </row>
    <row r="3695">
      <c r="A3695" s="10">
        <v>1.0</v>
      </c>
      <c r="B3695" s="10">
        <v>1.0</v>
      </c>
      <c r="C3695" s="10">
        <v>0.0</v>
      </c>
      <c r="D3695" s="10">
        <v>0.0</v>
      </c>
      <c r="F3695" s="9" t="s">
        <v>9807</v>
      </c>
    </row>
    <row r="3696">
      <c r="A3696" s="10">
        <v>1.0</v>
      </c>
      <c r="B3696" s="10">
        <v>0.0</v>
      </c>
      <c r="C3696" s="10">
        <v>0.0</v>
      </c>
      <c r="D3696" s="10">
        <v>1.0</v>
      </c>
      <c r="F3696" s="9" t="s">
        <v>9808</v>
      </c>
    </row>
    <row r="3697">
      <c r="A3697" s="10">
        <v>1.0</v>
      </c>
      <c r="B3697" s="10">
        <v>0.0</v>
      </c>
      <c r="C3697" s="10">
        <v>0.0</v>
      </c>
      <c r="D3697" s="10">
        <v>1.0</v>
      </c>
      <c r="F3697" s="9" t="s">
        <v>9808</v>
      </c>
    </row>
    <row r="3698">
      <c r="A3698" s="10">
        <v>1.0</v>
      </c>
      <c r="B3698" s="10">
        <v>1.0</v>
      </c>
      <c r="C3698" s="10">
        <v>0.0</v>
      </c>
      <c r="D3698" s="10">
        <v>0.0</v>
      </c>
      <c r="F3698" s="9" t="s">
        <v>9809</v>
      </c>
    </row>
    <row r="3699">
      <c r="A3699" s="10">
        <v>1.0</v>
      </c>
      <c r="B3699" s="10">
        <v>0.0</v>
      </c>
      <c r="C3699" s="10">
        <v>0.0</v>
      </c>
      <c r="D3699" s="10">
        <v>1.0</v>
      </c>
      <c r="F3699" s="9" t="s">
        <v>9810</v>
      </c>
    </row>
    <row r="3700">
      <c r="A3700" s="10">
        <v>1.0</v>
      </c>
      <c r="B3700" s="10">
        <v>1.0</v>
      </c>
      <c r="C3700" s="10">
        <v>0.0</v>
      </c>
      <c r="D3700" s="10">
        <v>0.0</v>
      </c>
      <c r="F3700" s="9" t="s">
        <v>9811</v>
      </c>
    </row>
    <row r="3701">
      <c r="A3701" s="10">
        <v>1.0</v>
      </c>
      <c r="B3701" s="10">
        <v>1.0</v>
      </c>
      <c r="C3701" s="10">
        <v>0.0</v>
      </c>
      <c r="D3701" s="10">
        <v>0.0</v>
      </c>
      <c r="F3701" s="9" t="s">
        <v>9812</v>
      </c>
    </row>
    <row r="3702">
      <c r="A3702" s="10">
        <v>1.0</v>
      </c>
      <c r="B3702" s="10">
        <v>0.0</v>
      </c>
      <c r="C3702" s="10">
        <v>0.0</v>
      </c>
      <c r="D3702" s="10">
        <v>1.0</v>
      </c>
      <c r="F3702" s="9" t="s">
        <v>9813</v>
      </c>
    </row>
    <row r="3703">
      <c r="A3703" s="10">
        <v>1.0</v>
      </c>
      <c r="B3703" s="10">
        <v>0.0</v>
      </c>
      <c r="C3703" s="10">
        <v>0.0</v>
      </c>
      <c r="D3703" s="10">
        <v>1.0</v>
      </c>
      <c r="F3703" s="9" t="s">
        <v>9813</v>
      </c>
    </row>
    <row r="3704">
      <c r="A3704" s="10">
        <v>1.0</v>
      </c>
      <c r="B3704" s="10">
        <v>0.0</v>
      </c>
      <c r="C3704" s="10">
        <v>1.0</v>
      </c>
      <c r="D3704" s="10">
        <v>0.0</v>
      </c>
      <c r="F3704" s="9" t="s">
        <v>9814</v>
      </c>
    </row>
    <row r="3705">
      <c r="A3705" s="10">
        <v>1.0</v>
      </c>
      <c r="B3705" s="10">
        <v>1.0</v>
      </c>
      <c r="C3705" s="10">
        <v>0.0</v>
      </c>
      <c r="D3705" s="10">
        <v>0.0</v>
      </c>
      <c r="F3705" s="9" t="s">
        <v>9815</v>
      </c>
    </row>
    <row r="3706">
      <c r="A3706" s="10">
        <v>1.0</v>
      </c>
      <c r="B3706" s="10">
        <v>1.0</v>
      </c>
      <c r="C3706" s="10">
        <v>0.0</v>
      </c>
      <c r="D3706" s="10">
        <v>0.0</v>
      </c>
      <c r="F3706" s="9" t="s">
        <v>9815</v>
      </c>
    </row>
    <row r="3707">
      <c r="A3707" s="10">
        <v>1.0</v>
      </c>
      <c r="B3707" s="10">
        <v>0.0</v>
      </c>
      <c r="C3707" s="10">
        <v>1.0</v>
      </c>
      <c r="D3707" s="10">
        <v>1.0</v>
      </c>
      <c r="F3707" s="9" t="s">
        <v>9816</v>
      </c>
    </row>
    <row r="3708">
      <c r="A3708" s="10">
        <v>1.0</v>
      </c>
      <c r="B3708" s="10">
        <v>0.0</v>
      </c>
      <c r="C3708" s="10">
        <v>0.0</v>
      </c>
      <c r="D3708" s="10">
        <v>1.0</v>
      </c>
      <c r="F3708" s="9" t="s">
        <v>9817</v>
      </c>
    </row>
    <row r="3709">
      <c r="A3709" s="10">
        <v>1.0</v>
      </c>
      <c r="B3709" s="10">
        <v>0.0</v>
      </c>
      <c r="C3709" s="10">
        <v>1.0</v>
      </c>
      <c r="D3709" s="10">
        <v>0.0</v>
      </c>
      <c r="F3709" s="9" t="s">
        <v>9818</v>
      </c>
    </row>
    <row r="3710">
      <c r="A3710" s="10">
        <v>1.0</v>
      </c>
      <c r="B3710" s="10">
        <v>0.0</v>
      </c>
      <c r="C3710" s="10">
        <v>1.0</v>
      </c>
      <c r="D3710" s="10">
        <v>0.0</v>
      </c>
      <c r="F3710" s="9" t="s">
        <v>9819</v>
      </c>
    </row>
    <row r="3711">
      <c r="A3711" s="10">
        <v>1.0</v>
      </c>
      <c r="B3711" s="10">
        <v>0.0</v>
      </c>
      <c r="C3711" s="10">
        <v>1.0</v>
      </c>
      <c r="D3711" s="10">
        <v>0.0</v>
      </c>
      <c r="F3711" s="9" t="s">
        <v>9820</v>
      </c>
    </row>
    <row r="3712">
      <c r="A3712" s="10">
        <v>1.0</v>
      </c>
      <c r="B3712" s="10">
        <v>0.0</v>
      </c>
      <c r="C3712" s="10">
        <v>0.0</v>
      </c>
      <c r="D3712" s="10">
        <v>1.0</v>
      </c>
      <c r="F3712" s="9" t="s">
        <v>9821</v>
      </c>
    </row>
    <row r="3713">
      <c r="A3713" s="10">
        <v>1.0</v>
      </c>
      <c r="B3713" s="10">
        <v>0.0</v>
      </c>
      <c r="C3713" s="10">
        <v>0.0</v>
      </c>
      <c r="D3713" s="10">
        <v>1.0</v>
      </c>
      <c r="F3713" s="9" t="s">
        <v>9822</v>
      </c>
    </row>
    <row r="3714">
      <c r="A3714" s="10">
        <v>1.0</v>
      </c>
      <c r="B3714" s="10">
        <v>0.0</v>
      </c>
      <c r="C3714" s="10">
        <v>0.0</v>
      </c>
      <c r="D3714" s="10">
        <v>1.0</v>
      </c>
      <c r="F3714" s="9" t="s">
        <v>9823</v>
      </c>
    </row>
    <row r="3715">
      <c r="A3715" s="10">
        <v>1.0</v>
      </c>
      <c r="B3715" s="10">
        <v>1.0</v>
      </c>
      <c r="C3715" s="10">
        <v>0.0</v>
      </c>
      <c r="D3715" s="10">
        <v>0.0</v>
      </c>
      <c r="F3715" s="9" t="s">
        <v>9824</v>
      </c>
    </row>
    <row r="3716">
      <c r="A3716" s="10">
        <v>1.0</v>
      </c>
      <c r="B3716" s="10">
        <v>0.0</v>
      </c>
      <c r="C3716" s="10">
        <v>0.0</v>
      </c>
      <c r="D3716" s="10">
        <v>1.0</v>
      </c>
      <c r="F3716" s="9" t="s">
        <v>9825</v>
      </c>
    </row>
    <row r="3717">
      <c r="A3717" s="10">
        <v>1.0</v>
      </c>
      <c r="B3717" s="10">
        <v>1.0</v>
      </c>
      <c r="C3717" s="10">
        <v>0.0</v>
      </c>
      <c r="D3717" s="10">
        <v>0.0</v>
      </c>
      <c r="F3717" s="9" t="s">
        <v>9824</v>
      </c>
    </row>
    <row r="3718">
      <c r="A3718" s="10">
        <v>1.0</v>
      </c>
      <c r="B3718" s="10">
        <v>0.0</v>
      </c>
      <c r="C3718" s="10">
        <v>1.0</v>
      </c>
      <c r="D3718" s="10">
        <v>0.0</v>
      </c>
      <c r="F3718" s="9" t="s">
        <v>9826</v>
      </c>
    </row>
    <row r="3719">
      <c r="A3719" s="10">
        <v>1.0</v>
      </c>
      <c r="B3719" s="10">
        <v>1.0</v>
      </c>
      <c r="C3719" s="10">
        <v>0.0</v>
      </c>
      <c r="D3719" s="10">
        <v>0.0</v>
      </c>
      <c r="F3719" s="9" t="s">
        <v>9827</v>
      </c>
    </row>
    <row r="3720">
      <c r="A3720" s="10">
        <v>1.0</v>
      </c>
      <c r="B3720" s="10">
        <v>1.0</v>
      </c>
      <c r="C3720" s="10">
        <v>0.0</v>
      </c>
      <c r="D3720" s="10">
        <v>0.0</v>
      </c>
      <c r="F3720" s="9" t="s">
        <v>9827</v>
      </c>
    </row>
    <row r="3721">
      <c r="A3721" s="10">
        <v>1.0</v>
      </c>
      <c r="B3721" s="10">
        <v>1.0</v>
      </c>
      <c r="C3721" s="10">
        <v>0.0</v>
      </c>
      <c r="D3721" s="10">
        <v>0.0</v>
      </c>
      <c r="F3721" s="10" t="s">
        <v>9828</v>
      </c>
    </row>
    <row r="3722">
      <c r="A3722" s="10">
        <v>1.0</v>
      </c>
      <c r="B3722" s="10">
        <v>1.0</v>
      </c>
      <c r="C3722" s="10">
        <v>0.0</v>
      </c>
      <c r="D3722" s="10">
        <v>0.0</v>
      </c>
      <c r="F3722" s="9" t="s">
        <v>9829</v>
      </c>
    </row>
    <row r="3723">
      <c r="A3723" s="10">
        <v>1.0</v>
      </c>
      <c r="B3723" s="10">
        <v>1.0</v>
      </c>
      <c r="C3723" s="10">
        <v>1.0</v>
      </c>
      <c r="D3723" s="10">
        <v>0.0</v>
      </c>
      <c r="F3723" s="9" t="s">
        <v>9830</v>
      </c>
    </row>
    <row r="3724">
      <c r="A3724" s="10">
        <v>1.0</v>
      </c>
      <c r="B3724" s="10">
        <v>1.0</v>
      </c>
      <c r="C3724" s="10">
        <v>1.0</v>
      </c>
      <c r="D3724" s="10">
        <v>0.0</v>
      </c>
      <c r="F3724" s="9" t="s">
        <v>9830</v>
      </c>
    </row>
    <row r="3725">
      <c r="A3725" s="10">
        <v>1.0</v>
      </c>
      <c r="B3725" s="10">
        <v>0.0</v>
      </c>
      <c r="C3725" s="10">
        <v>0.0</v>
      </c>
      <c r="D3725" s="10">
        <v>1.0</v>
      </c>
      <c r="F3725" s="9" t="s">
        <v>9831</v>
      </c>
    </row>
    <row r="3726">
      <c r="A3726" s="10">
        <v>1.0</v>
      </c>
      <c r="B3726" s="10">
        <v>0.0</v>
      </c>
      <c r="C3726" s="10">
        <v>0.0</v>
      </c>
      <c r="D3726" s="10">
        <v>1.0</v>
      </c>
      <c r="F3726" s="9" t="s">
        <v>9831</v>
      </c>
    </row>
    <row r="3727">
      <c r="A3727" s="10">
        <v>1.0</v>
      </c>
      <c r="B3727" s="10">
        <v>0.0</v>
      </c>
      <c r="C3727" s="10">
        <v>1.0</v>
      </c>
      <c r="D3727" s="10">
        <v>0.0</v>
      </c>
      <c r="F3727" s="9" t="s">
        <v>9832</v>
      </c>
    </row>
    <row r="3728">
      <c r="A3728" s="10">
        <v>1.0</v>
      </c>
      <c r="B3728" s="10">
        <v>0.0</v>
      </c>
      <c r="C3728" s="10">
        <v>0.0</v>
      </c>
      <c r="D3728" s="10">
        <v>1.0</v>
      </c>
      <c r="F3728" s="9" t="s">
        <v>9833</v>
      </c>
    </row>
    <row r="3729">
      <c r="A3729" s="10">
        <v>1.0</v>
      </c>
      <c r="B3729" s="10">
        <v>0.0</v>
      </c>
      <c r="C3729" s="10">
        <v>0.0</v>
      </c>
      <c r="D3729" s="10">
        <v>1.0</v>
      </c>
      <c r="F3729" s="9" t="s">
        <v>9834</v>
      </c>
    </row>
    <row r="3730">
      <c r="A3730" s="10">
        <v>1.0</v>
      </c>
      <c r="B3730" s="10">
        <v>0.0</v>
      </c>
      <c r="C3730" s="10">
        <v>0.0</v>
      </c>
      <c r="D3730" s="10">
        <v>1.0</v>
      </c>
      <c r="F3730" s="9" t="s">
        <v>9835</v>
      </c>
    </row>
    <row r="3731">
      <c r="A3731" s="10">
        <v>1.0</v>
      </c>
      <c r="B3731" s="10">
        <v>0.0</v>
      </c>
      <c r="C3731" s="10">
        <v>0.0</v>
      </c>
      <c r="D3731" s="10">
        <v>1.0</v>
      </c>
      <c r="F3731" s="9" t="s">
        <v>9836</v>
      </c>
    </row>
    <row r="3732">
      <c r="A3732" s="10">
        <v>1.0</v>
      </c>
      <c r="B3732" s="10">
        <v>0.0</v>
      </c>
      <c r="C3732" s="10">
        <v>1.0</v>
      </c>
      <c r="D3732" s="10">
        <v>0.0</v>
      </c>
      <c r="F3732" s="9" t="s">
        <v>9837</v>
      </c>
    </row>
    <row r="3733">
      <c r="A3733" s="10">
        <v>1.0</v>
      </c>
      <c r="B3733" s="10">
        <v>0.0</v>
      </c>
      <c r="C3733" s="10">
        <v>1.0</v>
      </c>
      <c r="D3733" s="10">
        <v>0.0</v>
      </c>
      <c r="F3733" s="9" t="s">
        <v>9838</v>
      </c>
    </row>
    <row r="3734">
      <c r="A3734" s="10">
        <v>1.0</v>
      </c>
      <c r="B3734" s="10">
        <v>0.0</v>
      </c>
      <c r="C3734" s="10">
        <v>1.0</v>
      </c>
      <c r="D3734" s="10">
        <v>0.0</v>
      </c>
      <c r="F3734" s="9" t="s">
        <v>9838</v>
      </c>
    </row>
    <row r="3735">
      <c r="A3735" s="10">
        <v>1.0</v>
      </c>
      <c r="B3735" s="10">
        <v>0.0</v>
      </c>
      <c r="C3735" s="10">
        <v>1.0</v>
      </c>
      <c r="D3735" s="10">
        <v>0.0</v>
      </c>
      <c r="F3735" s="9" t="s">
        <v>9839</v>
      </c>
    </row>
    <row r="3736">
      <c r="A3736" s="10">
        <v>1.0</v>
      </c>
      <c r="B3736" s="10">
        <v>0.0</v>
      </c>
      <c r="C3736" s="10">
        <v>1.0</v>
      </c>
      <c r="D3736" s="10">
        <v>0.0</v>
      </c>
      <c r="F3736" s="9" t="s">
        <v>9839</v>
      </c>
    </row>
    <row r="3737">
      <c r="A3737" s="10">
        <v>1.0</v>
      </c>
      <c r="B3737" s="10">
        <v>0.0</v>
      </c>
      <c r="C3737" s="10">
        <v>0.0</v>
      </c>
      <c r="D3737" s="10">
        <v>1.0</v>
      </c>
      <c r="F3737" s="9" t="s">
        <v>9840</v>
      </c>
    </row>
    <row r="3738">
      <c r="A3738" s="10">
        <v>1.0</v>
      </c>
      <c r="B3738" s="10">
        <v>1.0</v>
      </c>
      <c r="C3738" s="10">
        <v>0.0</v>
      </c>
      <c r="D3738" s="10">
        <v>0.0</v>
      </c>
      <c r="F3738" s="9" t="s">
        <v>9841</v>
      </c>
    </row>
    <row r="3739">
      <c r="A3739" s="10">
        <v>1.0</v>
      </c>
      <c r="B3739" s="10">
        <v>0.0</v>
      </c>
      <c r="C3739" s="10">
        <v>1.0</v>
      </c>
      <c r="D3739" s="10">
        <v>0.0</v>
      </c>
      <c r="F3739" s="9" t="s">
        <v>9842</v>
      </c>
    </row>
    <row r="3740">
      <c r="A3740" s="10">
        <v>1.0</v>
      </c>
      <c r="B3740" s="10">
        <v>0.0</v>
      </c>
      <c r="C3740" s="10">
        <v>1.0</v>
      </c>
      <c r="D3740" s="10">
        <v>0.0</v>
      </c>
      <c r="F3740" s="9" t="s">
        <v>9843</v>
      </c>
    </row>
    <row r="3741">
      <c r="A3741" s="10">
        <v>1.0</v>
      </c>
      <c r="B3741" s="10">
        <v>1.0</v>
      </c>
      <c r="C3741" s="10">
        <v>0.0</v>
      </c>
      <c r="D3741" s="10">
        <v>0.0</v>
      </c>
      <c r="F3741" s="10" t="s">
        <v>9844</v>
      </c>
    </row>
    <row r="3742">
      <c r="A3742" s="10">
        <v>1.0</v>
      </c>
      <c r="B3742" s="10">
        <v>0.0</v>
      </c>
      <c r="C3742" s="10">
        <v>1.0</v>
      </c>
      <c r="D3742" s="10">
        <v>0.0</v>
      </c>
      <c r="F3742" s="9" t="s">
        <v>9845</v>
      </c>
    </row>
    <row r="3743">
      <c r="A3743" s="10">
        <v>1.0</v>
      </c>
      <c r="B3743" s="10">
        <v>0.0</v>
      </c>
      <c r="C3743" s="10">
        <v>1.0</v>
      </c>
      <c r="D3743" s="10">
        <v>0.0</v>
      </c>
      <c r="F3743" s="9" t="s">
        <v>9846</v>
      </c>
    </row>
    <row r="3744">
      <c r="A3744" s="10">
        <v>1.0</v>
      </c>
      <c r="B3744" s="10">
        <v>0.0</v>
      </c>
      <c r="C3744" s="10">
        <v>1.0</v>
      </c>
      <c r="D3744" s="10">
        <v>0.0</v>
      </c>
      <c r="F3744" s="9" t="s">
        <v>9846</v>
      </c>
    </row>
    <row r="3745">
      <c r="A3745" s="10">
        <v>1.0</v>
      </c>
      <c r="B3745" s="10">
        <v>0.0</v>
      </c>
      <c r="C3745" s="10">
        <v>1.0</v>
      </c>
      <c r="D3745" s="10">
        <v>0.0</v>
      </c>
      <c r="F3745" s="9" t="s">
        <v>9847</v>
      </c>
    </row>
    <row r="3746">
      <c r="A3746" s="10">
        <v>1.0</v>
      </c>
      <c r="B3746" s="10">
        <v>0.0</v>
      </c>
      <c r="C3746" s="10">
        <v>1.0</v>
      </c>
      <c r="D3746" s="10">
        <v>0.0</v>
      </c>
      <c r="F3746" s="9" t="s">
        <v>9848</v>
      </c>
    </row>
    <row r="3747">
      <c r="A3747" s="10">
        <v>1.0</v>
      </c>
      <c r="B3747" s="10">
        <v>0.0</v>
      </c>
      <c r="C3747" s="10">
        <v>1.0</v>
      </c>
      <c r="D3747" s="10">
        <v>0.0</v>
      </c>
      <c r="F3747" s="9" t="s">
        <v>9849</v>
      </c>
    </row>
    <row r="3748">
      <c r="A3748" s="10">
        <v>1.0</v>
      </c>
      <c r="B3748" s="10">
        <v>0.0</v>
      </c>
      <c r="C3748" s="10">
        <v>0.0</v>
      </c>
      <c r="D3748" s="10">
        <v>1.0</v>
      </c>
      <c r="F3748" s="9" t="s">
        <v>9850</v>
      </c>
    </row>
    <row r="3749">
      <c r="A3749" s="10">
        <v>1.0</v>
      </c>
      <c r="B3749" s="10">
        <v>1.0</v>
      </c>
      <c r="C3749" s="10">
        <v>1.0</v>
      </c>
      <c r="D3749" s="10">
        <v>0.0</v>
      </c>
      <c r="F3749" s="9" t="s">
        <v>9851</v>
      </c>
    </row>
    <row r="3750">
      <c r="A3750" s="10">
        <v>1.0</v>
      </c>
      <c r="B3750" s="10">
        <v>0.0</v>
      </c>
      <c r="C3750" s="10">
        <v>0.0</v>
      </c>
      <c r="D3750" s="10">
        <v>1.0</v>
      </c>
      <c r="F3750" s="9" t="s">
        <v>9852</v>
      </c>
    </row>
    <row r="3751">
      <c r="A3751" s="10">
        <v>1.0</v>
      </c>
      <c r="B3751" s="10">
        <v>0.0</v>
      </c>
      <c r="C3751" s="10">
        <v>0.0</v>
      </c>
      <c r="D3751" s="10">
        <v>1.0</v>
      </c>
      <c r="F3751" s="9" t="s">
        <v>9853</v>
      </c>
    </row>
    <row r="3752">
      <c r="A3752" s="10">
        <v>1.0</v>
      </c>
      <c r="B3752" s="10">
        <v>0.0</v>
      </c>
      <c r="C3752" s="10">
        <v>0.0</v>
      </c>
      <c r="D3752" s="10">
        <v>1.0</v>
      </c>
      <c r="F3752" s="9" t="s">
        <v>9854</v>
      </c>
    </row>
    <row r="3753">
      <c r="A3753" s="10">
        <v>1.0</v>
      </c>
      <c r="B3753" s="10">
        <v>0.0</v>
      </c>
      <c r="C3753" s="10">
        <v>1.0</v>
      </c>
      <c r="D3753" s="10">
        <v>0.0</v>
      </c>
      <c r="F3753" s="9" t="s">
        <v>9855</v>
      </c>
    </row>
    <row r="3754">
      <c r="A3754" s="10">
        <v>1.0</v>
      </c>
      <c r="B3754" s="10">
        <v>0.0</v>
      </c>
      <c r="C3754" s="10">
        <v>0.0</v>
      </c>
      <c r="D3754" s="10">
        <v>1.0</v>
      </c>
      <c r="F3754" s="9" t="s">
        <v>9856</v>
      </c>
    </row>
    <row r="3755">
      <c r="A3755" s="10">
        <v>1.0</v>
      </c>
      <c r="B3755" s="10">
        <v>0.0</v>
      </c>
      <c r="C3755" s="10">
        <v>0.0</v>
      </c>
      <c r="D3755" s="10">
        <v>1.0</v>
      </c>
      <c r="F3755" s="9" t="s">
        <v>9857</v>
      </c>
    </row>
    <row r="3756">
      <c r="A3756" s="10">
        <v>1.0</v>
      </c>
      <c r="B3756" s="10">
        <v>0.0</v>
      </c>
      <c r="C3756" s="10">
        <v>0.0</v>
      </c>
      <c r="D3756" s="10">
        <v>1.0</v>
      </c>
      <c r="F3756" s="9" t="s">
        <v>9858</v>
      </c>
    </row>
    <row r="3757">
      <c r="A3757" s="10">
        <v>1.0</v>
      </c>
      <c r="B3757" s="10">
        <v>0.0</v>
      </c>
      <c r="C3757" s="10">
        <v>1.0</v>
      </c>
      <c r="D3757" s="10">
        <v>0.0</v>
      </c>
      <c r="F3757" s="9" t="s">
        <v>9859</v>
      </c>
    </row>
    <row r="3758">
      <c r="A3758" s="10">
        <v>1.0</v>
      </c>
      <c r="B3758" s="10">
        <v>0.0</v>
      </c>
      <c r="C3758" s="10">
        <v>1.0</v>
      </c>
      <c r="D3758" s="10">
        <v>0.0</v>
      </c>
      <c r="F3758" s="9" t="s">
        <v>9860</v>
      </c>
    </row>
    <row r="3759">
      <c r="A3759" s="10">
        <v>1.0</v>
      </c>
      <c r="B3759" s="10">
        <v>1.0</v>
      </c>
      <c r="C3759" s="10">
        <v>1.0</v>
      </c>
      <c r="D3759" s="10">
        <v>0.0</v>
      </c>
      <c r="F3759" s="9" t="s">
        <v>9861</v>
      </c>
    </row>
    <row r="3760">
      <c r="A3760" s="10">
        <v>1.0</v>
      </c>
      <c r="B3760" s="10">
        <v>1.0</v>
      </c>
      <c r="C3760" s="10">
        <v>0.0</v>
      </c>
      <c r="D3760" s="10">
        <v>0.0</v>
      </c>
      <c r="F3760" s="9" t="s">
        <v>9862</v>
      </c>
    </row>
    <row r="3761">
      <c r="A3761" s="10">
        <v>1.0</v>
      </c>
      <c r="B3761" s="10">
        <v>0.0</v>
      </c>
      <c r="C3761" s="10">
        <v>0.0</v>
      </c>
      <c r="D3761" s="10">
        <v>1.0</v>
      </c>
      <c r="F3761" s="10" t="s">
        <v>9863</v>
      </c>
    </row>
    <row r="3762">
      <c r="A3762" s="10">
        <v>1.0</v>
      </c>
      <c r="B3762" s="10">
        <v>0.0</v>
      </c>
      <c r="C3762" s="10">
        <v>0.0</v>
      </c>
      <c r="D3762" s="10">
        <v>1.0</v>
      </c>
      <c r="F3762" s="9" t="s">
        <v>9864</v>
      </c>
    </row>
    <row r="3763">
      <c r="A3763" s="10">
        <v>1.0</v>
      </c>
      <c r="B3763" s="10">
        <v>0.0</v>
      </c>
      <c r="C3763" s="10">
        <v>0.0</v>
      </c>
      <c r="D3763" s="10">
        <v>1.0</v>
      </c>
      <c r="F3763" s="9" t="s">
        <v>9865</v>
      </c>
    </row>
    <row r="3764">
      <c r="A3764" s="10">
        <v>1.0</v>
      </c>
      <c r="B3764" s="10">
        <v>1.0</v>
      </c>
      <c r="C3764" s="10">
        <v>1.0</v>
      </c>
      <c r="D3764" s="10">
        <v>0.0</v>
      </c>
      <c r="F3764" s="9" t="s">
        <v>9866</v>
      </c>
    </row>
    <row r="3765">
      <c r="A3765" s="10">
        <v>1.0</v>
      </c>
      <c r="B3765" s="10">
        <v>0.0</v>
      </c>
      <c r="C3765" s="10">
        <v>0.0</v>
      </c>
      <c r="D3765" s="10">
        <v>1.0</v>
      </c>
      <c r="F3765" s="9" t="s">
        <v>9867</v>
      </c>
    </row>
    <row r="3766">
      <c r="A3766" s="10">
        <v>1.0</v>
      </c>
      <c r="B3766" s="10">
        <v>0.0</v>
      </c>
      <c r="C3766" s="10">
        <v>1.0</v>
      </c>
      <c r="D3766" s="10">
        <v>0.0</v>
      </c>
      <c r="F3766" s="9" t="s">
        <v>9868</v>
      </c>
    </row>
    <row r="3767">
      <c r="A3767" s="10">
        <v>1.0</v>
      </c>
      <c r="B3767" s="10">
        <v>1.0</v>
      </c>
      <c r="C3767" s="10">
        <v>1.0</v>
      </c>
      <c r="D3767" s="10">
        <v>0.0</v>
      </c>
      <c r="F3767" s="9" t="s">
        <v>9869</v>
      </c>
    </row>
    <row r="3768">
      <c r="A3768" s="10">
        <v>1.0</v>
      </c>
      <c r="B3768" s="10">
        <v>0.0</v>
      </c>
      <c r="C3768" s="10">
        <v>0.0</v>
      </c>
      <c r="D3768" s="10">
        <v>1.0</v>
      </c>
      <c r="F3768" s="9" t="s">
        <v>9870</v>
      </c>
    </row>
    <row r="3769">
      <c r="A3769" s="10">
        <v>1.0</v>
      </c>
      <c r="B3769" s="10">
        <v>0.0</v>
      </c>
      <c r="C3769" s="10">
        <v>0.0</v>
      </c>
      <c r="D3769" s="10">
        <v>1.0</v>
      </c>
      <c r="F3769" s="9" t="s">
        <v>9870</v>
      </c>
    </row>
    <row r="3770">
      <c r="A3770" s="10">
        <v>1.0</v>
      </c>
      <c r="B3770" s="10">
        <v>1.0</v>
      </c>
      <c r="C3770" s="10">
        <v>1.0</v>
      </c>
      <c r="D3770" s="10">
        <v>0.0</v>
      </c>
      <c r="F3770" s="9" t="s">
        <v>9871</v>
      </c>
    </row>
    <row r="3771">
      <c r="A3771" s="10">
        <v>1.0</v>
      </c>
      <c r="B3771" s="10">
        <v>1.0</v>
      </c>
      <c r="C3771" s="10">
        <v>1.0</v>
      </c>
      <c r="D3771" s="10">
        <v>0.0</v>
      </c>
      <c r="F3771" s="9" t="s">
        <v>9872</v>
      </c>
    </row>
    <row r="3772">
      <c r="A3772" s="10">
        <v>1.0</v>
      </c>
      <c r="B3772" s="10">
        <v>0.0</v>
      </c>
      <c r="C3772" s="10">
        <v>0.0</v>
      </c>
      <c r="D3772" s="10">
        <v>1.0</v>
      </c>
      <c r="F3772" s="9" t="s">
        <v>9873</v>
      </c>
    </row>
    <row r="3773">
      <c r="A3773" s="10">
        <v>1.0</v>
      </c>
      <c r="B3773" s="10">
        <v>0.0</v>
      </c>
      <c r="C3773" s="10">
        <v>0.0</v>
      </c>
      <c r="D3773" s="10">
        <v>1.0</v>
      </c>
      <c r="F3773" s="9" t="s">
        <v>9873</v>
      </c>
    </row>
    <row r="3774">
      <c r="A3774" s="10">
        <v>1.0</v>
      </c>
      <c r="B3774" s="10">
        <v>0.0</v>
      </c>
      <c r="C3774" s="10">
        <v>0.0</v>
      </c>
      <c r="D3774" s="10">
        <v>1.0</v>
      </c>
      <c r="F3774" s="9" t="s">
        <v>9874</v>
      </c>
    </row>
    <row r="3775">
      <c r="A3775" s="10">
        <v>1.0</v>
      </c>
      <c r="B3775" s="10">
        <v>0.0</v>
      </c>
      <c r="C3775" s="10">
        <v>1.0</v>
      </c>
      <c r="D3775" s="10">
        <v>0.0</v>
      </c>
      <c r="F3775" s="9" t="s">
        <v>9875</v>
      </c>
    </row>
    <row r="3776">
      <c r="A3776" s="10">
        <v>1.0</v>
      </c>
      <c r="B3776" s="10">
        <v>0.0</v>
      </c>
      <c r="C3776" s="10">
        <v>0.0</v>
      </c>
      <c r="D3776" s="10">
        <v>1.0</v>
      </c>
      <c r="F3776" s="9" t="s">
        <v>9876</v>
      </c>
    </row>
    <row r="3777">
      <c r="A3777" s="10">
        <v>1.0</v>
      </c>
      <c r="B3777" s="10">
        <v>0.0</v>
      </c>
      <c r="C3777" s="10">
        <v>1.0</v>
      </c>
      <c r="D3777" s="10">
        <v>0.0</v>
      </c>
      <c r="F3777" s="9" t="s">
        <v>9877</v>
      </c>
    </row>
    <row r="3778">
      <c r="A3778" s="10">
        <v>1.0</v>
      </c>
      <c r="B3778" s="10">
        <v>0.0</v>
      </c>
      <c r="C3778" s="10">
        <v>0.0</v>
      </c>
      <c r="D3778" s="10">
        <v>1.0</v>
      </c>
      <c r="F3778" s="9" t="s">
        <v>9878</v>
      </c>
    </row>
    <row r="3779">
      <c r="A3779" s="10">
        <v>1.0</v>
      </c>
      <c r="B3779" s="10">
        <v>0.0</v>
      </c>
      <c r="C3779" s="10">
        <v>1.0</v>
      </c>
      <c r="D3779" s="10">
        <v>0.0</v>
      </c>
      <c r="F3779" s="9" t="s">
        <v>9879</v>
      </c>
    </row>
    <row r="3780">
      <c r="A3780" s="10">
        <v>1.0</v>
      </c>
      <c r="B3780" s="10">
        <v>1.0</v>
      </c>
      <c r="C3780" s="10">
        <v>0.0</v>
      </c>
      <c r="D3780" s="10">
        <v>0.0</v>
      </c>
      <c r="F3780" s="9" t="s">
        <v>9880</v>
      </c>
    </row>
    <row r="3781">
      <c r="A3781" s="10">
        <v>1.0</v>
      </c>
      <c r="B3781" s="10">
        <v>1.0</v>
      </c>
      <c r="C3781" s="10">
        <v>0.0</v>
      </c>
      <c r="D3781" s="10">
        <v>0.0</v>
      </c>
      <c r="F3781" s="9" t="s">
        <v>9881</v>
      </c>
    </row>
    <row r="3782">
      <c r="A3782" s="10">
        <v>1.0</v>
      </c>
      <c r="B3782" s="10">
        <v>0.0</v>
      </c>
      <c r="C3782" s="10">
        <v>1.0</v>
      </c>
      <c r="D3782" s="10">
        <v>0.0</v>
      </c>
      <c r="F3782" s="9" t="s">
        <v>9882</v>
      </c>
    </row>
    <row r="3783">
      <c r="A3783" s="10">
        <v>1.0</v>
      </c>
      <c r="B3783" s="10">
        <v>1.0</v>
      </c>
      <c r="C3783" s="10">
        <v>0.0</v>
      </c>
      <c r="D3783" s="10">
        <v>0.0</v>
      </c>
      <c r="F3783" s="9" t="s">
        <v>9883</v>
      </c>
    </row>
    <row r="3784">
      <c r="A3784" s="10">
        <v>1.0</v>
      </c>
      <c r="B3784" s="10">
        <v>0.0</v>
      </c>
      <c r="C3784" s="10">
        <v>0.0</v>
      </c>
      <c r="D3784" s="10">
        <v>1.0</v>
      </c>
      <c r="F3784" s="9" t="s">
        <v>9884</v>
      </c>
    </row>
    <row r="3785">
      <c r="A3785" s="10">
        <v>1.0</v>
      </c>
      <c r="B3785" s="10">
        <v>1.0</v>
      </c>
      <c r="C3785" s="10">
        <v>1.0</v>
      </c>
      <c r="D3785" s="10">
        <v>0.0</v>
      </c>
      <c r="F3785" s="9" t="s">
        <v>9885</v>
      </c>
    </row>
    <row r="3786">
      <c r="A3786" s="10">
        <v>1.0</v>
      </c>
      <c r="B3786" s="10">
        <v>0.0</v>
      </c>
      <c r="C3786" s="10">
        <v>0.0</v>
      </c>
      <c r="D3786" s="10">
        <v>1.0</v>
      </c>
      <c r="F3786" s="9" t="s">
        <v>9886</v>
      </c>
    </row>
    <row r="3787">
      <c r="A3787" s="10">
        <v>1.0</v>
      </c>
      <c r="B3787" s="10">
        <v>0.0</v>
      </c>
      <c r="C3787" s="10">
        <v>0.0</v>
      </c>
      <c r="D3787" s="10">
        <v>1.0</v>
      </c>
      <c r="F3787" s="9" t="s">
        <v>9886</v>
      </c>
    </row>
    <row r="3788">
      <c r="A3788" s="10">
        <v>1.0</v>
      </c>
      <c r="B3788" s="10">
        <v>0.0</v>
      </c>
      <c r="C3788" s="10">
        <v>0.0</v>
      </c>
      <c r="D3788" s="10">
        <v>1.0</v>
      </c>
      <c r="F3788" s="9" t="s">
        <v>9887</v>
      </c>
    </row>
    <row r="3789">
      <c r="A3789" s="10">
        <v>1.0</v>
      </c>
      <c r="B3789" s="10">
        <v>0.0</v>
      </c>
      <c r="C3789" s="10">
        <v>0.0</v>
      </c>
      <c r="D3789" s="10">
        <v>1.0</v>
      </c>
      <c r="F3789" s="9" t="s">
        <v>9887</v>
      </c>
    </row>
    <row r="3790">
      <c r="A3790" s="10">
        <v>1.0</v>
      </c>
      <c r="B3790" s="10">
        <v>0.0</v>
      </c>
      <c r="C3790" s="10">
        <v>0.0</v>
      </c>
      <c r="D3790" s="10">
        <v>1.0</v>
      </c>
      <c r="F3790" s="9" t="s">
        <v>9888</v>
      </c>
    </row>
    <row r="3791">
      <c r="A3791" s="10">
        <v>1.0</v>
      </c>
      <c r="B3791" s="10">
        <v>0.0</v>
      </c>
      <c r="C3791" s="10">
        <v>0.0</v>
      </c>
      <c r="D3791" s="10">
        <v>1.0</v>
      </c>
      <c r="F3791" s="9" t="s">
        <v>9888</v>
      </c>
    </row>
    <row r="3792">
      <c r="A3792" s="10">
        <v>1.0</v>
      </c>
      <c r="B3792" s="10">
        <v>1.0</v>
      </c>
      <c r="C3792" s="10">
        <v>0.0</v>
      </c>
      <c r="D3792" s="10">
        <v>0.0</v>
      </c>
      <c r="F3792" s="9" t="s">
        <v>9889</v>
      </c>
    </row>
    <row r="3793">
      <c r="A3793" s="10">
        <v>1.0</v>
      </c>
      <c r="B3793" s="10">
        <v>1.0</v>
      </c>
      <c r="C3793" s="10">
        <v>1.0</v>
      </c>
      <c r="D3793" s="10">
        <v>0.0</v>
      </c>
      <c r="F3793" s="9" t="s">
        <v>9890</v>
      </c>
    </row>
    <row r="3794">
      <c r="A3794" s="10">
        <v>1.0</v>
      </c>
      <c r="B3794" s="10">
        <v>1.0</v>
      </c>
      <c r="C3794" s="10">
        <v>0.0</v>
      </c>
      <c r="D3794" s="10">
        <v>0.0</v>
      </c>
      <c r="F3794" s="9" t="s">
        <v>9891</v>
      </c>
    </row>
    <row r="3795">
      <c r="A3795" s="10">
        <v>1.0</v>
      </c>
      <c r="B3795" s="10">
        <v>1.0</v>
      </c>
      <c r="C3795" s="10">
        <v>0.0</v>
      </c>
      <c r="D3795" s="10">
        <v>0.0</v>
      </c>
      <c r="F3795" s="9" t="s">
        <v>9891</v>
      </c>
    </row>
    <row r="3796">
      <c r="A3796" s="10">
        <v>1.0</v>
      </c>
      <c r="B3796" s="10">
        <v>0.0</v>
      </c>
      <c r="C3796" s="10">
        <v>0.0</v>
      </c>
      <c r="D3796" s="10">
        <v>1.0</v>
      </c>
      <c r="F3796" s="9" t="s">
        <v>9892</v>
      </c>
    </row>
    <row r="3797">
      <c r="A3797" s="10">
        <v>1.0</v>
      </c>
      <c r="B3797" s="10">
        <v>0.0</v>
      </c>
      <c r="C3797" s="10">
        <v>0.0</v>
      </c>
      <c r="D3797" s="10">
        <v>1.0</v>
      </c>
      <c r="F3797" s="9" t="s">
        <v>9893</v>
      </c>
    </row>
    <row r="3798">
      <c r="A3798" s="10">
        <v>1.0</v>
      </c>
      <c r="B3798" s="10">
        <v>0.0</v>
      </c>
      <c r="C3798" s="10">
        <v>0.0</v>
      </c>
      <c r="D3798" s="10">
        <v>1.0</v>
      </c>
      <c r="F3798" s="10" t="s">
        <v>9894</v>
      </c>
    </row>
    <row r="3799">
      <c r="A3799" s="10">
        <v>1.0</v>
      </c>
      <c r="B3799" s="10">
        <v>0.0</v>
      </c>
      <c r="C3799" s="10">
        <v>0.0</v>
      </c>
      <c r="D3799" s="10">
        <v>1.0</v>
      </c>
      <c r="F3799" s="10" t="s">
        <v>9895</v>
      </c>
    </row>
    <row r="3800">
      <c r="A3800" s="10">
        <v>1.0</v>
      </c>
      <c r="B3800" s="10">
        <v>0.0</v>
      </c>
      <c r="C3800" s="10">
        <v>0.0</v>
      </c>
      <c r="D3800" s="10">
        <v>1.0</v>
      </c>
      <c r="F3800" s="9" t="s">
        <v>9896</v>
      </c>
    </row>
    <row r="3801">
      <c r="A3801" s="10">
        <v>1.0</v>
      </c>
      <c r="B3801" s="10">
        <v>0.0</v>
      </c>
      <c r="C3801" s="10">
        <v>0.0</v>
      </c>
      <c r="D3801" s="10">
        <v>1.0</v>
      </c>
      <c r="F3801" s="9" t="s">
        <v>9896</v>
      </c>
    </row>
    <row r="3802">
      <c r="A3802" s="10">
        <v>1.0</v>
      </c>
      <c r="B3802" s="10">
        <v>1.0</v>
      </c>
      <c r="C3802" s="10">
        <v>1.0</v>
      </c>
      <c r="D3802" s="10">
        <v>0.0</v>
      </c>
      <c r="F3802" s="9" t="s">
        <v>9897</v>
      </c>
    </row>
    <row r="3803">
      <c r="A3803" s="10">
        <v>1.0</v>
      </c>
      <c r="B3803" s="10">
        <v>1.0</v>
      </c>
      <c r="C3803" s="10">
        <v>1.0</v>
      </c>
      <c r="D3803" s="10">
        <v>0.0</v>
      </c>
      <c r="F3803" s="9" t="s">
        <v>9898</v>
      </c>
    </row>
    <row r="3804">
      <c r="A3804" s="10">
        <v>1.0</v>
      </c>
      <c r="B3804" s="10">
        <v>1.0</v>
      </c>
      <c r="C3804" s="10">
        <v>1.0</v>
      </c>
      <c r="D3804" s="10">
        <v>0.0</v>
      </c>
      <c r="F3804" s="9" t="s">
        <v>9897</v>
      </c>
    </row>
    <row r="3805">
      <c r="A3805" s="10">
        <v>1.0</v>
      </c>
      <c r="B3805" s="10">
        <v>1.0</v>
      </c>
      <c r="C3805" s="10">
        <v>1.0</v>
      </c>
      <c r="D3805" s="10">
        <v>0.0</v>
      </c>
      <c r="F3805" s="9" t="s">
        <v>9899</v>
      </c>
    </row>
    <row r="3806">
      <c r="A3806" s="10">
        <v>1.0</v>
      </c>
      <c r="B3806" s="10">
        <v>1.0</v>
      </c>
      <c r="C3806" s="10">
        <v>1.0</v>
      </c>
      <c r="D3806" s="10">
        <v>0.0</v>
      </c>
      <c r="F3806" s="9" t="s">
        <v>9899</v>
      </c>
    </row>
    <row r="3807">
      <c r="A3807" s="10">
        <v>1.0</v>
      </c>
      <c r="B3807" s="10">
        <v>1.0</v>
      </c>
      <c r="C3807" s="10">
        <v>1.0</v>
      </c>
      <c r="D3807" s="10">
        <v>0.0</v>
      </c>
      <c r="F3807" s="9" t="s">
        <v>9900</v>
      </c>
    </row>
    <row r="3808">
      <c r="A3808" s="10">
        <v>1.0</v>
      </c>
      <c r="B3808" s="10">
        <v>0.0</v>
      </c>
      <c r="C3808" s="10">
        <v>1.0</v>
      </c>
      <c r="D3808" s="10">
        <v>0.0</v>
      </c>
      <c r="F3808" s="10" t="s">
        <v>9901</v>
      </c>
    </row>
    <row r="3809">
      <c r="A3809" s="10">
        <v>1.0</v>
      </c>
      <c r="B3809" s="10">
        <v>0.0</v>
      </c>
      <c r="C3809" s="10">
        <v>0.0</v>
      </c>
      <c r="D3809" s="10">
        <v>1.0</v>
      </c>
      <c r="F3809" s="10" t="s">
        <v>9902</v>
      </c>
    </row>
    <row r="3810">
      <c r="A3810" s="10">
        <v>1.0</v>
      </c>
      <c r="B3810" s="10">
        <v>0.0</v>
      </c>
      <c r="C3810" s="10">
        <v>0.0</v>
      </c>
      <c r="D3810" s="10">
        <v>1.0</v>
      </c>
      <c r="F3810" s="10" t="s">
        <v>9903</v>
      </c>
    </row>
    <row r="3811">
      <c r="A3811" s="10">
        <v>1.0</v>
      </c>
      <c r="B3811" s="10">
        <v>0.0</v>
      </c>
      <c r="C3811" s="10">
        <v>0.0</v>
      </c>
      <c r="D3811" s="10">
        <v>1.0</v>
      </c>
      <c r="F3811" s="10" t="s">
        <v>9904</v>
      </c>
    </row>
    <row r="3812">
      <c r="A3812" s="10">
        <v>1.0</v>
      </c>
      <c r="B3812" s="10">
        <v>0.0</v>
      </c>
      <c r="C3812" s="10">
        <v>0.0</v>
      </c>
      <c r="D3812" s="10">
        <v>1.0</v>
      </c>
      <c r="F3812" s="10" t="s">
        <v>9905</v>
      </c>
    </row>
    <row r="3813">
      <c r="A3813" s="10">
        <v>1.0</v>
      </c>
      <c r="B3813" s="10">
        <v>0.0</v>
      </c>
      <c r="C3813" s="10">
        <v>0.0</v>
      </c>
      <c r="D3813" s="10">
        <v>1.0</v>
      </c>
      <c r="F3813" s="10" t="s">
        <v>9906</v>
      </c>
    </row>
    <row r="3814">
      <c r="A3814" s="10">
        <v>1.0</v>
      </c>
      <c r="B3814" s="10">
        <v>0.0</v>
      </c>
      <c r="C3814" s="10">
        <v>0.0</v>
      </c>
      <c r="D3814" s="10">
        <v>1.0</v>
      </c>
      <c r="F3814" s="10" t="s">
        <v>9907</v>
      </c>
    </row>
    <row r="3815">
      <c r="A3815" s="10">
        <v>1.0</v>
      </c>
      <c r="B3815" s="10">
        <v>0.0</v>
      </c>
      <c r="C3815" s="10">
        <v>0.0</v>
      </c>
      <c r="D3815" s="10">
        <v>1.0</v>
      </c>
      <c r="F3815" s="10" t="s">
        <v>9908</v>
      </c>
    </row>
    <row r="3816">
      <c r="A3816" s="10">
        <v>1.0</v>
      </c>
      <c r="B3816" s="10">
        <v>0.0</v>
      </c>
      <c r="C3816" s="10">
        <v>0.0</v>
      </c>
      <c r="D3816" s="10">
        <v>1.0</v>
      </c>
      <c r="F3816" s="10" t="s">
        <v>9909</v>
      </c>
    </row>
    <row r="3817">
      <c r="A3817" s="10">
        <v>1.0</v>
      </c>
      <c r="B3817" s="10">
        <v>0.0</v>
      </c>
      <c r="C3817" s="10">
        <v>0.0</v>
      </c>
      <c r="D3817" s="10">
        <v>1.0</v>
      </c>
      <c r="F3817" s="10" t="s">
        <v>9910</v>
      </c>
    </row>
    <row r="3818">
      <c r="A3818" s="10">
        <v>1.0</v>
      </c>
      <c r="B3818" s="10">
        <v>0.0</v>
      </c>
      <c r="C3818" s="10">
        <v>0.0</v>
      </c>
      <c r="D3818" s="10">
        <v>1.0</v>
      </c>
      <c r="F3818" s="10" t="s">
        <v>9911</v>
      </c>
    </row>
    <row r="3819">
      <c r="A3819" s="10">
        <v>1.0</v>
      </c>
      <c r="B3819" s="10">
        <v>0.0</v>
      </c>
      <c r="C3819" s="10">
        <v>0.0</v>
      </c>
      <c r="D3819" s="10">
        <v>1.0</v>
      </c>
      <c r="F3819" s="10" t="s">
        <v>9912</v>
      </c>
    </row>
    <row r="3820">
      <c r="A3820" s="10">
        <v>1.0</v>
      </c>
      <c r="B3820" s="10">
        <v>0.0</v>
      </c>
      <c r="C3820" s="10">
        <v>0.0</v>
      </c>
      <c r="D3820" s="10">
        <v>1.0</v>
      </c>
      <c r="F3820" s="10" t="s">
        <v>9913</v>
      </c>
    </row>
    <row r="3821">
      <c r="A3821" s="10">
        <v>1.0</v>
      </c>
      <c r="B3821" s="10">
        <v>0.0</v>
      </c>
      <c r="C3821" s="10">
        <v>0.0</v>
      </c>
      <c r="D3821" s="10">
        <v>1.0</v>
      </c>
      <c r="F3821" s="10" t="s">
        <v>9914</v>
      </c>
    </row>
    <row r="3822">
      <c r="A3822" s="10">
        <v>1.0</v>
      </c>
      <c r="B3822" s="10">
        <v>0.0</v>
      </c>
      <c r="C3822" s="10">
        <v>0.0</v>
      </c>
      <c r="D3822" s="10">
        <v>1.0</v>
      </c>
      <c r="F3822" s="10" t="s">
        <v>9915</v>
      </c>
    </row>
    <row r="3823">
      <c r="A3823" s="10">
        <v>1.0</v>
      </c>
      <c r="B3823" s="10">
        <v>0.0</v>
      </c>
      <c r="C3823" s="10">
        <v>0.0</v>
      </c>
      <c r="D3823" s="10">
        <v>1.0</v>
      </c>
      <c r="F3823" s="10" t="s">
        <v>9916</v>
      </c>
    </row>
    <row r="3824">
      <c r="A3824" s="10">
        <v>1.0</v>
      </c>
      <c r="B3824" s="10">
        <v>0.0</v>
      </c>
      <c r="C3824" s="10">
        <v>0.0</v>
      </c>
      <c r="D3824" s="10">
        <v>1.0</v>
      </c>
      <c r="F3824" s="10" t="s">
        <v>9917</v>
      </c>
    </row>
    <row r="3825">
      <c r="A3825" s="10">
        <v>1.0</v>
      </c>
      <c r="B3825" s="10">
        <v>0.0</v>
      </c>
      <c r="C3825" s="10">
        <v>0.0</v>
      </c>
      <c r="D3825" s="10">
        <v>1.0</v>
      </c>
      <c r="F3825" s="10" t="s">
        <v>9918</v>
      </c>
    </row>
    <row r="3826">
      <c r="A3826" s="10">
        <v>1.0</v>
      </c>
      <c r="B3826" s="10">
        <v>0.0</v>
      </c>
      <c r="C3826" s="10">
        <v>0.0</v>
      </c>
      <c r="D3826" s="10">
        <v>1.0</v>
      </c>
      <c r="F3826" s="10" t="s">
        <v>9919</v>
      </c>
    </row>
    <row r="3827">
      <c r="A3827" s="10">
        <v>1.0</v>
      </c>
      <c r="B3827" s="10">
        <v>0.0</v>
      </c>
      <c r="C3827" s="10">
        <v>0.0</v>
      </c>
      <c r="D3827" s="10">
        <v>1.0</v>
      </c>
      <c r="F3827" s="10" t="s">
        <v>9920</v>
      </c>
    </row>
    <row r="3828">
      <c r="A3828" s="10">
        <v>1.0</v>
      </c>
      <c r="B3828" s="10">
        <v>0.0</v>
      </c>
      <c r="C3828" s="10">
        <v>0.0</v>
      </c>
      <c r="D3828" s="10">
        <v>1.0</v>
      </c>
      <c r="F3828" s="10" t="s">
        <v>9921</v>
      </c>
    </row>
    <row r="3829">
      <c r="A3829" s="10">
        <v>1.0</v>
      </c>
      <c r="B3829" s="10">
        <v>0.0</v>
      </c>
      <c r="C3829" s="10">
        <v>0.0</v>
      </c>
      <c r="D3829" s="10">
        <v>1.0</v>
      </c>
      <c r="F3829" s="10" t="s">
        <v>9922</v>
      </c>
    </row>
    <row r="3830">
      <c r="A3830" s="10">
        <v>1.0</v>
      </c>
      <c r="B3830" s="10">
        <v>0.0</v>
      </c>
      <c r="C3830" s="10">
        <v>0.0</v>
      </c>
      <c r="D3830" s="10">
        <v>1.0</v>
      </c>
      <c r="F3830" s="10" t="s">
        <v>9923</v>
      </c>
    </row>
    <row r="3831">
      <c r="A3831" s="10">
        <v>1.0</v>
      </c>
      <c r="B3831" s="10">
        <v>0.0</v>
      </c>
      <c r="C3831" s="10">
        <v>0.0</v>
      </c>
      <c r="D3831" s="10">
        <v>1.0</v>
      </c>
      <c r="F3831" s="10" t="s">
        <v>9924</v>
      </c>
    </row>
    <row r="3832">
      <c r="A3832" s="10">
        <v>1.0</v>
      </c>
      <c r="B3832" s="10">
        <v>0.0</v>
      </c>
      <c r="C3832" s="10">
        <v>0.0</v>
      </c>
      <c r="D3832" s="10">
        <v>1.0</v>
      </c>
      <c r="F3832" s="10" t="s">
        <v>9925</v>
      </c>
    </row>
    <row r="3833">
      <c r="A3833" s="10">
        <v>1.0</v>
      </c>
      <c r="B3833" s="10">
        <v>0.0</v>
      </c>
      <c r="C3833" s="10">
        <v>0.0</v>
      </c>
      <c r="D3833" s="10">
        <v>1.0</v>
      </c>
      <c r="F3833" s="10" t="s">
        <v>9926</v>
      </c>
    </row>
    <row r="3834">
      <c r="A3834" s="10">
        <v>1.0</v>
      </c>
      <c r="B3834" s="10">
        <v>0.0</v>
      </c>
      <c r="C3834" s="10">
        <v>0.0</v>
      </c>
      <c r="D3834" s="10">
        <v>1.0</v>
      </c>
      <c r="F3834" s="10" t="s">
        <v>9927</v>
      </c>
    </row>
    <row r="3835">
      <c r="A3835" s="10">
        <v>1.0</v>
      </c>
      <c r="B3835" s="10">
        <v>0.0</v>
      </c>
      <c r="C3835" s="10">
        <v>0.0</v>
      </c>
      <c r="D3835" s="10">
        <v>1.0</v>
      </c>
      <c r="F3835" s="10" t="s">
        <v>9928</v>
      </c>
    </row>
    <row r="3836">
      <c r="A3836" s="10">
        <v>1.0</v>
      </c>
      <c r="B3836" s="10">
        <v>0.0</v>
      </c>
      <c r="C3836" s="10">
        <v>0.0</v>
      </c>
      <c r="D3836" s="10">
        <v>1.0</v>
      </c>
      <c r="F3836" s="10" t="s">
        <v>9929</v>
      </c>
    </row>
    <row r="3837">
      <c r="A3837" s="10">
        <v>1.0</v>
      </c>
      <c r="B3837" s="10">
        <v>0.0</v>
      </c>
      <c r="C3837" s="10">
        <v>0.0</v>
      </c>
      <c r="D3837" s="10">
        <v>1.0</v>
      </c>
      <c r="F3837" s="10" t="s">
        <v>9930</v>
      </c>
    </row>
    <row r="3838">
      <c r="A3838" s="10">
        <v>1.0</v>
      </c>
      <c r="B3838" s="10">
        <v>0.0</v>
      </c>
      <c r="C3838" s="10">
        <v>0.0</v>
      </c>
      <c r="D3838" s="10">
        <v>1.0</v>
      </c>
      <c r="F3838" s="10" t="s">
        <v>9931</v>
      </c>
    </row>
    <row r="3839">
      <c r="A3839" s="10">
        <v>1.0</v>
      </c>
      <c r="B3839" s="10">
        <v>0.0</v>
      </c>
      <c r="C3839" s="10">
        <v>0.0</v>
      </c>
      <c r="D3839" s="10">
        <v>1.0</v>
      </c>
      <c r="F3839" s="10" t="s">
        <v>9932</v>
      </c>
    </row>
    <row r="3840">
      <c r="A3840" s="10">
        <v>1.0</v>
      </c>
      <c r="B3840" s="10">
        <v>0.0</v>
      </c>
      <c r="C3840" s="10">
        <v>0.0</v>
      </c>
      <c r="D3840" s="10">
        <v>1.0</v>
      </c>
      <c r="F3840" s="10" t="s">
        <v>9933</v>
      </c>
    </row>
    <row r="3841">
      <c r="A3841" s="10">
        <v>1.0</v>
      </c>
      <c r="B3841" s="10">
        <v>0.0</v>
      </c>
      <c r="C3841" s="10">
        <v>0.0</v>
      </c>
      <c r="D3841" s="10">
        <v>1.0</v>
      </c>
      <c r="F3841" s="10" t="s">
        <v>9934</v>
      </c>
    </row>
    <row r="3842">
      <c r="A3842" s="10">
        <v>1.0</v>
      </c>
      <c r="B3842" s="10">
        <v>0.0</v>
      </c>
      <c r="C3842" s="10">
        <v>0.0</v>
      </c>
      <c r="D3842" s="10">
        <v>1.0</v>
      </c>
      <c r="F3842" s="10" t="s">
        <v>9935</v>
      </c>
    </row>
    <row r="3843">
      <c r="A3843" s="10">
        <v>1.0</v>
      </c>
      <c r="B3843" s="10">
        <v>0.0</v>
      </c>
      <c r="C3843" s="10">
        <v>0.0</v>
      </c>
      <c r="D3843" s="10">
        <v>1.0</v>
      </c>
      <c r="F3843" s="10" t="s">
        <v>9936</v>
      </c>
    </row>
    <row r="3844">
      <c r="A3844" s="10">
        <v>1.0</v>
      </c>
      <c r="B3844" s="10">
        <v>0.0</v>
      </c>
      <c r="C3844" s="10">
        <v>0.0</v>
      </c>
      <c r="D3844" s="10">
        <v>1.0</v>
      </c>
      <c r="F3844" s="10" t="s">
        <v>9937</v>
      </c>
    </row>
    <row r="3845">
      <c r="A3845" s="10">
        <v>1.0</v>
      </c>
      <c r="B3845" s="10">
        <v>0.0</v>
      </c>
      <c r="C3845" s="10">
        <v>0.0</v>
      </c>
      <c r="D3845" s="10">
        <v>1.0</v>
      </c>
      <c r="F3845" s="10" t="s">
        <v>9938</v>
      </c>
    </row>
    <row r="3846">
      <c r="A3846" s="10">
        <v>1.0</v>
      </c>
      <c r="B3846" s="10">
        <v>0.0</v>
      </c>
      <c r="C3846" s="10">
        <v>0.0</v>
      </c>
      <c r="D3846" s="10">
        <v>1.0</v>
      </c>
      <c r="F3846" s="10" t="s">
        <v>9939</v>
      </c>
    </row>
    <row r="3847">
      <c r="A3847" s="10">
        <v>1.0</v>
      </c>
      <c r="B3847" s="10">
        <v>0.0</v>
      </c>
      <c r="C3847" s="10">
        <v>0.0</v>
      </c>
      <c r="D3847" s="10">
        <v>1.0</v>
      </c>
      <c r="F3847" s="10" t="s">
        <v>9940</v>
      </c>
    </row>
    <row r="3848">
      <c r="A3848" s="10">
        <v>1.0</v>
      </c>
      <c r="B3848" s="10">
        <v>0.0</v>
      </c>
      <c r="C3848" s="10">
        <v>0.0</v>
      </c>
      <c r="D3848" s="10">
        <v>1.0</v>
      </c>
      <c r="F3848" s="10" t="s">
        <v>9941</v>
      </c>
    </row>
    <row r="3849">
      <c r="A3849" s="10">
        <v>1.0</v>
      </c>
      <c r="B3849" s="10">
        <v>0.0</v>
      </c>
      <c r="C3849" s="10">
        <v>0.0</v>
      </c>
      <c r="D3849" s="10">
        <v>1.0</v>
      </c>
      <c r="F3849" s="10" t="s">
        <v>9942</v>
      </c>
    </row>
    <row r="3850">
      <c r="A3850" s="10">
        <v>1.0</v>
      </c>
      <c r="B3850" s="10">
        <v>0.0</v>
      </c>
      <c r="C3850" s="10">
        <v>0.0</v>
      </c>
      <c r="D3850" s="10">
        <v>1.0</v>
      </c>
      <c r="F3850" s="10" t="s">
        <v>9943</v>
      </c>
    </row>
    <row r="3851">
      <c r="A3851" s="10">
        <v>1.0</v>
      </c>
      <c r="B3851" s="10">
        <v>0.0</v>
      </c>
      <c r="C3851" s="10">
        <v>0.0</v>
      </c>
      <c r="D3851" s="10">
        <v>1.0</v>
      </c>
      <c r="F3851" s="10" t="s">
        <v>9944</v>
      </c>
    </row>
    <row r="3852">
      <c r="A3852" s="10">
        <v>1.0</v>
      </c>
      <c r="B3852" s="10">
        <v>0.0</v>
      </c>
      <c r="C3852" s="10">
        <v>0.0</v>
      </c>
      <c r="D3852" s="10">
        <v>1.0</v>
      </c>
      <c r="F3852" s="10" t="s">
        <v>9945</v>
      </c>
    </row>
    <row r="3853">
      <c r="A3853" s="10">
        <v>1.0</v>
      </c>
      <c r="B3853" s="10">
        <v>0.0</v>
      </c>
      <c r="C3853" s="10">
        <v>0.0</v>
      </c>
      <c r="D3853" s="10">
        <v>1.0</v>
      </c>
      <c r="F3853" s="10" t="s">
        <v>9946</v>
      </c>
    </row>
    <row r="3854">
      <c r="A3854" s="10">
        <v>1.0</v>
      </c>
      <c r="B3854" s="10">
        <v>0.0</v>
      </c>
      <c r="C3854" s="10">
        <v>0.0</v>
      </c>
      <c r="D3854" s="10">
        <v>1.0</v>
      </c>
      <c r="F3854" s="10" t="s">
        <v>9947</v>
      </c>
    </row>
    <row r="3855">
      <c r="A3855" s="10">
        <v>1.0</v>
      </c>
      <c r="B3855" s="10">
        <v>0.0</v>
      </c>
      <c r="C3855" s="10">
        <v>0.0</v>
      </c>
      <c r="D3855" s="10">
        <v>1.0</v>
      </c>
      <c r="F3855" s="10" t="s">
        <v>9948</v>
      </c>
    </row>
    <row r="3856">
      <c r="A3856" s="10">
        <v>1.0</v>
      </c>
      <c r="B3856" s="10">
        <v>0.0</v>
      </c>
      <c r="C3856" s="10">
        <v>0.0</v>
      </c>
      <c r="D3856" s="10">
        <v>1.0</v>
      </c>
      <c r="F3856" s="10" t="s">
        <v>9949</v>
      </c>
    </row>
    <row r="3857">
      <c r="A3857" s="10">
        <v>1.0</v>
      </c>
      <c r="B3857" s="10">
        <v>0.0</v>
      </c>
      <c r="C3857" s="10">
        <v>0.0</v>
      </c>
      <c r="D3857" s="10">
        <v>1.0</v>
      </c>
      <c r="F3857" s="10" t="s">
        <v>9950</v>
      </c>
    </row>
    <row r="3858">
      <c r="A3858" s="10">
        <v>1.0</v>
      </c>
      <c r="B3858" s="10">
        <v>0.0</v>
      </c>
      <c r="C3858" s="10">
        <v>0.0</v>
      </c>
      <c r="D3858" s="10">
        <v>1.0</v>
      </c>
      <c r="F3858" s="10" t="s">
        <v>9951</v>
      </c>
    </row>
    <row r="3859">
      <c r="A3859" s="10">
        <v>1.0</v>
      </c>
      <c r="B3859" s="10">
        <v>0.0</v>
      </c>
      <c r="C3859" s="10">
        <v>0.0</v>
      </c>
      <c r="D3859" s="10">
        <v>1.0</v>
      </c>
      <c r="F3859" s="10" t="s">
        <v>9952</v>
      </c>
    </row>
    <row r="3860">
      <c r="A3860" s="10">
        <v>1.0</v>
      </c>
      <c r="B3860" s="10">
        <v>0.0</v>
      </c>
      <c r="C3860" s="10">
        <v>0.0</v>
      </c>
      <c r="D3860" s="10">
        <v>1.0</v>
      </c>
      <c r="F3860" s="10" t="s">
        <v>9953</v>
      </c>
    </row>
    <row r="3861">
      <c r="A3861" s="10">
        <v>1.0</v>
      </c>
      <c r="B3861" s="10">
        <v>0.0</v>
      </c>
      <c r="C3861" s="10">
        <v>0.0</v>
      </c>
      <c r="D3861" s="10">
        <v>1.0</v>
      </c>
      <c r="F3861" s="10" t="s">
        <v>9954</v>
      </c>
    </row>
    <row r="3862">
      <c r="A3862" s="10">
        <v>1.0</v>
      </c>
      <c r="B3862" s="10">
        <v>0.0</v>
      </c>
      <c r="C3862" s="10">
        <v>0.0</v>
      </c>
      <c r="D3862" s="10">
        <v>1.0</v>
      </c>
      <c r="F3862" s="10" t="s">
        <v>9955</v>
      </c>
    </row>
    <row r="3863">
      <c r="A3863" s="10">
        <v>1.0</v>
      </c>
      <c r="B3863" s="10">
        <v>0.0</v>
      </c>
      <c r="C3863" s="10">
        <v>0.0</v>
      </c>
      <c r="D3863" s="10">
        <v>1.0</v>
      </c>
      <c r="F3863" s="10" t="s">
        <v>9956</v>
      </c>
    </row>
    <row r="3864">
      <c r="A3864" s="10">
        <v>1.0</v>
      </c>
      <c r="B3864" s="10">
        <v>0.0</v>
      </c>
      <c r="C3864" s="10">
        <v>0.0</v>
      </c>
      <c r="D3864" s="10">
        <v>1.0</v>
      </c>
      <c r="F3864" s="10" t="s">
        <v>9957</v>
      </c>
    </row>
    <row r="3865">
      <c r="A3865" s="10">
        <v>1.0</v>
      </c>
      <c r="B3865" s="10">
        <v>0.0</v>
      </c>
      <c r="C3865" s="10">
        <v>0.0</v>
      </c>
      <c r="D3865" s="10">
        <v>1.0</v>
      </c>
      <c r="F3865" s="10" t="s">
        <v>9958</v>
      </c>
    </row>
    <row r="3866">
      <c r="A3866" s="10">
        <v>1.0</v>
      </c>
      <c r="B3866" s="10">
        <v>0.0</v>
      </c>
      <c r="C3866" s="10">
        <v>0.0</v>
      </c>
      <c r="D3866" s="10">
        <v>1.0</v>
      </c>
      <c r="F3866" s="10" t="s">
        <v>9959</v>
      </c>
    </row>
    <row r="3867">
      <c r="A3867" s="10">
        <v>1.0</v>
      </c>
      <c r="B3867" s="10">
        <v>0.0</v>
      </c>
      <c r="C3867" s="10">
        <v>0.0</v>
      </c>
      <c r="D3867" s="10">
        <v>1.0</v>
      </c>
      <c r="F3867" s="10" t="s">
        <v>9960</v>
      </c>
    </row>
    <row r="3868">
      <c r="A3868" s="10">
        <v>1.0</v>
      </c>
      <c r="B3868" s="10">
        <v>1.0</v>
      </c>
      <c r="C3868" s="10">
        <v>0.0</v>
      </c>
      <c r="D3868" s="10">
        <v>0.0</v>
      </c>
      <c r="F3868" s="10" t="s">
        <v>9961</v>
      </c>
    </row>
    <row r="3869">
      <c r="A3869" s="10">
        <v>1.0</v>
      </c>
      <c r="B3869" s="10">
        <v>0.0</v>
      </c>
      <c r="C3869" s="10">
        <v>0.0</v>
      </c>
      <c r="D3869" s="10">
        <v>1.0</v>
      </c>
      <c r="F3869" s="10" t="s">
        <v>9962</v>
      </c>
    </row>
    <row r="3870">
      <c r="A3870" s="10">
        <v>1.0</v>
      </c>
      <c r="B3870" s="10">
        <v>0.0</v>
      </c>
      <c r="C3870" s="10">
        <v>0.0</v>
      </c>
      <c r="D3870" s="10">
        <v>1.0</v>
      </c>
      <c r="F3870" s="10" t="s">
        <v>9963</v>
      </c>
    </row>
    <row r="3871">
      <c r="A3871" s="10">
        <v>1.0</v>
      </c>
      <c r="B3871" s="10">
        <v>1.0</v>
      </c>
      <c r="C3871" s="10">
        <v>0.0</v>
      </c>
      <c r="D3871" s="10">
        <v>1.0</v>
      </c>
      <c r="F3871" s="10" t="s">
        <v>9964</v>
      </c>
    </row>
    <row r="3872">
      <c r="A3872" s="10">
        <v>1.0</v>
      </c>
      <c r="B3872" s="10">
        <v>1.0</v>
      </c>
      <c r="C3872" s="10">
        <v>0.0</v>
      </c>
      <c r="D3872" s="10">
        <v>1.0</v>
      </c>
      <c r="F3872" s="10" t="s">
        <v>9965</v>
      </c>
    </row>
    <row r="3873">
      <c r="A3873" s="10">
        <v>1.0</v>
      </c>
      <c r="B3873" s="10">
        <v>0.0</v>
      </c>
      <c r="C3873" s="10">
        <v>0.0</v>
      </c>
      <c r="D3873" s="10">
        <v>1.0</v>
      </c>
      <c r="F3873" s="10" t="s">
        <v>9966</v>
      </c>
    </row>
    <row r="3874">
      <c r="A3874" s="10">
        <v>1.0</v>
      </c>
      <c r="B3874" s="10">
        <v>0.0</v>
      </c>
      <c r="C3874" s="10">
        <v>0.0</v>
      </c>
      <c r="D3874" s="10">
        <v>1.0</v>
      </c>
      <c r="F3874" s="10" t="s">
        <v>9967</v>
      </c>
    </row>
    <row r="3875">
      <c r="A3875" s="10">
        <v>1.0</v>
      </c>
      <c r="B3875" s="10">
        <v>0.0</v>
      </c>
      <c r="C3875" s="10">
        <v>0.0</v>
      </c>
      <c r="D3875" s="10">
        <v>1.0</v>
      </c>
      <c r="F3875" s="10" t="s">
        <v>9968</v>
      </c>
    </row>
    <row r="3876">
      <c r="A3876" s="10">
        <v>1.0</v>
      </c>
      <c r="B3876" s="10">
        <v>0.0</v>
      </c>
      <c r="C3876" s="10">
        <v>0.0</v>
      </c>
      <c r="D3876" s="10">
        <v>1.0</v>
      </c>
      <c r="F3876" s="10" t="s">
        <v>9969</v>
      </c>
    </row>
    <row r="3877">
      <c r="A3877" s="10">
        <v>1.0</v>
      </c>
      <c r="B3877" s="10">
        <v>0.0</v>
      </c>
      <c r="C3877" s="10">
        <v>0.0</v>
      </c>
      <c r="D3877" s="10">
        <v>1.0</v>
      </c>
      <c r="F3877" s="10" t="s">
        <v>9970</v>
      </c>
    </row>
    <row r="3878">
      <c r="A3878" s="10">
        <v>1.0</v>
      </c>
      <c r="B3878" s="10">
        <v>0.0</v>
      </c>
      <c r="C3878" s="10">
        <v>0.0</v>
      </c>
      <c r="D3878" s="10">
        <v>1.0</v>
      </c>
      <c r="F3878" s="10" t="s">
        <v>9971</v>
      </c>
    </row>
    <row r="3879">
      <c r="A3879" s="10">
        <v>1.0</v>
      </c>
      <c r="B3879" s="10">
        <v>0.0</v>
      </c>
      <c r="C3879" s="10">
        <v>0.0</v>
      </c>
      <c r="D3879" s="10">
        <v>1.0</v>
      </c>
      <c r="F3879" s="10" t="s">
        <v>9972</v>
      </c>
    </row>
    <row r="3880">
      <c r="A3880" s="10">
        <v>1.0</v>
      </c>
      <c r="B3880" s="10">
        <v>1.0</v>
      </c>
      <c r="C3880" s="10">
        <v>0.0</v>
      </c>
      <c r="D3880" s="10">
        <v>0.0</v>
      </c>
      <c r="F3880" s="10" t="s">
        <v>9973</v>
      </c>
    </row>
    <row r="3881">
      <c r="A3881" s="10">
        <v>1.0</v>
      </c>
      <c r="B3881" s="10">
        <v>0.0</v>
      </c>
      <c r="C3881" s="10">
        <v>0.0</v>
      </c>
      <c r="D3881" s="10">
        <v>1.0</v>
      </c>
      <c r="F3881" s="10" t="s">
        <v>9974</v>
      </c>
    </row>
    <row r="3882">
      <c r="A3882" s="10">
        <v>1.0</v>
      </c>
      <c r="B3882" s="10">
        <v>0.0</v>
      </c>
      <c r="C3882" s="10">
        <v>0.0</v>
      </c>
      <c r="D3882" s="10">
        <v>1.0</v>
      </c>
      <c r="F3882" s="10" t="s">
        <v>9975</v>
      </c>
    </row>
    <row r="3883">
      <c r="A3883" s="10">
        <v>1.0</v>
      </c>
      <c r="B3883" s="10">
        <v>0.0</v>
      </c>
      <c r="C3883" s="10">
        <v>0.0</v>
      </c>
      <c r="D3883" s="10">
        <v>1.0</v>
      </c>
      <c r="F3883" s="10" t="s">
        <v>9976</v>
      </c>
    </row>
    <row r="3884">
      <c r="A3884" s="10">
        <v>1.0</v>
      </c>
      <c r="B3884" s="10">
        <v>0.0</v>
      </c>
      <c r="C3884" s="10">
        <v>0.0</v>
      </c>
      <c r="D3884" s="10">
        <v>1.0</v>
      </c>
      <c r="F3884" s="10" t="s">
        <v>9977</v>
      </c>
    </row>
    <row r="3885">
      <c r="A3885" s="10">
        <v>1.0</v>
      </c>
      <c r="B3885" s="10">
        <v>0.0</v>
      </c>
      <c r="C3885" s="10">
        <v>0.0</v>
      </c>
      <c r="D3885" s="10">
        <v>1.0</v>
      </c>
      <c r="F3885" s="10" t="s">
        <v>9978</v>
      </c>
    </row>
    <row r="3886">
      <c r="A3886" s="10">
        <v>1.0</v>
      </c>
      <c r="B3886" s="10">
        <v>0.0</v>
      </c>
      <c r="C3886" s="10">
        <v>0.0</v>
      </c>
      <c r="D3886" s="10">
        <v>1.0</v>
      </c>
      <c r="F3886" s="10" t="s">
        <v>9979</v>
      </c>
    </row>
    <row r="3887">
      <c r="A3887" s="10">
        <v>1.0</v>
      </c>
      <c r="B3887" s="10">
        <v>1.0</v>
      </c>
      <c r="C3887" s="10">
        <v>0.0</v>
      </c>
      <c r="D3887" s="10">
        <v>0.0</v>
      </c>
      <c r="F3887" s="10" t="s">
        <v>9980</v>
      </c>
    </row>
    <row r="3888">
      <c r="A3888" s="10">
        <v>1.0</v>
      </c>
      <c r="B3888" s="10">
        <v>0.0</v>
      </c>
      <c r="C3888" s="10">
        <v>0.0</v>
      </c>
      <c r="D3888" s="10">
        <v>1.0</v>
      </c>
      <c r="F3888" s="10" t="s">
        <v>9981</v>
      </c>
    </row>
    <row r="3889">
      <c r="A3889" s="10">
        <v>1.0</v>
      </c>
      <c r="B3889" s="10">
        <v>0.0</v>
      </c>
      <c r="C3889" s="10">
        <v>0.0</v>
      </c>
      <c r="D3889" s="10">
        <v>1.0</v>
      </c>
      <c r="F3889" s="10" t="s">
        <v>9982</v>
      </c>
    </row>
    <row r="3890">
      <c r="A3890" s="10">
        <v>1.0</v>
      </c>
      <c r="B3890" s="10">
        <v>0.0</v>
      </c>
      <c r="C3890" s="10">
        <v>0.0</v>
      </c>
      <c r="D3890" s="10">
        <v>1.0</v>
      </c>
      <c r="F3890" s="10" t="s">
        <v>9983</v>
      </c>
    </row>
    <row r="3891">
      <c r="A3891" s="10">
        <v>1.0</v>
      </c>
      <c r="B3891" s="10">
        <v>0.0</v>
      </c>
      <c r="C3891" s="10">
        <v>0.0</v>
      </c>
      <c r="D3891" s="10">
        <v>1.0</v>
      </c>
      <c r="F3891" s="10" t="s">
        <v>9984</v>
      </c>
    </row>
    <row r="3892">
      <c r="A3892" s="10">
        <v>1.0</v>
      </c>
      <c r="B3892" s="10">
        <v>1.0</v>
      </c>
      <c r="C3892" s="10">
        <v>0.0</v>
      </c>
      <c r="D3892" s="10">
        <v>0.0</v>
      </c>
      <c r="F3892" s="10" t="s">
        <v>9985</v>
      </c>
    </row>
    <row r="3893">
      <c r="A3893" s="10">
        <v>1.0</v>
      </c>
      <c r="B3893" s="10">
        <v>1.0</v>
      </c>
      <c r="C3893" s="10">
        <v>0.0</v>
      </c>
      <c r="D3893" s="10">
        <v>0.0</v>
      </c>
      <c r="F3893" s="10" t="s">
        <v>9986</v>
      </c>
    </row>
    <row r="3894">
      <c r="A3894" s="10">
        <v>1.0</v>
      </c>
      <c r="B3894" s="10">
        <v>1.0</v>
      </c>
      <c r="C3894" s="10">
        <v>0.0</v>
      </c>
      <c r="D3894" s="10">
        <v>0.0</v>
      </c>
      <c r="F3894" s="10" t="s">
        <v>9987</v>
      </c>
    </row>
    <row r="3895">
      <c r="A3895" s="10">
        <v>1.0</v>
      </c>
      <c r="B3895" s="10">
        <v>0.0</v>
      </c>
      <c r="C3895" s="10">
        <v>0.0</v>
      </c>
      <c r="D3895" s="10">
        <v>1.0</v>
      </c>
      <c r="F3895" s="10" t="s">
        <v>9988</v>
      </c>
    </row>
    <row r="3896">
      <c r="A3896" s="10">
        <v>1.0</v>
      </c>
      <c r="B3896" s="10">
        <v>0.0</v>
      </c>
      <c r="C3896" s="10">
        <v>0.0</v>
      </c>
      <c r="D3896" s="10">
        <v>1.0</v>
      </c>
      <c r="F3896" s="10" t="s">
        <v>9989</v>
      </c>
    </row>
    <row r="3897">
      <c r="A3897" s="10">
        <v>1.0</v>
      </c>
      <c r="B3897" s="10">
        <v>0.0</v>
      </c>
      <c r="C3897" s="10">
        <v>0.0</v>
      </c>
      <c r="D3897" s="10">
        <v>1.0</v>
      </c>
      <c r="F3897" s="10" t="s">
        <v>9990</v>
      </c>
    </row>
    <row r="3898">
      <c r="A3898" s="10">
        <v>1.0</v>
      </c>
      <c r="B3898" s="10">
        <v>0.0</v>
      </c>
      <c r="C3898" s="10">
        <v>0.0</v>
      </c>
      <c r="D3898" s="10">
        <v>1.0</v>
      </c>
      <c r="F3898" s="10" t="s">
        <v>9991</v>
      </c>
    </row>
    <row r="3899">
      <c r="A3899" s="10">
        <v>1.0</v>
      </c>
      <c r="B3899" s="10">
        <v>0.0</v>
      </c>
      <c r="C3899" s="10">
        <v>0.0</v>
      </c>
      <c r="D3899" s="10">
        <v>1.0</v>
      </c>
      <c r="F3899" s="10" t="s">
        <v>9992</v>
      </c>
    </row>
    <row r="3900">
      <c r="A3900" s="10">
        <v>1.0</v>
      </c>
      <c r="B3900" s="10">
        <v>0.0</v>
      </c>
      <c r="C3900" s="10">
        <v>0.0</v>
      </c>
      <c r="D3900" s="10">
        <v>1.0</v>
      </c>
      <c r="F3900" s="10" t="s">
        <v>9993</v>
      </c>
    </row>
    <row r="3901">
      <c r="A3901" s="10">
        <v>1.0</v>
      </c>
      <c r="B3901" s="10">
        <v>0.0</v>
      </c>
      <c r="C3901" s="10">
        <v>0.0</v>
      </c>
      <c r="D3901" s="10">
        <v>1.0</v>
      </c>
      <c r="F3901" s="10" t="s">
        <v>9994</v>
      </c>
    </row>
    <row r="3902">
      <c r="A3902" s="10">
        <v>1.0</v>
      </c>
      <c r="B3902" s="10">
        <v>0.0</v>
      </c>
      <c r="C3902" s="10">
        <v>0.0</v>
      </c>
      <c r="D3902" s="10">
        <v>1.0</v>
      </c>
      <c r="F3902" s="10" t="s">
        <v>9995</v>
      </c>
    </row>
    <row r="3903">
      <c r="A3903" s="10">
        <v>1.0</v>
      </c>
      <c r="B3903" s="10">
        <v>0.0</v>
      </c>
      <c r="C3903" s="10">
        <v>0.0</v>
      </c>
      <c r="D3903" s="10">
        <v>1.0</v>
      </c>
      <c r="F3903" s="10" t="s">
        <v>9996</v>
      </c>
    </row>
    <row r="3904">
      <c r="A3904" s="10">
        <v>1.0</v>
      </c>
      <c r="B3904" s="10">
        <v>0.0</v>
      </c>
      <c r="C3904" s="10">
        <v>0.0</v>
      </c>
      <c r="D3904" s="10">
        <v>1.0</v>
      </c>
      <c r="F3904" s="10" t="s">
        <v>9997</v>
      </c>
    </row>
    <row r="3905">
      <c r="A3905" s="10">
        <v>1.0</v>
      </c>
      <c r="B3905" s="10">
        <v>0.0</v>
      </c>
      <c r="C3905" s="10">
        <v>0.0</v>
      </c>
      <c r="D3905" s="10">
        <v>1.0</v>
      </c>
      <c r="F3905" s="10" t="s">
        <v>9998</v>
      </c>
    </row>
    <row r="3906">
      <c r="A3906" s="10">
        <v>1.0</v>
      </c>
      <c r="B3906" s="10">
        <v>0.0</v>
      </c>
      <c r="C3906" s="10">
        <v>0.0</v>
      </c>
      <c r="D3906" s="10">
        <v>1.0</v>
      </c>
      <c r="F3906" s="10" t="s">
        <v>9999</v>
      </c>
    </row>
    <row r="3907">
      <c r="A3907" s="10">
        <v>1.0</v>
      </c>
      <c r="B3907" s="10">
        <v>0.0</v>
      </c>
      <c r="C3907" s="10">
        <v>0.0</v>
      </c>
      <c r="D3907" s="10">
        <v>1.0</v>
      </c>
      <c r="F3907" s="10" t="s">
        <v>10000</v>
      </c>
    </row>
    <row r="3908">
      <c r="A3908" s="10">
        <v>1.0</v>
      </c>
      <c r="B3908" s="10">
        <v>0.0</v>
      </c>
      <c r="C3908" s="10">
        <v>0.0</v>
      </c>
      <c r="D3908" s="10">
        <v>1.0</v>
      </c>
      <c r="F3908" s="10" t="s">
        <v>10001</v>
      </c>
    </row>
    <row r="3909">
      <c r="A3909" s="10">
        <v>1.0</v>
      </c>
      <c r="B3909" s="10">
        <v>0.0</v>
      </c>
      <c r="C3909" s="10">
        <v>0.0</v>
      </c>
      <c r="D3909" s="10">
        <v>1.0</v>
      </c>
      <c r="F3909" s="10" t="s">
        <v>10002</v>
      </c>
    </row>
    <row r="3910">
      <c r="A3910" s="10">
        <v>1.0</v>
      </c>
      <c r="B3910" s="10">
        <v>0.0</v>
      </c>
      <c r="C3910" s="10">
        <v>0.0</v>
      </c>
      <c r="D3910" s="10">
        <v>1.0</v>
      </c>
      <c r="F3910" s="10" t="s">
        <v>10003</v>
      </c>
    </row>
    <row r="3911">
      <c r="A3911" s="10">
        <v>1.0</v>
      </c>
      <c r="B3911" s="10">
        <v>1.0</v>
      </c>
      <c r="C3911" s="10">
        <v>0.0</v>
      </c>
      <c r="D3911" s="10">
        <v>0.0</v>
      </c>
      <c r="F3911" s="10" t="s">
        <v>10004</v>
      </c>
    </row>
    <row r="3912">
      <c r="A3912" s="10">
        <v>1.0</v>
      </c>
      <c r="F3912" s="10"/>
    </row>
    <row r="3913">
      <c r="A3913" s="10"/>
      <c r="F3913" s="10"/>
    </row>
    <row r="3914">
      <c r="A3914" s="10"/>
      <c r="F3914" s="10"/>
    </row>
    <row r="3915">
      <c r="A3915" s="10"/>
      <c r="F3915" s="10"/>
    </row>
    <row r="3916">
      <c r="A3916" s="10"/>
      <c r="F3916" s="10"/>
    </row>
    <row r="3917">
      <c r="A3917" s="10"/>
      <c r="F3917" s="10"/>
    </row>
    <row r="3918">
      <c r="A3918" s="10"/>
      <c r="F3918" s="10"/>
    </row>
    <row r="3919">
      <c r="A3919" s="10"/>
      <c r="F3919" s="10"/>
    </row>
    <row r="3920">
      <c r="A3920" s="10"/>
      <c r="F3920" s="10"/>
    </row>
    <row r="3921">
      <c r="A3921" s="10"/>
      <c r="F3921" s="10"/>
    </row>
    <row r="3922">
      <c r="A3922" s="10"/>
      <c r="F3922" s="10"/>
    </row>
    <row r="3923">
      <c r="A3923" s="10"/>
      <c r="F3923" s="10"/>
    </row>
    <row r="3924">
      <c r="A3924" s="10"/>
      <c r="F3924" s="10"/>
    </row>
    <row r="3925">
      <c r="A3925" s="10"/>
      <c r="F3925" s="10"/>
    </row>
    <row r="3926">
      <c r="A3926" s="10"/>
      <c r="F3926" s="10"/>
    </row>
    <row r="3927">
      <c r="A3927" s="10"/>
      <c r="F3927" s="10"/>
    </row>
    <row r="3928">
      <c r="A3928" s="10"/>
      <c r="F3928" s="10"/>
    </row>
    <row r="3929">
      <c r="A3929" s="10"/>
      <c r="F3929" s="10"/>
    </row>
    <row r="3930">
      <c r="A3930" s="10"/>
      <c r="F3930" s="10"/>
    </row>
    <row r="3931">
      <c r="A3931" s="10"/>
      <c r="F3931" s="10"/>
    </row>
    <row r="3932">
      <c r="A3932" s="10"/>
      <c r="F3932" s="10"/>
    </row>
    <row r="3933">
      <c r="A3933" s="10"/>
      <c r="F3933" s="10"/>
    </row>
    <row r="3934">
      <c r="A3934" s="10"/>
      <c r="F3934" s="10"/>
    </row>
    <row r="3935">
      <c r="A3935" s="10"/>
      <c r="F3935" s="10"/>
    </row>
    <row r="3936">
      <c r="A3936" s="10"/>
      <c r="F3936" s="10"/>
    </row>
    <row r="3937">
      <c r="A3937" s="10"/>
      <c r="F3937" s="10"/>
    </row>
    <row r="3938">
      <c r="A3938" s="10"/>
      <c r="F3938" s="10"/>
    </row>
    <row r="3939">
      <c r="A3939" s="10"/>
      <c r="F3939" s="10"/>
    </row>
    <row r="3940">
      <c r="A3940" s="10"/>
      <c r="F3940" s="10"/>
    </row>
    <row r="3941">
      <c r="A3941" s="10"/>
      <c r="F3941" s="10"/>
    </row>
    <row r="3942">
      <c r="A3942" s="10"/>
      <c r="F3942" s="10"/>
    </row>
    <row r="3943">
      <c r="A3943" s="10"/>
      <c r="F3943" s="10"/>
    </row>
    <row r="3944">
      <c r="A3944" s="10"/>
      <c r="F3944" s="10"/>
    </row>
    <row r="3945">
      <c r="A3945" s="10"/>
      <c r="F3945" s="10"/>
    </row>
    <row r="3946">
      <c r="A3946" s="10"/>
      <c r="F3946" s="10"/>
    </row>
    <row r="3947">
      <c r="A3947" s="10"/>
      <c r="F3947" s="10"/>
    </row>
    <row r="3948">
      <c r="A3948" s="10"/>
      <c r="F3948" s="10"/>
    </row>
    <row r="3949">
      <c r="A3949" s="10"/>
      <c r="F3949" s="10"/>
    </row>
    <row r="3950">
      <c r="A3950" s="10"/>
      <c r="F3950" s="10"/>
    </row>
    <row r="3951">
      <c r="A3951" s="10"/>
      <c r="F3951" s="10"/>
    </row>
    <row r="3952">
      <c r="A3952" s="10"/>
      <c r="F3952" s="10"/>
    </row>
    <row r="3953">
      <c r="A3953" s="10"/>
      <c r="F3953" s="10"/>
    </row>
    <row r="3954">
      <c r="A3954" s="10"/>
      <c r="F3954" s="10"/>
    </row>
    <row r="3955">
      <c r="A3955" s="10"/>
      <c r="F3955" s="10"/>
    </row>
    <row r="3956">
      <c r="A3956" s="10"/>
      <c r="F3956" s="10"/>
    </row>
    <row r="3957">
      <c r="A3957" s="10"/>
      <c r="F3957" s="10"/>
    </row>
    <row r="3958">
      <c r="A3958" s="10"/>
      <c r="F3958" s="10"/>
    </row>
    <row r="3959">
      <c r="A3959" s="10"/>
      <c r="F3959" s="10"/>
    </row>
    <row r="3960">
      <c r="A3960" s="10"/>
      <c r="F3960" s="10"/>
    </row>
    <row r="3961">
      <c r="A3961" s="10"/>
      <c r="F3961" s="10"/>
    </row>
    <row r="3962">
      <c r="A3962" s="10"/>
      <c r="F3962" s="10"/>
    </row>
    <row r="3963">
      <c r="A3963" s="10"/>
      <c r="F3963" s="10"/>
    </row>
    <row r="3964">
      <c r="A3964" s="10"/>
      <c r="F3964" s="10"/>
    </row>
    <row r="3965">
      <c r="A3965" s="10"/>
      <c r="F3965" s="10"/>
    </row>
    <row r="3966">
      <c r="A3966" s="10"/>
      <c r="F3966" s="10"/>
    </row>
    <row r="3967">
      <c r="A3967" s="10"/>
      <c r="F3967" s="10"/>
    </row>
    <row r="3968">
      <c r="A3968" s="10"/>
      <c r="F3968" s="10"/>
    </row>
    <row r="3969">
      <c r="A3969" s="10"/>
      <c r="F3969" s="10"/>
    </row>
    <row r="3970">
      <c r="A3970" s="10"/>
      <c r="F3970" s="10"/>
    </row>
    <row r="3971">
      <c r="A3971" s="10"/>
      <c r="F3971" s="10"/>
    </row>
    <row r="3972">
      <c r="A3972" s="10"/>
      <c r="F3972" s="10"/>
    </row>
    <row r="3973">
      <c r="A3973" s="10"/>
      <c r="F3973" s="10"/>
    </row>
    <row r="3974">
      <c r="A3974" s="10"/>
      <c r="F3974" s="10"/>
    </row>
    <row r="3975">
      <c r="A3975" s="10"/>
      <c r="F3975" s="10"/>
    </row>
    <row r="3976">
      <c r="A3976" s="10"/>
      <c r="F3976" s="10"/>
    </row>
    <row r="3977">
      <c r="A3977" s="10"/>
      <c r="F3977" s="10"/>
    </row>
    <row r="3978">
      <c r="A3978" s="10"/>
      <c r="F3978" s="10"/>
    </row>
    <row r="3979">
      <c r="A3979" s="10"/>
      <c r="F3979" s="10"/>
    </row>
    <row r="3980">
      <c r="A3980" s="10"/>
      <c r="F3980" s="10"/>
    </row>
    <row r="3981">
      <c r="A3981" s="10"/>
      <c r="F3981" s="10"/>
    </row>
    <row r="3982">
      <c r="A3982" s="10"/>
      <c r="F3982" s="10"/>
    </row>
    <row r="3983">
      <c r="A3983" s="10"/>
      <c r="F3983" s="10"/>
    </row>
    <row r="3984">
      <c r="A3984" s="10"/>
      <c r="F3984" s="10"/>
    </row>
    <row r="3985">
      <c r="A3985" s="10"/>
      <c r="F3985" s="10"/>
    </row>
    <row r="3986">
      <c r="A3986" s="10"/>
      <c r="F3986" s="10"/>
    </row>
    <row r="3987">
      <c r="A3987" s="10"/>
      <c r="F3987" s="10"/>
    </row>
    <row r="3988">
      <c r="A3988" s="10"/>
      <c r="F3988" s="10"/>
    </row>
    <row r="3989">
      <c r="A3989" s="10"/>
      <c r="F3989" s="10"/>
    </row>
    <row r="3990">
      <c r="A3990" s="10"/>
      <c r="F3990" s="10"/>
    </row>
    <row r="3991">
      <c r="A3991" s="10"/>
      <c r="F3991" s="10"/>
    </row>
    <row r="3992">
      <c r="A3992" s="10"/>
      <c r="F3992" s="10"/>
    </row>
    <row r="3993">
      <c r="A3993" s="10"/>
      <c r="F3993" s="10"/>
    </row>
    <row r="3994">
      <c r="A3994" s="10"/>
      <c r="F3994" s="10"/>
    </row>
    <row r="3995">
      <c r="A3995" s="10"/>
      <c r="F3995" s="10"/>
    </row>
    <row r="3996">
      <c r="A3996" s="10"/>
      <c r="F3996" s="10"/>
    </row>
    <row r="3997">
      <c r="A3997" s="10"/>
      <c r="F3997" s="10"/>
    </row>
  </sheetData>
  <drawing r:id="rId1"/>
</worksheet>
</file>