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5E3B43AE-8C80-4DED-A4CB-0ED52A22E6FE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<sst xmlns="http://schemas.openxmlformats.org/spreadsheetml/2006/main" count="34" uniqueCount="26">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</sst>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zoomScale="130" zoomScaleNormal="130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HLOOKUP(D3,B3:L8,2,TRUE)</f>
        <v>Jane Smith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HLOOKUP(G3,B3:L8,4,TRUE)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HLOOKUP(I3,B3:L8,6,TRUE)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2023-02-04T20:56:03Z</dcterms:created>
  <dcterms:modified xsi:type="dcterms:W3CDTF">2025-05-25T06:55:48Z</dcterms:modified>
  <cp:category/>
  <cp:contentStatus/>
</cp:coreProperties>
</file>