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A1AB2117-AB4F-4B77-9B9A-051013B17BD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<sst xmlns="http://schemas.openxmlformats.org/spreadsheetml/2006/main" count="41" uniqueCount="31">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</sst>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8" zoomScale="130" zoomScaleNormal="130" workbookViewId="0">
      <selection activeCell="H28" sqref="H28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VLOOKUP(B9,B3:F15,3,TRUE)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VLOOKUP(B13,B5:F17,3,FALSE)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VLOOKUP(C7,C3:F15,3,FALSE)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VLOOKUP("Johnny Slash",C3:F15,3,TRUE)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VLOOKUP(B33,C3:F15,3,FALSE)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2025-05-25T11:12:08Z</dcterms:modified>
  <cp:category/>
  <cp:contentStatus/>
</cp:coreProperties>
</file>