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8_{057C6E41-E9E7-47F4-8F64-EC600A9BF5B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10" i="1"/>
  <c r="D9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<sst xmlns="http://schemas.openxmlformats.org/spreadsheetml/2006/main" count="12" uniqueCount="12">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</sst>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9" sqref="D9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>IF(B9=C9,"Match","No Match")</f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>IF(B10=C10,"Match","No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2025-06-29T14:12:10Z</dcterms:modified>
  <cp:category/>
  <cp:contentStatus/>
</cp:coreProperties>
</file>