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 Assignments\"/>
    </mc:Choice>
  </mc:AlternateContent>
  <xr:revisionPtr revIDLastSave="0" documentId="8_{129DB1A7-3123-4A52-9900-9EB9FD5DDBD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<sst xmlns="http://schemas.openxmlformats.org/spreadsheetml/2006/main" count="14" uniqueCount="14">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</sst>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5" sqref="C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MAXA(C5:C10)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(MAX(C5:C10)+MIN(C5:C10))/2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2025-06-29T13:19:40Z</dcterms:modified>
  <cp:category/>
  <cp:contentStatus/>
</cp:coreProperties>
</file>