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E1493FBC-2313-46EC-BBB5-EF14D6F4AE9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<sst xmlns="http://schemas.openxmlformats.org/spreadsheetml/2006/main" count="5" uniqueCount="5">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</sst>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zoomScale="120" zoomScaleNormal="12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2025-05-25T11:34:19Z</dcterms:modified>
  <cp:category/>
  <cp:contentStatus/>
</cp:coreProperties>
</file>