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81012F8D-28E0-4521-9FF3-4B65F82D4892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<sst xmlns="http://schemas.openxmlformats.org/spreadsheetml/2006/main" count="46" uniqueCount="33">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</sst>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6" zoomScale="130" zoomScaleNormal="130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SUMIF(D2:D12,D3,E2:E12)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SUMIF(C2:C12,C6,E2:E12)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SUMIF(D2:D12,D4,E2:E12) + SUMIF(D2:D12,D3,E2:E12)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2023-02-18T17:06:44Z</dcterms:created>
  <dcterms:modified xsi:type="dcterms:W3CDTF">2025-05-25T16:50:25Z</dcterms:modified>
  <cp:category/>
  <cp:contentStatus/>
</cp:coreProperties>
</file>