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7841E0F9-2D80-4BBE-A512-360EBA5E8E7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<sst xmlns="http://schemas.openxmlformats.org/spreadsheetml/2006/main" count="21" uniqueCount="17">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</sst>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2" zoomScale="140" zoomScaleNormal="140" workbookViewId="0">
      <selection activeCell="B20" sqref="B20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2025-05-22T17:06:37Z</dcterms:modified>
  <cp:category/>
  <cp:contentStatus/>
</cp:coreProperties>
</file>