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KrazyK/Documents/Udacity/CarND-Unscented-Kalman-Filter/CarND-Unscented-Kalman-Filter-Project-Submission/"/>
    </mc:Choice>
  </mc:AlternateContent>
  <bookViews>
    <workbookView xWindow="1020" yWindow="440" windowWidth="33740" windowHeight="24320" tabRatio="500"/>
  </bookViews>
  <sheets>
    <sheet name="NIS_Laser_value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NIS Laser Values with Chi = 7.8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NIS_Laser_values!$A$1:$A$249</c:f>
              <c:numCache>
                <c:formatCode>General</c:formatCode>
                <c:ptCount val="249"/>
                <c:pt idx="0">
                  <c:v>0.487475</c:v>
                </c:pt>
                <c:pt idx="1">
                  <c:v>0.296905</c:v>
                </c:pt>
                <c:pt idx="2">
                  <c:v>0.421982</c:v>
                </c:pt>
                <c:pt idx="3">
                  <c:v>0.0449708</c:v>
                </c:pt>
                <c:pt idx="4">
                  <c:v>1.22642</c:v>
                </c:pt>
                <c:pt idx="5">
                  <c:v>2.11805</c:v>
                </c:pt>
                <c:pt idx="6">
                  <c:v>0.322607</c:v>
                </c:pt>
                <c:pt idx="7">
                  <c:v>12.6293</c:v>
                </c:pt>
                <c:pt idx="8">
                  <c:v>2.40895</c:v>
                </c:pt>
                <c:pt idx="9">
                  <c:v>1.49516</c:v>
                </c:pt>
                <c:pt idx="10">
                  <c:v>3.62644</c:v>
                </c:pt>
                <c:pt idx="11">
                  <c:v>0.351758</c:v>
                </c:pt>
                <c:pt idx="12">
                  <c:v>3.13166</c:v>
                </c:pt>
                <c:pt idx="13">
                  <c:v>0.655437</c:v>
                </c:pt>
                <c:pt idx="14">
                  <c:v>0.527875</c:v>
                </c:pt>
                <c:pt idx="15">
                  <c:v>0.822951</c:v>
                </c:pt>
                <c:pt idx="16">
                  <c:v>0.746085</c:v>
                </c:pt>
                <c:pt idx="17">
                  <c:v>3.00449</c:v>
                </c:pt>
                <c:pt idx="18">
                  <c:v>1.21099</c:v>
                </c:pt>
                <c:pt idx="19">
                  <c:v>1.44442</c:v>
                </c:pt>
                <c:pt idx="20">
                  <c:v>1.90029</c:v>
                </c:pt>
                <c:pt idx="21">
                  <c:v>0.412653</c:v>
                </c:pt>
                <c:pt idx="22">
                  <c:v>0.784735</c:v>
                </c:pt>
                <c:pt idx="23">
                  <c:v>3.31391</c:v>
                </c:pt>
                <c:pt idx="24">
                  <c:v>2.50235</c:v>
                </c:pt>
                <c:pt idx="25">
                  <c:v>0.824405</c:v>
                </c:pt>
                <c:pt idx="26">
                  <c:v>0.547527</c:v>
                </c:pt>
                <c:pt idx="27">
                  <c:v>2.27757</c:v>
                </c:pt>
                <c:pt idx="28">
                  <c:v>1.11387</c:v>
                </c:pt>
                <c:pt idx="29">
                  <c:v>0.665017</c:v>
                </c:pt>
                <c:pt idx="30">
                  <c:v>0.244976</c:v>
                </c:pt>
                <c:pt idx="31">
                  <c:v>0.378818</c:v>
                </c:pt>
                <c:pt idx="32">
                  <c:v>0.460959</c:v>
                </c:pt>
                <c:pt idx="33">
                  <c:v>0.500154</c:v>
                </c:pt>
                <c:pt idx="34">
                  <c:v>0.244164</c:v>
                </c:pt>
                <c:pt idx="35">
                  <c:v>2.10099</c:v>
                </c:pt>
                <c:pt idx="36">
                  <c:v>0.741874</c:v>
                </c:pt>
                <c:pt idx="37">
                  <c:v>0.425723</c:v>
                </c:pt>
                <c:pt idx="38">
                  <c:v>2.51696</c:v>
                </c:pt>
                <c:pt idx="39">
                  <c:v>4.28853</c:v>
                </c:pt>
                <c:pt idx="40">
                  <c:v>0.936391</c:v>
                </c:pt>
                <c:pt idx="41">
                  <c:v>1.46839</c:v>
                </c:pt>
                <c:pt idx="42">
                  <c:v>4.38577</c:v>
                </c:pt>
                <c:pt idx="43">
                  <c:v>4.32876</c:v>
                </c:pt>
                <c:pt idx="44">
                  <c:v>2.85202</c:v>
                </c:pt>
                <c:pt idx="45">
                  <c:v>0.615758</c:v>
                </c:pt>
                <c:pt idx="46">
                  <c:v>0.730559</c:v>
                </c:pt>
                <c:pt idx="47">
                  <c:v>1.87791</c:v>
                </c:pt>
                <c:pt idx="48">
                  <c:v>0.0040468</c:v>
                </c:pt>
                <c:pt idx="49">
                  <c:v>4.78028</c:v>
                </c:pt>
                <c:pt idx="50">
                  <c:v>1.08136</c:v>
                </c:pt>
                <c:pt idx="51">
                  <c:v>1.85852</c:v>
                </c:pt>
                <c:pt idx="52">
                  <c:v>1.07084</c:v>
                </c:pt>
                <c:pt idx="53">
                  <c:v>1.28119</c:v>
                </c:pt>
                <c:pt idx="54">
                  <c:v>0.328556</c:v>
                </c:pt>
                <c:pt idx="55">
                  <c:v>1.19986</c:v>
                </c:pt>
                <c:pt idx="56">
                  <c:v>2.17726</c:v>
                </c:pt>
                <c:pt idx="57">
                  <c:v>3.74584</c:v>
                </c:pt>
                <c:pt idx="58">
                  <c:v>0.0131662</c:v>
                </c:pt>
                <c:pt idx="59">
                  <c:v>0.79137</c:v>
                </c:pt>
                <c:pt idx="60">
                  <c:v>0.0953876</c:v>
                </c:pt>
                <c:pt idx="61">
                  <c:v>1.74414</c:v>
                </c:pt>
                <c:pt idx="62">
                  <c:v>3.81698</c:v>
                </c:pt>
                <c:pt idx="63">
                  <c:v>0.904575</c:v>
                </c:pt>
                <c:pt idx="64">
                  <c:v>1.14278</c:v>
                </c:pt>
                <c:pt idx="65">
                  <c:v>0.445843</c:v>
                </c:pt>
                <c:pt idx="66">
                  <c:v>0.362592</c:v>
                </c:pt>
                <c:pt idx="67">
                  <c:v>2.71631</c:v>
                </c:pt>
                <c:pt idx="68">
                  <c:v>0.85156</c:v>
                </c:pt>
                <c:pt idx="69">
                  <c:v>0.77504</c:v>
                </c:pt>
                <c:pt idx="70">
                  <c:v>1.37795</c:v>
                </c:pt>
                <c:pt idx="71">
                  <c:v>1.82138</c:v>
                </c:pt>
                <c:pt idx="72">
                  <c:v>0.636571</c:v>
                </c:pt>
                <c:pt idx="73">
                  <c:v>0.754532</c:v>
                </c:pt>
                <c:pt idx="74">
                  <c:v>1.82436</c:v>
                </c:pt>
                <c:pt idx="75">
                  <c:v>0.164805</c:v>
                </c:pt>
                <c:pt idx="76">
                  <c:v>1.84868</c:v>
                </c:pt>
                <c:pt idx="77">
                  <c:v>0.165104</c:v>
                </c:pt>
                <c:pt idx="78">
                  <c:v>1.86416</c:v>
                </c:pt>
                <c:pt idx="79">
                  <c:v>0.671608</c:v>
                </c:pt>
                <c:pt idx="80">
                  <c:v>0.581546</c:v>
                </c:pt>
                <c:pt idx="81">
                  <c:v>3.40586</c:v>
                </c:pt>
                <c:pt idx="82">
                  <c:v>1.68641</c:v>
                </c:pt>
                <c:pt idx="83">
                  <c:v>1.12533</c:v>
                </c:pt>
                <c:pt idx="84">
                  <c:v>2.0852</c:v>
                </c:pt>
                <c:pt idx="85">
                  <c:v>2.73643</c:v>
                </c:pt>
                <c:pt idx="86">
                  <c:v>0.124736</c:v>
                </c:pt>
                <c:pt idx="87">
                  <c:v>3.5487</c:v>
                </c:pt>
                <c:pt idx="88">
                  <c:v>0.770218</c:v>
                </c:pt>
                <c:pt idx="89">
                  <c:v>0.379585</c:v>
                </c:pt>
                <c:pt idx="90">
                  <c:v>0.896495</c:v>
                </c:pt>
                <c:pt idx="91">
                  <c:v>1.24459</c:v>
                </c:pt>
                <c:pt idx="92">
                  <c:v>1.90769</c:v>
                </c:pt>
                <c:pt idx="93">
                  <c:v>0.712402</c:v>
                </c:pt>
                <c:pt idx="94">
                  <c:v>1.11405</c:v>
                </c:pt>
                <c:pt idx="95">
                  <c:v>2.1271</c:v>
                </c:pt>
                <c:pt idx="96">
                  <c:v>2.62046</c:v>
                </c:pt>
                <c:pt idx="97">
                  <c:v>1.16658</c:v>
                </c:pt>
                <c:pt idx="98">
                  <c:v>6.1174</c:v>
                </c:pt>
                <c:pt idx="99">
                  <c:v>0.0833621</c:v>
                </c:pt>
                <c:pt idx="100">
                  <c:v>0.510568</c:v>
                </c:pt>
                <c:pt idx="101">
                  <c:v>2.27444</c:v>
                </c:pt>
                <c:pt idx="102">
                  <c:v>1.75516</c:v>
                </c:pt>
                <c:pt idx="103">
                  <c:v>0.860959</c:v>
                </c:pt>
                <c:pt idx="104">
                  <c:v>2.5472</c:v>
                </c:pt>
                <c:pt idx="105">
                  <c:v>0.461016</c:v>
                </c:pt>
                <c:pt idx="106">
                  <c:v>0.932906</c:v>
                </c:pt>
                <c:pt idx="107">
                  <c:v>3.55667</c:v>
                </c:pt>
                <c:pt idx="108">
                  <c:v>1.54022</c:v>
                </c:pt>
                <c:pt idx="109">
                  <c:v>3.26153</c:v>
                </c:pt>
                <c:pt idx="110">
                  <c:v>0.365531</c:v>
                </c:pt>
                <c:pt idx="111">
                  <c:v>0.531423</c:v>
                </c:pt>
                <c:pt idx="112">
                  <c:v>4.13373</c:v>
                </c:pt>
                <c:pt idx="113">
                  <c:v>2.19921</c:v>
                </c:pt>
                <c:pt idx="114">
                  <c:v>0.914569</c:v>
                </c:pt>
                <c:pt idx="115">
                  <c:v>1.9279</c:v>
                </c:pt>
                <c:pt idx="116">
                  <c:v>0.80297</c:v>
                </c:pt>
                <c:pt idx="117">
                  <c:v>4.14144</c:v>
                </c:pt>
                <c:pt idx="118">
                  <c:v>0.162014</c:v>
                </c:pt>
                <c:pt idx="119">
                  <c:v>0.760517</c:v>
                </c:pt>
                <c:pt idx="120">
                  <c:v>0.695364</c:v>
                </c:pt>
                <c:pt idx="121">
                  <c:v>0.358256</c:v>
                </c:pt>
                <c:pt idx="122">
                  <c:v>2.54894</c:v>
                </c:pt>
                <c:pt idx="123">
                  <c:v>0.418869</c:v>
                </c:pt>
                <c:pt idx="124">
                  <c:v>1.63978</c:v>
                </c:pt>
                <c:pt idx="125">
                  <c:v>0.576679</c:v>
                </c:pt>
                <c:pt idx="126">
                  <c:v>2.17103</c:v>
                </c:pt>
                <c:pt idx="127">
                  <c:v>2.65694</c:v>
                </c:pt>
                <c:pt idx="128">
                  <c:v>0.633853</c:v>
                </c:pt>
                <c:pt idx="129">
                  <c:v>0.00906856</c:v>
                </c:pt>
                <c:pt idx="130">
                  <c:v>1.34096</c:v>
                </c:pt>
                <c:pt idx="131">
                  <c:v>0.690722</c:v>
                </c:pt>
                <c:pt idx="132">
                  <c:v>1.63998</c:v>
                </c:pt>
                <c:pt idx="133">
                  <c:v>4.8592</c:v>
                </c:pt>
                <c:pt idx="134">
                  <c:v>3.96762</c:v>
                </c:pt>
                <c:pt idx="135">
                  <c:v>1.52356</c:v>
                </c:pt>
                <c:pt idx="136">
                  <c:v>1.62706</c:v>
                </c:pt>
                <c:pt idx="137">
                  <c:v>2.83139</c:v>
                </c:pt>
                <c:pt idx="138">
                  <c:v>1.36208</c:v>
                </c:pt>
                <c:pt idx="139">
                  <c:v>1.10316</c:v>
                </c:pt>
                <c:pt idx="140">
                  <c:v>0.501425</c:v>
                </c:pt>
                <c:pt idx="141">
                  <c:v>0.465269</c:v>
                </c:pt>
                <c:pt idx="142">
                  <c:v>2.53378</c:v>
                </c:pt>
                <c:pt idx="143">
                  <c:v>1.3786</c:v>
                </c:pt>
                <c:pt idx="144">
                  <c:v>4.83699</c:v>
                </c:pt>
                <c:pt idx="145">
                  <c:v>0.499362</c:v>
                </c:pt>
                <c:pt idx="146">
                  <c:v>1.23595</c:v>
                </c:pt>
                <c:pt idx="147">
                  <c:v>0.289417</c:v>
                </c:pt>
                <c:pt idx="148">
                  <c:v>1.69981</c:v>
                </c:pt>
                <c:pt idx="149">
                  <c:v>0.165987</c:v>
                </c:pt>
                <c:pt idx="150">
                  <c:v>5.11612</c:v>
                </c:pt>
                <c:pt idx="151">
                  <c:v>0.480824</c:v>
                </c:pt>
                <c:pt idx="152">
                  <c:v>0.614416</c:v>
                </c:pt>
                <c:pt idx="153">
                  <c:v>3.49456</c:v>
                </c:pt>
                <c:pt idx="154">
                  <c:v>3.47951</c:v>
                </c:pt>
                <c:pt idx="155">
                  <c:v>3.22483</c:v>
                </c:pt>
                <c:pt idx="156">
                  <c:v>3.18461</c:v>
                </c:pt>
                <c:pt idx="157">
                  <c:v>0.763239</c:v>
                </c:pt>
                <c:pt idx="158">
                  <c:v>1.90814</c:v>
                </c:pt>
                <c:pt idx="159">
                  <c:v>3.95721</c:v>
                </c:pt>
                <c:pt idx="160">
                  <c:v>1.90453</c:v>
                </c:pt>
                <c:pt idx="161">
                  <c:v>0.921588</c:v>
                </c:pt>
                <c:pt idx="162">
                  <c:v>0.694608</c:v>
                </c:pt>
                <c:pt idx="163">
                  <c:v>1.95162</c:v>
                </c:pt>
                <c:pt idx="164">
                  <c:v>5.40631</c:v>
                </c:pt>
                <c:pt idx="165">
                  <c:v>2.16777</c:v>
                </c:pt>
                <c:pt idx="166">
                  <c:v>0.493625</c:v>
                </c:pt>
                <c:pt idx="167">
                  <c:v>1.44425</c:v>
                </c:pt>
                <c:pt idx="168">
                  <c:v>0.514077</c:v>
                </c:pt>
                <c:pt idx="169">
                  <c:v>0.184103</c:v>
                </c:pt>
                <c:pt idx="170">
                  <c:v>2.37424</c:v>
                </c:pt>
                <c:pt idx="171">
                  <c:v>0.271845</c:v>
                </c:pt>
                <c:pt idx="172">
                  <c:v>2.97885</c:v>
                </c:pt>
                <c:pt idx="173">
                  <c:v>1.27782</c:v>
                </c:pt>
                <c:pt idx="174">
                  <c:v>14.9918</c:v>
                </c:pt>
                <c:pt idx="175">
                  <c:v>0.710083</c:v>
                </c:pt>
                <c:pt idx="176">
                  <c:v>1.40633</c:v>
                </c:pt>
                <c:pt idx="177">
                  <c:v>1.98419</c:v>
                </c:pt>
                <c:pt idx="178">
                  <c:v>0.3094</c:v>
                </c:pt>
                <c:pt idx="179">
                  <c:v>1.14813</c:v>
                </c:pt>
                <c:pt idx="180">
                  <c:v>5.58843</c:v>
                </c:pt>
                <c:pt idx="181">
                  <c:v>2.17197</c:v>
                </c:pt>
                <c:pt idx="182">
                  <c:v>0.675786</c:v>
                </c:pt>
                <c:pt idx="183">
                  <c:v>2.14985</c:v>
                </c:pt>
                <c:pt idx="184">
                  <c:v>3.21153</c:v>
                </c:pt>
                <c:pt idx="185">
                  <c:v>5.38039</c:v>
                </c:pt>
                <c:pt idx="186">
                  <c:v>2.65971</c:v>
                </c:pt>
                <c:pt idx="187">
                  <c:v>0.365177</c:v>
                </c:pt>
                <c:pt idx="188">
                  <c:v>0.605108</c:v>
                </c:pt>
                <c:pt idx="189">
                  <c:v>0.588375</c:v>
                </c:pt>
                <c:pt idx="190">
                  <c:v>0.524235</c:v>
                </c:pt>
                <c:pt idx="191">
                  <c:v>2.07204</c:v>
                </c:pt>
                <c:pt idx="192">
                  <c:v>4.41989</c:v>
                </c:pt>
                <c:pt idx="193">
                  <c:v>1.39072</c:v>
                </c:pt>
                <c:pt idx="194">
                  <c:v>5.79585</c:v>
                </c:pt>
                <c:pt idx="195">
                  <c:v>1.26519</c:v>
                </c:pt>
                <c:pt idx="196">
                  <c:v>1.11547</c:v>
                </c:pt>
                <c:pt idx="197">
                  <c:v>0.0588725</c:v>
                </c:pt>
                <c:pt idx="198">
                  <c:v>0.510353</c:v>
                </c:pt>
                <c:pt idx="199">
                  <c:v>2.60322</c:v>
                </c:pt>
                <c:pt idx="200">
                  <c:v>1.76438</c:v>
                </c:pt>
                <c:pt idx="201">
                  <c:v>3.12009</c:v>
                </c:pt>
                <c:pt idx="202">
                  <c:v>0.0628876</c:v>
                </c:pt>
                <c:pt idx="203">
                  <c:v>0.32171</c:v>
                </c:pt>
                <c:pt idx="204">
                  <c:v>0.800077</c:v>
                </c:pt>
                <c:pt idx="205">
                  <c:v>0.105723</c:v>
                </c:pt>
                <c:pt idx="206">
                  <c:v>1.565</c:v>
                </c:pt>
                <c:pt idx="207">
                  <c:v>0.209837</c:v>
                </c:pt>
                <c:pt idx="208">
                  <c:v>3.80944</c:v>
                </c:pt>
                <c:pt idx="209">
                  <c:v>2.00219</c:v>
                </c:pt>
                <c:pt idx="210">
                  <c:v>0.444451</c:v>
                </c:pt>
                <c:pt idx="211">
                  <c:v>0.90415</c:v>
                </c:pt>
                <c:pt idx="212">
                  <c:v>1.22759</c:v>
                </c:pt>
                <c:pt idx="213">
                  <c:v>0.0542354</c:v>
                </c:pt>
                <c:pt idx="214">
                  <c:v>0.109614</c:v>
                </c:pt>
                <c:pt idx="215">
                  <c:v>4.22559</c:v>
                </c:pt>
                <c:pt idx="216">
                  <c:v>1.03368</c:v>
                </c:pt>
                <c:pt idx="217">
                  <c:v>0.292112</c:v>
                </c:pt>
                <c:pt idx="218">
                  <c:v>2.12981</c:v>
                </c:pt>
                <c:pt idx="219">
                  <c:v>0.0916816</c:v>
                </c:pt>
                <c:pt idx="220">
                  <c:v>4.46903</c:v>
                </c:pt>
                <c:pt idx="221">
                  <c:v>3.09346</c:v>
                </c:pt>
                <c:pt idx="222">
                  <c:v>1.35118</c:v>
                </c:pt>
                <c:pt idx="223">
                  <c:v>0.599994</c:v>
                </c:pt>
                <c:pt idx="224">
                  <c:v>0.661511</c:v>
                </c:pt>
                <c:pt idx="225">
                  <c:v>5.96452</c:v>
                </c:pt>
                <c:pt idx="226">
                  <c:v>0.749932</c:v>
                </c:pt>
                <c:pt idx="227">
                  <c:v>3.53657</c:v>
                </c:pt>
                <c:pt idx="228">
                  <c:v>1.34598</c:v>
                </c:pt>
                <c:pt idx="229">
                  <c:v>1.65918</c:v>
                </c:pt>
                <c:pt idx="230">
                  <c:v>1.37329</c:v>
                </c:pt>
                <c:pt idx="231">
                  <c:v>0.53569</c:v>
                </c:pt>
                <c:pt idx="232">
                  <c:v>1.61275</c:v>
                </c:pt>
                <c:pt idx="233">
                  <c:v>0.293921</c:v>
                </c:pt>
                <c:pt idx="234">
                  <c:v>2.1014</c:v>
                </c:pt>
                <c:pt idx="235">
                  <c:v>8.03901</c:v>
                </c:pt>
                <c:pt idx="236">
                  <c:v>0.533897</c:v>
                </c:pt>
                <c:pt idx="237">
                  <c:v>3.9787</c:v>
                </c:pt>
                <c:pt idx="238">
                  <c:v>1.93953</c:v>
                </c:pt>
                <c:pt idx="239">
                  <c:v>2.02524</c:v>
                </c:pt>
                <c:pt idx="240">
                  <c:v>0.852003</c:v>
                </c:pt>
                <c:pt idx="241">
                  <c:v>2.74286</c:v>
                </c:pt>
                <c:pt idx="242">
                  <c:v>1.01386</c:v>
                </c:pt>
                <c:pt idx="243">
                  <c:v>1.9972</c:v>
                </c:pt>
                <c:pt idx="244">
                  <c:v>0.64616</c:v>
                </c:pt>
                <c:pt idx="245">
                  <c:v>0.95154</c:v>
                </c:pt>
                <c:pt idx="246">
                  <c:v>5.83358</c:v>
                </c:pt>
                <c:pt idx="247">
                  <c:v>4.77206</c:v>
                </c:pt>
                <c:pt idx="248">
                  <c:v>0.527333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NIS_Laser_values!$B$1:$B$249</c:f>
              <c:numCache>
                <c:formatCode>General</c:formatCode>
                <c:ptCount val="249"/>
                <c:pt idx="0">
                  <c:v>7.8</c:v>
                </c:pt>
                <c:pt idx="1">
                  <c:v>7.8</c:v>
                </c:pt>
                <c:pt idx="2">
                  <c:v>7.8</c:v>
                </c:pt>
                <c:pt idx="3">
                  <c:v>7.8</c:v>
                </c:pt>
                <c:pt idx="4">
                  <c:v>7.8</c:v>
                </c:pt>
                <c:pt idx="5">
                  <c:v>7.8</c:v>
                </c:pt>
                <c:pt idx="6">
                  <c:v>7.8</c:v>
                </c:pt>
                <c:pt idx="7">
                  <c:v>7.8</c:v>
                </c:pt>
                <c:pt idx="8">
                  <c:v>7.8</c:v>
                </c:pt>
                <c:pt idx="9">
                  <c:v>7.8</c:v>
                </c:pt>
                <c:pt idx="10">
                  <c:v>7.8</c:v>
                </c:pt>
                <c:pt idx="11">
                  <c:v>7.8</c:v>
                </c:pt>
                <c:pt idx="12">
                  <c:v>7.8</c:v>
                </c:pt>
                <c:pt idx="13">
                  <c:v>7.8</c:v>
                </c:pt>
                <c:pt idx="14">
                  <c:v>7.8</c:v>
                </c:pt>
                <c:pt idx="15">
                  <c:v>7.8</c:v>
                </c:pt>
                <c:pt idx="16">
                  <c:v>7.8</c:v>
                </c:pt>
                <c:pt idx="17">
                  <c:v>7.8</c:v>
                </c:pt>
                <c:pt idx="18">
                  <c:v>7.8</c:v>
                </c:pt>
                <c:pt idx="19">
                  <c:v>7.8</c:v>
                </c:pt>
                <c:pt idx="20">
                  <c:v>7.8</c:v>
                </c:pt>
                <c:pt idx="21">
                  <c:v>7.8</c:v>
                </c:pt>
                <c:pt idx="22">
                  <c:v>7.8</c:v>
                </c:pt>
                <c:pt idx="23">
                  <c:v>7.8</c:v>
                </c:pt>
                <c:pt idx="24">
                  <c:v>7.8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7.8</c:v>
                </c:pt>
                <c:pt idx="31">
                  <c:v>7.8</c:v>
                </c:pt>
                <c:pt idx="32">
                  <c:v>7.8</c:v>
                </c:pt>
                <c:pt idx="33">
                  <c:v>7.8</c:v>
                </c:pt>
                <c:pt idx="34">
                  <c:v>7.8</c:v>
                </c:pt>
                <c:pt idx="35">
                  <c:v>7.8</c:v>
                </c:pt>
                <c:pt idx="36">
                  <c:v>7.8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7.8</c:v>
                </c:pt>
                <c:pt idx="42">
                  <c:v>7.8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7.8</c:v>
                </c:pt>
                <c:pt idx="47">
                  <c:v>7.8</c:v>
                </c:pt>
                <c:pt idx="48">
                  <c:v>7.8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7.8</c:v>
                </c:pt>
                <c:pt idx="53">
                  <c:v>7.8</c:v>
                </c:pt>
                <c:pt idx="54">
                  <c:v>7.8</c:v>
                </c:pt>
                <c:pt idx="55">
                  <c:v>7.8</c:v>
                </c:pt>
                <c:pt idx="56">
                  <c:v>7.8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7.8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7.8</c:v>
                </c:pt>
                <c:pt idx="72">
                  <c:v>7.8</c:v>
                </c:pt>
                <c:pt idx="73">
                  <c:v>7.8</c:v>
                </c:pt>
                <c:pt idx="74">
                  <c:v>7.8</c:v>
                </c:pt>
                <c:pt idx="75">
                  <c:v>7.8</c:v>
                </c:pt>
                <c:pt idx="76">
                  <c:v>7.8</c:v>
                </c:pt>
                <c:pt idx="77">
                  <c:v>7.8</c:v>
                </c:pt>
                <c:pt idx="78">
                  <c:v>7.8</c:v>
                </c:pt>
                <c:pt idx="79">
                  <c:v>7.8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7.8</c:v>
                </c:pt>
                <c:pt idx="85">
                  <c:v>7.8</c:v>
                </c:pt>
                <c:pt idx="86">
                  <c:v>7.8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7.8</c:v>
                </c:pt>
                <c:pt idx="95">
                  <c:v>7.8</c:v>
                </c:pt>
                <c:pt idx="96">
                  <c:v>7.8</c:v>
                </c:pt>
                <c:pt idx="97">
                  <c:v>7.8</c:v>
                </c:pt>
                <c:pt idx="98">
                  <c:v>7.8</c:v>
                </c:pt>
                <c:pt idx="99">
                  <c:v>7.8</c:v>
                </c:pt>
                <c:pt idx="100">
                  <c:v>7.8</c:v>
                </c:pt>
                <c:pt idx="101">
                  <c:v>7.8</c:v>
                </c:pt>
                <c:pt idx="102">
                  <c:v>7.8</c:v>
                </c:pt>
                <c:pt idx="103">
                  <c:v>7.8</c:v>
                </c:pt>
                <c:pt idx="104">
                  <c:v>7.8</c:v>
                </c:pt>
                <c:pt idx="105">
                  <c:v>7.8</c:v>
                </c:pt>
                <c:pt idx="106">
                  <c:v>7.8</c:v>
                </c:pt>
                <c:pt idx="107">
                  <c:v>7.8</c:v>
                </c:pt>
                <c:pt idx="108">
                  <c:v>7.8</c:v>
                </c:pt>
                <c:pt idx="109">
                  <c:v>7.8</c:v>
                </c:pt>
                <c:pt idx="110">
                  <c:v>7.8</c:v>
                </c:pt>
                <c:pt idx="111">
                  <c:v>7.8</c:v>
                </c:pt>
                <c:pt idx="112">
                  <c:v>7.8</c:v>
                </c:pt>
                <c:pt idx="113">
                  <c:v>7.8</c:v>
                </c:pt>
                <c:pt idx="114">
                  <c:v>7.8</c:v>
                </c:pt>
                <c:pt idx="115">
                  <c:v>7.8</c:v>
                </c:pt>
                <c:pt idx="116">
                  <c:v>7.8</c:v>
                </c:pt>
                <c:pt idx="117">
                  <c:v>7.8</c:v>
                </c:pt>
                <c:pt idx="118">
                  <c:v>7.8</c:v>
                </c:pt>
                <c:pt idx="119">
                  <c:v>7.8</c:v>
                </c:pt>
                <c:pt idx="120">
                  <c:v>7.8</c:v>
                </c:pt>
                <c:pt idx="121">
                  <c:v>7.8</c:v>
                </c:pt>
                <c:pt idx="122">
                  <c:v>7.8</c:v>
                </c:pt>
                <c:pt idx="123">
                  <c:v>7.8</c:v>
                </c:pt>
                <c:pt idx="124">
                  <c:v>7.8</c:v>
                </c:pt>
                <c:pt idx="125">
                  <c:v>7.8</c:v>
                </c:pt>
                <c:pt idx="126">
                  <c:v>7.8</c:v>
                </c:pt>
                <c:pt idx="127">
                  <c:v>7.8</c:v>
                </c:pt>
                <c:pt idx="128">
                  <c:v>7.8</c:v>
                </c:pt>
                <c:pt idx="129">
                  <c:v>7.8</c:v>
                </c:pt>
                <c:pt idx="130">
                  <c:v>7.8</c:v>
                </c:pt>
                <c:pt idx="131">
                  <c:v>7.8</c:v>
                </c:pt>
                <c:pt idx="132">
                  <c:v>7.8</c:v>
                </c:pt>
                <c:pt idx="133">
                  <c:v>7.8</c:v>
                </c:pt>
                <c:pt idx="134">
                  <c:v>7.8</c:v>
                </c:pt>
                <c:pt idx="135">
                  <c:v>7.8</c:v>
                </c:pt>
                <c:pt idx="136">
                  <c:v>7.8</c:v>
                </c:pt>
                <c:pt idx="137">
                  <c:v>7.8</c:v>
                </c:pt>
                <c:pt idx="138">
                  <c:v>7.8</c:v>
                </c:pt>
                <c:pt idx="139">
                  <c:v>7.8</c:v>
                </c:pt>
                <c:pt idx="140">
                  <c:v>7.8</c:v>
                </c:pt>
                <c:pt idx="141">
                  <c:v>7.8</c:v>
                </c:pt>
                <c:pt idx="142">
                  <c:v>7.8</c:v>
                </c:pt>
                <c:pt idx="143">
                  <c:v>7.8</c:v>
                </c:pt>
                <c:pt idx="144">
                  <c:v>7.8</c:v>
                </c:pt>
                <c:pt idx="145">
                  <c:v>7.8</c:v>
                </c:pt>
                <c:pt idx="146">
                  <c:v>7.8</c:v>
                </c:pt>
                <c:pt idx="147">
                  <c:v>7.8</c:v>
                </c:pt>
                <c:pt idx="148">
                  <c:v>7.8</c:v>
                </c:pt>
                <c:pt idx="149">
                  <c:v>7.8</c:v>
                </c:pt>
                <c:pt idx="150">
                  <c:v>7.8</c:v>
                </c:pt>
                <c:pt idx="151">
                  <c:v>7.8</c:v>
                </c:pt>
                <c:pt idx="152">
                  <c:v>7.8</c:v>
                </c:pt>
                <c:pt idx="153">
                  <c:v>7.8</c:v>
                </c:pt>
                <c:pt idx="154">
                  <c:v>7.8</c:v>
                </c:pt>
                <c:pt idx="155">
                  <c:v>7.8</c:v>
                </c:pt>
                <c:pt idx="156">
                  <c:v>7.8</c:v>
                </c:pt>
                <c:pt idx="157">
                  <c:v>7.8</c:v>
                </c:pt>
                <c:pt idx="158">
                  <c:v>7.8</c:v>
                </c:pt>
                <c:pt idx="159">
                  <c:v>7.8</c:v>
                </c:pt>
                <c:pt idx="160">
                  <c:v>7.8</c:v>
                </c:pt>
                <c:pt idx="161">
                  <c:v>7.8</c:v>
                </c:pt>
                <c:pt idx="162">
                  <c:v>7.8</c:v>
                </c:pt>
                <c:pt idx="163">
                  <c:v>7.8</c:v>
                </c:pt>
                <c:pt idx="164">
                  <c:v>7.8</c:v>
                </c:pt>
                <c:pt idx="165">
                  <c:v>7.8</c:v>
                </c:pt>
                <c:pt idx="166">
                  <c:v>7.8</c:v>
                </c:pt>
                <c:pt idx="167">
                  <c:v>7.8</c:v>
                </c:pt>
                <c:pt idx="168">
                  <c:v>7.8</c:v>
                </c:pt>
                <c:pt idx="169">
                  <c:v>7.8</c:v>
                </c:pt>
                <c:pt idx="170">
                  <c:v>7.8</c:v>
                </c:pt>
                <c:pt idx="171">
                  <c:v>7.8</c:v>
                </c:pt>
                <c:pt idx="172">
                  <c:v>7.8</c:v>
                </c:pt>
                <c:pt idx="173">
                  <c:v>7.8</c:v>
                </c:pt>
                <c:pt idx="174">
                  <c:v>7.8</c:v>
                </c:pt>
                <c:pt idx="175">
                  <c:v>7.8</c:v>
                </c:pt>
                <c:pt idx="176">
                  <c:v>7.8</c:v>
                </c:pt>
                <c:pt idx="177">
                  <c:v>7.8</c:v>
                </c:pt>
                <c:pt idx="178">
                  <c:v>7.8</c:v>
                </c:pt>
                <c:pt idx="179">
                  <c:v>7.8</c:v>
                </c:pt>
                <c:pt idx="180">
                  <c:v>7.8</c:v>
                </c:pt>
                <c:pt idx="181">
                  <c:v>7.8</c:v>
                </c:pt>
                <c:pt idx="182">
                  <c:v>7.8</c:v>
                </c:pt>
                <c:pt idx="183">
                  <c:v>7.8</c:v>
                </c:pt>
                <c:pt idx="184">
                  <c:v>7.8</c:v>
                </c:pt>
                <c:pt idx="185">
                  <c:v>7.8</c:v>
                </c:pt>
                <c:pt idx="186">
                  <c:v>7.8</c:v>
                </c:pt>
                <c:pt idx="187">
                  <c:v>7.8</c:v>
                </c:pt>
                <c:pt idx="188">
                  <c:v>7.8</c:v>
                </c:pt>
                <c:pt idx="189">
                  <c:v>7.8</c:v>
                </c:pt>
                <c:pt idx="190">
                  <c:v>7.8</c:v>
                </c:pt>
                <c:pt idx="191">
                  <c:v>7.8</c:v>
                </c:pt>
                <c:pt idx="192">
                  <c:v>7.8</c:v>
                </c:pt>
                <c:pt idx="193">
                  <c:v>7.8</c:v>
                </c:pt>
                <c:pt idx="194">
                  <c:v>7.8</c:v>
                </c:pt>
                <c:pt idx="195">
                  <c:v>7.8</c:v>
                </c:pt>
                <c:pt idx="196">
                  <c:v>7.8</c:v>
                </c:pt>
                <c:pt idx="197">
                  <c:v>7.8</c:v>
                </c:pt>
                <c:pt idx="198">
                  <c:v>7.8</c:v>
                </c:pt>
                <c:pt idx="199">
                  <c:v>7.8</c:v>
                </c:pt>
                <c:pt idx="200">
                  <c:v>7.8</c:v>
                </c:pt>
                <c:pt idx="201">
                  <c:v>7.8</c:v>
                </c:pt>
                <c:pt idx="202">
                  <c:v>7.8</c:v>
                </c:pt>
                <c:pt idx="203">
                  <c:v>7.8</c:v>
                </c:pt>
                <c:pt idx="204">
                  <c:v>7.8</c:v>
                </c:pt>
                <c:pt idx="205">
                  <c:v>7.8</c:v>
                </c:pt>
                <c:pt idx="206">
                  <c:v>7.8</c:v>
                </c:pt>
                <c:pt idx="207">
                  <c:v>7.8</c:v>
                </c:pt>
                <c:pt idx="208">
                  <c:v>7.8</c:v>
                </c:pt>
                <c:pt idx="209">
                  <c:v>7.8</c:v>
                </c:pt>
                <c:pt idx="210">
                  <c:v>7.8</c:v>
                </c:pt>
                <c:pt idx="211">
                  <c:v>7.8</c:v>
                </c:pt>
                <c:pt idx="212">
                  <c:v>7.8</c:v>
                </c:pt>
                <c:pt idx="213">
                  <c:v>7.8</c:v>
                </c:pt>
                <c:pt idx="214">
                  <c:v>7.8</c:v>
                </c:pt>
                <c:pt idx="215">
                  <c:v>7.8</c:v>
                </c:pt>
                <c:pt idx="216">
                  <c:v>7.8</c:v>
                </c:pt>
                <c:pt idx="217">
                  <c:v>7.8</c:v>
                </c:pt>
                <c:pt idx="218">
                  <c:v>7.8</c:v>
                </c:pt>
                <c:pt idx="219">
                  <c:v>7.8</c:v>
                </c:pt>
                <c:pt idx="220">
                  <c:v>7.8</c:v>
                </c:pt>
                <c:pt idx="221">
                  <c:v>7.8</c:v>
                </c:pt>
                <c:pt idx="222">
                  <c:v>7.8</c:v>
                </c:pt>
                <c:pt idx="223">
                  <c:v>7.8</c:v>
                </c:pt>
                <c:pt idx="224">
                  <c:v>7.8</c:v>
                </c:pt>
                <c:pt idx="225">
                  <c:v>7.8</c:v>
                </c:pt>
                <c:pt idx="226">
                  <c:v>7.8</c:v>
                </c:pt>
                <c:pt idx="227">
                  <c:v>7.8</c:v>
                </c:pt>
                <c:pt idx="228">
                  <c:v>7.8</c:v>
                </c:pt>
                <c:pt idx="229">
                  <c:v>7.8</c:v>
                </c:pt>
                <c:pt idx="230">
                  <c:v>7.8</c:v>
                </c:pt>
                <c:pt idx="231">
                  <c:v>7.8</c:v>
                </c:pt>
                <c:pt idx="232">
                  <c:v>7.8</c:v>
                </c:pt>
                <c:pt idx="233">
                  <c:v>7.8</c:v>
                </c:pt>
                <c:pt idx="234">
                  <c:v>7.8</c:v>
                </c:pt>
                <c:pt idx="235">
                  <c:v>7.8</c:v>
                </c:pt>
                <c:pt idx="236">
                  <c:v>7.8</c:v>
                </c:pt>
                <c:pt idx="237">
                  <c:v>7.8</c:v>
                </c:pt>
                <c:pt idx="238">
                  <c:v>7.8</c:v>
                </c:pt>
                <c:pt idx="239">
                  <c:v>7.8</c:v>
                </c:pt>
                <c:pt idx="240">
                  <c:v>7.8</c:v>
                </c:pt>
                <c:pt idx="241">
                  <c:v>7.8</c:v>
                </c:pt>
                <c:pt idx="242">
                  <c:v>7.8</c:v>
                </c:pt>
                <c:pt idx="243">
                  <c:v>7.8</c:v>
                </c:pt>
                <c:pt idx="244">
                  <c:v>7.8</c:v>
                </c:pt>
                <c:pt idx="245">
                  <c:v>7.8</c:v>
                </c:pt>
                <c:pt idx="246">
                  <c:v>7.8</c:v>
                </c:pt>
                <c:pt idx="247">
                  <c:v>7.8</c:v>
                </c:pt>
                <c:pt idx="24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015712"/>
        <c:axId val="-2133013664"/>
      </c:lineChart>
      <c:catAx>
        <c:axId val="-213301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13664"/>
        <c:crosses val="autoZero"/>
        <c:auto val="1"/>
        <c:lblAlgn val="ctr"/>
        <c:lblOffset val="100"/>
        <c:noMultiLvlLbl val="0"/>
      </c:catAx>
      <c:valAx>
        <c:axId val="-21330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6</xdr:row>
      <xdr:rowOff>63500</xdr:rowOff>
    </xdr:from>
    <xdr:to>
      <xdr:col>23</xdr:col>
      <xdr:colOff>88900</xdr:colOff>
      <xdr:row>48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tabSelected="1" workbookViewId="0">
      <selection activeCell="P4" sqref="P4"/>
    </sheetView>
  </sheetViews>
  <sheetFormatPr baseColWidth="10" defaultRowHeight="16" x14ac:dyDescent="0.2"/>
  <sheetData>
    <row r="1" spans="1:2" x14ac:dyDescent="0.2">
      <c r="A1">
        <v>0.48747499999999999</v>
      </c>
      <c r="B1">
        <v>7.8</v>
      </c>
    </row>
    <row r="2" spans="1:2" x14ac:dyDescent="0.2">
      <c r="A2">
        <v>0.29690499999999997</v>
      </c>
      <c r="B2">
        <v>7.8</v>
      </c>
    </row>
    <row r="3" spans="1:2" x14ac:dyDescent="0.2">
      <c r="A3">
        <v>0.42198200000000002</v>
      </c>
      <c r="B3">
        <v>7.8</v>
      </c>
    </row>
    <row r="4" spans="1:2" x14ac:dyDescent="0.2">
      <c r="A4">
        <v>4.4970799999999998E-2</v>
      </c>
      <c r="B4">
        <v>7.8</v>
      </c>
    </row>
    <row r="5" spans="1:2" x14ac:dyDescent="0.2">
      <c r="A5">
        <v>1.2264200000000001</v>
      </c>
      <c r="B5">
        <v>7.8</v>
      </c>
    </row>
    <row r="6" spans="1:2" x14ac:dyDescent="0.2">
      <c r="A6">
        <v>2.1180500000000002</v>
      </c>
      <c r="B6">
        <v>7.8</v>
      </c>
    </row>
    <row r="7" spans="1:2" x14ac:dyDescent="0.2">
      <c r="A7">
        <v>0.32260699999999998</v>
      </c>
      <c r="B7">
        <v>7.8</v>
      </c>
    </row>
    <row r="8" spans="1:2" x14ac:dyDescent="0.2">
      <c r="A8">
        <v>12.629300000000001</v>
      </c>
      <c r="B8">
        <v>7.8</v>
      </c>
    </row>
    <row r="9" spans="1:2" x14ac:dyDescent="0.2">
      <c r="A9">
        <v>2.4089499999999999</v>
      </c>
      <c r="B9">
        <v>7.8</v>
      </c>
    </row>
    <row r="10" spans="1:2" x14ac:dyDescent="0.2">
      <c r="A10">
        <v>1.49516</v>
      </c>
      <c r="B10">
        <v>7.8</v>
      </c>
    </row>
    <row r="11" spans="1:2" x14ac:dyDescent="0.2">
      <c r="A11">
        <v>3.6264400000000001</v>
      </c>
      <c r="B11">
        <v>7.8</v>
      </c>
    </row>
    <row r="12" spans="1:2" x14ac:dyDescent="0.2">
      <c r="A12">
        <v>0.35175800000000002</v>
      </c>
      <c r="B12">
        <v>7.8</v>
      </c>
    </row>
    <row r="13" spans="1:2" x14ac:dyDescent="0.2">
      <c r="A13">
        <v>3.1316600000000001</v>
      </c>
      <c r="B13">
        <v>7.8</v>
      </c>
    </row>
    <row r="14" spans="1:2" x14ac:dyDescent="0.2">
      <c r="A14">
        <v>0.65543700000000005</v>
      </c>
      <c r="B14">
        <v>7.8</v>
      </c>
    </row>
    <row r="15" spans="1:2" x14ac:dyDescent="0.2">
      <c r="A15">
        <v>0.52787499999999998</v>
      </c>
      <c r="B15">
        <v>7.8</v>
      </c>
    </row>
    <row r="16" spans="1:2" x14ac:dyDescent="0.2">
      <c r="A16">
        <v>0.82295099999999999</v>
      </c>
      <c r="B16">
        <v>7.8</v>
      </c>
    </row>
    <row r="17" spans="1:2" x14ac:dyDescent="0.2">
      <c r="A17">
        <v>0.746085</v>
      </c>
      <c r="B17">
        <v>7.8</v>
      </c>
    </row>
    <row r="18" spans="1:2" x14ac:dyDescent="0.2">
      <c r="A18">
        <v>3.0044900000000001</v>
      </c>
      <c r="B18">
        <v>7.8</v>
      </c>
    </row>
    <row r="19" spans="1:2" x14ac:dyDescent="0.2">
      <c r="A19">
        <v>1.21099</v>
      </c>
      <c r="B19">
        <v>7.8</v>
      </c>
    </row>
    <row r="20" spans="1:2" x14ac:dyDescent="0.2">
      <c r="A20">
        <v>1.44442</v>
      </c>
      <c r="B20">
        <v>7.8</v>
      </c>
    </row>
    <row r="21" spans="1:2" x14ac:dyDescent="0.2">
      <c r="A21">
        <v>1.90029</v>
      </c>
      <c r="B21">
        <v>7.8</v>
      </c>
    </row>
    <row r="22" spans="1:2" x14ac:dyDescent="0.2">
      <c r="A22">
        <v>0.41265299999999999</v>
      </c>
      <c r="B22">
        <v>7.8</v>
      </c>
    </row>
    <row r="23" spans="1:2" x14ac:dyDescent="0.2">
      <c r="A23">
        <v>0.78473499999999996</v>
      </c>
      <c r="B23">
        <v>7.8</v>
      </c>
    </row>
    <row r="24" spans="1:2" x14ac:dyDescent="0.2">
      <c r="A24">
        <v>3.3139099999999999</v>
      </c>
      <c r="B24">
        <v>7.8</v>
      </c>
    </row>
    <row r="25" spans="1:2" x14ac:dyDescent="0.2">
      <c r="A25">
        <v>2.5023499999999999</v>
      </c>
      <c r="B25">
        <v>7.8</v>
      </c>
    </row>
    <row r="26" spans="1:2" x14ac:dyDescent="0.2">
      <c r="A26">
        <v>0.82440500000000005</v>
      </c>
      <c r="B26">
        <v>7.8</v>
      </c>
    </row>
    <row r="27" spans="1:2" x14ac:dyDescent="0.2">
      <c r="A27">
        <v>0.54752699999999999</v>
      </c>
      <c r="B27">
        <v>7.8</v>
      </c>
    </row>
    <row r="28" spans="1:2" x14ac:dyDescent="0.2">
      <c r="A28">
        <v>2.2775699999999999</v>
      </c>
      <c r="B28">
        <v>7.8</v>
      </c>
    </row>
    <row r="29" spans="1:2" x14ac:dyDescent="0.2">
      <c r="A29">
        <v>1.1138699999999999</v>
      </c>
      <c r="B29">
        <v>7.8</v>
      </c>
    </row>
    <row r="30" spans="1:2" x14ac:dyDescent="0.2">
      <c r="A30">
        <v>0.66501699999999997</v>
      </c>
      <c r="B30">
        <v>7.8</v>
      </c>
    </row>
    <row r="31" spans="1:2" x14ac:dyDescent="0.2">
      <c r="A31">
        <v>0.244976</v>
      </c>
      <c r="B31">
        <v>7.8</v>
      </c>
    </row>
    <row r="32" spans="1:2" x14ac:dyDescent="0.2">
      <c r="A32">
        <v>0.37881799999999999</v>
      </c>
      <c r="B32">
        <v>7.8</v>
      </c>
    </row>
    <row r="33" spans="1:2" x14ac:dyDescent="0.2">
      <c r="A33">
        <v>0.46095900000000001</v>
      </c>
      <c r="B33">
        <v>7.8</v>
      </c>
    </row>
    <row r="34" spans="1:2" x14ac:dyDescent="0.2">
      <c r="A34">
        <v>0.50015399999999999</v>
      </c>
      <c r="B34">
        <v>7.8</v>
      </c>
    </row>
    <row r="35" spans="1:2" x14ac:dyDescent="0.2">
      <c r="A35">
        <v>0.24416399999999999</v>
      </c>
      <c r="B35">
        <v>7.8</v>
      </c>
    </row>
    <row r="36" spans="1:2" x14ac:dyDescent="0.2">
      <c r="A36">
        <v>2.1009899999999999</v>
      </c>
      <c r="B36">
        <v>7.8</v>
      </c>
    </row>
    <row r="37" spans="1:2" x14ac:dyDescent="0.2">
      <c r="A37">
        <v>0.74187400000000003</v>
      </c>
      <c r="B37">
        <v>7.8</v>
      </c>
    </row>
    <row r="38" spans="1:2" x14ac:dyDescent="0.2">
      <c r="A38">
        <v>0.42572300000000002</v>
      </c>
      <c r="B38">
        <v>7.8</v>
      </c>
    </row>
    <row r="39" spans="1:2" x14ac:dyDescent="0.2">
      <c r="A39">
        <v>2.5169600000000001</v>
      </c>
      <c r="B39">
        <v>7.8</v>
      </c>
    </row>
    <row r="40" spans="1:2" x14ac:dyDescent="0.2">
      <c r="A40">
        <v>4.2885299999999997</v>
      </c>
      <c r="B40">
        <v>7.8</v>
      </c>
    </row>
    <row r="41" spans="1:2" x14ac:dyDescent="0.2">
      <c r="A41">
        <v>0.93639099999999997</v>
      </c>
      <c r="B41">
        <v>7.8</v>
      </c>
    </row>
    <row r="42" spans="1:2" x14ac:dyDescent="0.2">
      <c r="A42">
        <v>1.4683900000000001</v>
      </c>
      <c r="B42">
        <v>7.8</v>
      </c>
    </row>
    <row r="43" spans="1:2" x14ac:dyDescent="0.2">
      <c r="A43">
        <v>4.3857699999999999</v>
      </c>
      <c r="B43">
        <v>7.8</v>
      </c>
    </row>
    <row r="44" spans="1:2" x14ac:dyDescent="0.2">
      <c r="A44">
        <v>4.3287599999999999</v>
      </c>
      <c r="B44">
        <v>7.8</v>
      </c>
    </row>
    <row r="45" spans="1:2" x14ac:dyDescent="0.2">
      <c r="A45">
        <v>2.85202</v>
      </c>
      <c r="B45">
        <v>7.8</v>
      </c>
    </row>
    <row r="46" spans="1:2" x14ac:dyDescent="0.2">
      <c r="A46">
        <v>0.61575800000000003</v>
      </c>
      <c r="B46">
        <v>7.8</v>
      </c>
    </row>
    <row r="47" spans="1:2" x14ac:dyDescent="0.2">
      <c r="A47">
        <v>0.73055899999999996</v>
      </c>
      <c r="B47">
        <v>7.8</v>
      </c>
    </row>
    <row r="48" spans="1:2" x14ac:dyDescent="0.2">
      <c r="A48">
        <v>1.87791</v>
      </c>
      <c r="B48">
        <v>7.8</v>
      </c>
    </row>
    <row r="49" spans="1:2" x14ac:dyDescent="0.2">
      <c r="A49">
        <v>4.0467999999999997E-3</v>
      </c>
      <c r="B49">
        <v>7.8</v>
      </c>
    </row>
    <row r="50" spans="1:2" x14ac:dyDescent="0.2">
      <c r="A50">
        <v>4.7802800000000003</v>
      </c>
      <c r="B50">
        <v>7.8</v>
      </c>
    </row>
    <row r="51" spans="1:2" x14ac:dyDescent="0.2">
      <c r="A51">
        <v>1.0813600000000001</v>
      </c>
      <c r="B51">
        <v>7.8</v>
      </c>
    </row>
    <row r="52" spans="1:2" x14ac:dyDescent="0.2">
      <c r="A52">
        <v>1.8585199999999999</v>
      </c>
      <c r="B52">
        <v>7.8</v>
      </c>
    </row>
    <row r="53" spans="1:2" x14ac:dyDescent="0.2">
      <c r="A53">
        <v>1.07084</v>
      </c>
      <c r="B53">
        <v>7.8</v>
      </c>
    </row>
    <row r="54" spans="1:2" x14ac:dyDescent="0.2">
      <c r="A54">
        <v>1.2811900000000001</v>
      </c>
      <c r="B54">
        <v>7.8</v>
      </c>
    </row>
    <row r="55" spans="1:2" x14ac:dyDescent="0.2">
      <c r="A55">
        <v>0.32855600000000001</v>
      </c>
      <c r="B55">
        <v>7.8</v>
      </c>
    </row>
    <row r="56" spans="1:2" x14ac:dyDescent="0.2">
      <c r="A56">
        <v>1.1998599999999999</v>
      </c>
      <c r="B56">
        <v>7.8</v>
      </c>
    </row>
    <row r="57" spans="1:2" x14ac:dyDescent="0.2">
      <c r="A57">
        <v>2.17726</v>
      </c>
      <c r="B57">
        <v>7.8</v>
      </c>
    </row>
    <row r="58" spans="1:2" x14ac:dyDescent="0.2">
      <c r="A58">
        <v>3.7458399999999998</v>
      </c>
      <c r="B58">
        <v>7.8</v>
      </c>
    </row>
    <row r="59" spans="1:2" x14ac:dyDescent="0.2">
      <c r="A59">
        <v>1.3166199999999999E-2</v>
      </c>
      <c r="B59">
        <v>7.8</v>
      </c>
    </row>
    <row r="60" spans="1:2" x14ac:dyDescent="0.2">
      <c r="A60">
        <v>0.79137000000000002</v>
      </c>
      <c r="B60">
        <v>7.8</v>
      </c>
    </row>
    <row r="61" spans="1:2" x14ac:dyDescent="0.2">
      <c r="A61">
        <v>9.5387600000000003E-2</v>
      </c>
      <c r="B61">
        <v>7.8</v>
      </c>
    </row>
    <row r="62" spans="1:2" x14ac:dyDescent="0.2">
      <c r="A62">
        <v>1.74414</v>
      </c>
      <c r="B62">
        <v>7.8</v>
      </c>
    </row>
    <row r="63" spans="1:2" x14ac:dyDescent="0.2">
      <c r="A63">
        <v>3.81698</v>
      </c>
      <c r="B63">
        <v>7.8</v>
      </c>
    </row>
    <row r="64" spans="1:2" x14ac:dyDescent="0.2">
      <c r="A64">
        <v>0.90457500000000002</v>
      </c>
      <c r="B64">
        <v>7.8</v>
      </c>
    </row>
    <row r="65" spans="1:2" x14ac:dyDescent="0.2">
      <c r="A65">
        <v>1.1427799999999999</v>
      </c>
      <c r="B65">
        <v>7.8</v>
      </c>
    </row>
    <row r="66" spans="1:2" x14ac:dyDescent="0.2">
      <c r="A66">
        <v>0.44584299999999999</v>
      </c>
      <c r="B66">
        <v>7.8</v>
      </c>
    </row>
    <row r="67" spans="1:2" x14ac:dyDescent="0.2">
      <c r="A67">
        <v>0.36259200000000003</v>
      </c>
      <c r="B67">
        <v>7.8</v>
      </c>
    </row>
    <row r="68" spans="1:2" x14ac:dyDescent="0.2">
      <c r="A68">
        <v>2.71631</v>
      </c>
      <c r="B68">
        <v>7.8</v>
      </c>
    </row>
    <row r="69" spans="1:2" x14ac:dyDescent="0.2">
      <c r="A69">
        <v>0.85155999999999998</v>
      </c>
      <c r="B69">
        <v>7.8</v>
      </c>
    </row>
    <row r="70" spans="1:2" x14ac:dyDescent="0.2">
      <c r="A70">
        <v>0.77503999999999995</v>
      </c>
      <c r="B70">
        <v>7.8</v>
      </c>
    </row>
    <row r="71" spans="1:2" x14ac:dyDescent="0.2">
      <c r="A71">
        <v>1.37795</v>
      </c>
      <c r="B71">
        <v>7.8</v>
      </c>
    </row>
    <row r="72" spans="1:2" x14ac:dyDescent="0.2">
      <c r="A72">
        <v>1.82138</v>
      </c>
      <c r="B72">
        <v>7.8</v>
      </c>
    </row>
    <row r="73" spans="1:2" x14ac:dyDescent="0.2">
      <c r="A73">
        <v>0.636571</v>
      </c>
      <c r="B73">
        <v>7.8</v>
      </c>
    </row>
    <row r="74" spans="1:2" x14ac:dyDescent="0.2">
      <c r="A74">
        <v>0.75453199999999998</v>
      </c>
      <c r="B74">
        <v>7.8</v>
      </c>
    </row>
    <row r="75" spans="1:2" x14ac:dyDescent="0.2">
      <c r="A75">
        <v>1.82436</v>
      </c>
      <c r="B75">
        <v>7.8</v>
      </c>
    </row>
    <row r="76" spans="1:2" x14ac:dyDescent="0.2">
      <c r="A76">
        <v>0.16480500000000001</v>
      </c>
      <c r="B76">
        <v>7.8</v>
      </c>
    </row>
    <row r="77" spans="1:2" x14ac:dyDescent="0.2">
      <c r="A77">
        <v>1.8486800000000001</v>
      </c>
      <c r="B77">
        <v>7.8</v>
      </c>
    </row>
    <row r="78" spans="1:2" x14ac:dyDescent="0.2">
      <c r="A78">
        <v>0.165104</v>
      </c>
      <c r="B78">
        <v>7.8</v>
      </c>
    </row>
    <row r="79" spans="1:2" x14ac:dyDescent="0.2">
      <c r="A79">
        <v>1.86416</v>
      </c>
      <c r="B79">
        <v>7.8</v>
      </c>
    </row>
    <row r="80" spans="1:2" x14ac:dyDescent="0.2">
      <c r="A80">
        <v>0.67160799999999998</v>
      </c>
      <c r="B80">
        <v>7.8</v>
      </c>
    </row>
    <row r="81" spans="1:2" x14ac:dyDescent="0.2">
      <c r="A81">
        <v>0.58154600000000001</v>
      </c>
      <c r="B81">
        <v>7.8</v>
      </c>
    </row>
    <row r="82" spans="1:2" x14ac:dyDescent="0.2">
      <c r="A82">
        <v>3.4058600000000001</v>
      </c>
      <c r="B82">
        <v>7.8</v>
      </c>
    </row>
    <row r="83" spans="1:2" x14ac:dyDescent="0.2">
      <c r="A83">
        <v>1.68641</v>
      </c>
      <c r="B83">
        <v>7.8</v>
      </c>
    </row>
    <row r="84" spans="1:2" x14ac:dyDescent="0.2">
      <c r="A84">
        <v>1.1253299999999999</v>
      </c>
      <c r="B84">
        <v>7.8</v>
      </c>
    </row>
    <row r="85" spans="1:2" x14ac:dyDescent="0.2">
      <c r="A85">
        <v>2.0851999999999999</v>
      </c>
      <c r="B85">
        <v>7.8</v>
      </c>
    </row>
    <row r="86" spans="1:2" x14ac:dyDescent="0.2">
      <c r="A86">
        <v>2.7364299999999999</v>
      </c>
      <c r="B86">
        <v>7.8</v>
      </c>
    </row>
    <row r="87" spans="1:2" x14ac:dyDescent="0.2">
      <c r="A87">
        <v>0.124736</v>
      </c>
      <c r="B87">
        <v>7.8</v>
      </c>
    </row>
    <row r="88" spans="1:2" x14ac:dyDescent="0.2">
      <c r="A88">
        <v>3.5487000000000002</v>
      </c>
      <c r="B88">
        <v>7.8</v>
      </c>
    </row>
    <row r="89" spans="1:2" x14ac:dyDescent="0.2">
      <c r="A89">
        <v>0.77021799999999996</v>
      </c>
      <c r="B89">
        <v>7.8</v>
      </c>
    </row>
    <row r="90" spans="1:2" x14ac:dyDescent="0.2">
      <c r="A90">
        <v>0.37958500000000001</v>
      </c>
      <c r="B90">
        <v>7.8</v>
      </c>
    </row>
    <row r="91" spans="1:2" x14ac:dyDescent="0.2">
      <c r="A91">
        <v>0.89649500000000004</v>
      </c>
      <c r="B91">
        <v>7.8</v>
      </c>
    </row>
    <row r="92" spans="1:2" x14ac:dyDescent="0.2">
      <c r="A92">
        <v>1.2445900000000001</v>
      </c>
      <c r="B92">
        <v>7.8</v>
      </c>
    </row>
    <row r="93" spans="1:2" x14ac:dyDescent="0.2">
      <c r="A93">
        <v>1.9076900000000001</v>
      </c>
      <c r="B93">
        <v>7.8</v>
      </c>
    </row>
    <row r="94" spans="1:2" x14ac:dyDescent="0.2">
      <c r="A94">
        <v>0.71240199999999998</v>
      </c>
      <c r="B94">
        <v>7.8</v>
      </c>
    </row>
    <row r="95" spans="1:2" x14ac:dyDescent="0.2">
      <c r="A95">
        <v>1.11405</v>
      </c>
      <c r="B95">
        <v>7.8</v>
      </c>
    </row>
    <row r="96" spans="1:2" x14ac:dyDescent="0.2">
      <c r="A96">
        <v>2.1271</v>
      </c>
      <c r="B96">
        <v>7.8</v>
      </c>
    </row>
    <row r="97" spans="1:2" x14ac:dyDescent="0.2">
      <c r="A97">
        <v>2.62046</v>
      </c>
      <c r="B97">
        <v>7.8</v>
      </c>
    </row>
    <row r="98" spans="1:2" x14ac:dyDescent="0.2">
      <c r="A98">
        <v>1.16658</v>
      </c>
      <c r="B98">
        <v>7.8</v>
      </c>
    </row>
    <row r="99" spans="1:2" x14ac:dyDescent="0.2">
      <c r="A99">
        <v>6.1173999999999999</v>
      </c>
      <c r="B99">
        <v>7.8</v>
      </c>
    </row>
    <row r="100" spans="1:2" x14ac:dyDescent="0.2">
      <c r="A100">
        <v>8.3362099999999995E-2</v>
      </c>
      <c r="B100">
        <v>7.8</v>
      </c>
    </row>
    <row r="101" spans="1:2" x14ac:dyDescent="0.2">
      <c r="A101">
        <v>0.51056800000000002</v>
      </c>
      <c r="B101">
        <v>7.8</v>
      </c>
    </row>
    <row r="102" spans="1:2" x14ac:dyDescent="0.2">
      <c r="A102">
        <v>2.2744399999999998</v>
      </c>
      <c r="B102">
        <v>7.8</v>
      </c>
    </row>
    <row r="103" spans="1:2" x14ac:dyDescent="0.2">
      <c r="A103">
        <v>1.7551600000000001</v>
      </c>
      <c r="B103">
        <v>7.8</v>
      </c>
    </row>
    <row r="104" spans="1:2" x14ac:dyDescent="0.2">
      <c r="A104">
        <v>0.86095900000000003</v>
      </c>
      <c r="B104">
        <v>7.8</v>
      </c>
    </row>
    <row r="105" spans="1:2" x14ac:dyDescent="0.2">
      <c r="A105">
        <v>2.5472000000000001</v>
      </c>
      <c r="B105">
        <v>7.8</v>
      </c>
    </row>
    <row r="106" spans="1:2" x14ac:dyDescent="0.2">
      <c r="A106">
        <v>0.46101599999999998</v>
      </c>
      <c r="B106">
        <v>7.8</v>
      </c>
    </row>
    <row r="107" spans="1:2" x14ac:dyDescent="0.2">
      <c r="A107">
        <v>0.93290600000000001</v>
      </c>
      <c r="B107">
        <v>7.8</v>
      </c>
    </row>
    <row r="108" spans="1:2" x14ac:dyDescent="0.2">
      <c r="A108">
        <v>3.55667</v>
      </c>
      <c r="B108">
        <v>7.8</v>
      </c>
    </row>
    <row r="109" spans="1:2" x14ac:dyDescent="0.2">
      <c r="A109">
        <v>1.5402199999999999</v>
      </c>
      <c r="B109">
        <v>7.8</v>
      </c>
    </row>
    <row r="110" spans="1:2" x14ac:dyDescent="0.2">
      <c r="A110">
        <v>3.26153</v>
      </c>
      <c r="B110">
        <v>7.8</v>
      </c>
    </row>
    <row r="111" spans="1:2" x14ac:dyDescent="0.2">
      <c r="A111">
        <v>0.36553099999999999</v>
      </c>
      <c r="B111">
        <v>7.8</v>
      </c>
    </row>
    <row r="112" spans="1:2" x14ac:dyDescent="0.2">
      <c r="A112">
        <v>0.53142299999999998</v>
      </c>
      <c r="B112">
        <v>7.8</v>
      </c>
    </row>
    <row r="113" spans="1:2" x14ac:dyDescent="0.2">
      <c r="A113">
        <v>4.1337299999999999</v>
      </c>
      <c r="B113">
        <v>7.8</v>
      </c>
    </row>
    <row r="114" spans="1:2" x14ac:dyDescent="0.2">
      <c r="A114">
        <v>2.1992099999999999</v>
      </c>
      <c r="B114">
        <v>7.8</v>
      </c>
    </row>
    <row r="115" spans="1:2" x14ac:dyDescent="0.2">
      <c r="A115">
        <v>0.91456899999999997</v>
      </c>
      <c r="B115">
        <v>7.8</v>
      </c>
    </row>
    <row r="116" spans="1:2" x14ac:dyDescent="0.2">
      <c r="A116">
        <v>1.9278999999999999</v>
      </c>
      <c r="B116">
        <v>7.8</v>
      </c>
    </row>
    <row r="117" spans="1:2" x14ac:dyDescent="0.2">
      <c r="A117">
        <v>0.80296999999999996</v>
      </c>
      <c r="B117">
        <v>7.8</v>
      </c>
    </row>
    <row r="118" spans="1:2" x14ac:dyDescent="0.2">
      <c r="A118">
        <v>4.1414400000000002</v>
      </c>
      <c r="B118">
        <v>7.8</v>
      </c>
    </row>
    <row r="119" spans="1:2" x14ac:dyDescent="0.2">
      <c r="A119">
        <v>0.16201399999999999</v>
      </c>
      <c r="B119">
        <v>7.8</v>
      </c>
    </row>
    <row r="120" spans="1:2" x14ac:dyDescent="0.2">
      <c r="A120">
        <v>0.760517</v>
      </c>
      <c r="B120">
        <v>7.8</v>
      </c>
    </row>
    <row r="121" spans="1:2" x14ac:dyDescent="0.2">
      <c r="A121">
        <v>0.69536399999999998</v>
      </c>
      <c r="B121">
        <v>7.8</v>
      </c>
    </row>
    <row r="122" spans="1:2" x14ac:dyDescent="0.2">
      <c r="A122">
        <v>0.35825600000000002</v>
      </c>
      <c r="B122">
        <v>7.8</v>
      </c>
    </row>
    <row r="123" spans="1:2" x14ac:dyDescent="0.2">
      <c r="A123">
        <v>2.54894</v>
      </c>
      <c r="B123">
        <v>7.8</v>
      </c>
    </row>
    <row r="124" spans="1:2" x14ac:dyDescent="0.2">
      <c r="A124">
        <v>0.41886899999999999</v>
      </c>
      <c r="B124">
        <v>7.8</v>
      </c>
    </row>
    <row r="125" spans="1:2" x14ac:dyDescent="0.2">
      <c r="A125">
        <v>1.63978</v>
      </c>
      <c r="B125">
        <v>7.8</v>
      </c>
    </row>
    <row r="126" spans="1:2" x14ac:dyDescent="0.2">
      <c r="A126">
        <v>0.57667900000000005</v>
      </c>
      <c r="B126">
        <v>7.8</v>
      </c>
    </row>
    <row r="127" spans="1:2" x14ac:dyDescent="0.2">
      <c r="A127">
        <v>2.17103</v>
      </c>
      <c r="B127">
        <v>7.8</v>
      </c>
    </row>
    <row r="128" spans="1:2" x14ac:dyDescent="0.2">
      <c r="A128">
        <v>2.6569400000000001</v>
      </c>
      <c r="B128">
        <v>7.8</v>
      </c>
    </row>
    <row r="129" spans="1:2" x14ac:dyDescent="0.2">
      <c r="A129">
        <v>0.633853</v>
      </c>
      <c r="B129">
        <v>7.8</v>
      </c>
    </row>
    <row r="130" spans="1:2" x14ac:dyDescent="0.2">
      <c r="A130">
        <v>9.0685599999999998E-3</v>
      </c>
      <c r="B130">
        <v>7.8</v>
      </c>
    </row>
    <row r="131" spans="1:2" x14ac:dyDescent="0.2">
      <c r="A131">
        <v>1.3409599999999999</v>
      </c>
      <c r="B131">
        <v>7.8</v>
      </c>
    </row>
    <row r="132" spans="1:2" x14ac:dyDescent="0.2">
      <c r="A132">
        <v>0.69072199999999995</v>
      </c>
      <c r="B132">
        <v>7.8</v>
      </c>
    </row>
    <row r="133" spans="1:2" x14ac:dyDescent="0.2">
      <c r="A133">
        <v>1.63998</v>
      </c>
      <c r="B133">
        <v>7.8</v>
      </c>
    </row>
    <row r="134" spans="1:2" x14ac:dyDescent="0.2">
      <c r="A134">
        <v>4.8592000000000004</v>
      </c>
      <c r="B134">
        <v>7.8</v>
      </c>
    </row>
    <row r="135" spans="1:2" x14ac:dyDescent="0.2">
      <c r="A135">
        <v>3.9676200000000001</v>
      </c>
      <c r="B135">
        <v>7.8</v>
      </c>
    </row>
    <row r="136" spans="1:2" x14ac:dyDescent="0.2">
      <c r="A136">
        <v>1.52356</v>
      </c>
      <c r="B136">
        <v>7.8</v>
      </c>
    </row>
    <row r="137" spans="1:2" x14ac:dyDescent="0.2">
      <c r="A137">
        <v>1.62706</v>
      </c>
      <c r="B137">
        <v>7.8</v>
      </c>
    </row>
    <row r="138" spans="1:2" x14ac:dyDescent="0.2">
      <c r="A138">
        <v>2.8313899999999999</v>
      </c>
      <c r="B138">
        <v>7.8</v>
      </c>
    </row>
    <row r="139" spans="1:2" x14ac:dyDescent="0.2">
      <c r="A139">
        <v>1.36208</v>
      </c>
      <c r="B139">
        <v>7.8</v>
      </c>
    </row>
    <row r="140" spans="1:2" x14ac:dyDescent="0.2">
      <c r="A140">
        <v>1.1031599999999999</v>
      </c>
      <c r="B140">
        <v>7.8</v>
      </c>
    </row>
    <row r="141" spans="1:2" x14ac:dyDescent="0.2">
      <c r="A141">
        <v>0.50142500000000001</v>
      </c>
      <c r="B141">
        <v>7.8</v>
      </c>
    </row>
    <row r="142" spans="1:2" x14ac:dyDescent="0.2">
      <c r="A142">
        <v>0.46526899999999999</v>
      </c>
      <c r="B142">
        <v>7.8</v>
      </c>
    </row>
    <row r="143" spans="1:2" x14ac:dyDescent="0.2">
      <c r="A143">
        <v>2.5337800000000001</v>
      </c>
      <c r="B143">
        <v>7.8</v>
      </c>
    </row>
    <row r="144" spans="1:2" x14ac:dyDescent="0.2">
      <c r="A144">
        <v>1.3786</v>
      </c>
      <c r="B144">
        <v>7.8</v>
      </c>
    </row>
    <row r="145" spans="1:2" x14ac:dyDescent="0.2">
      <c r="A145">
        <v>4.8369900000000001</v>
      </c>
      <c r="B145">
        <v>7.8</v>
      </c>
    </row>
    <row r="146" spans="1:2" x14ac:dyDescent="0.2">
      <c r="A146">
        <v>0.49936199999999997</v>
      </c>
      <c r="B146">
        <v>7.8</v>
      </c>
    </row>
    <row r="147" spans="1:2" x14ac:dyDescent="0.2">
      <c r="A147">
        <v>1.2359500000000001</v>
      </c>
      <c r="B147">
        <v>7.8</v>
      </c>
    </row>
    <row r="148" spans="1:2" x14ac:dyDescent="0.2">
      <c r="A148">
        <v>0.28941699999999998</v>
      </c>
      <c r="B148">
        <v>7.8</v>
      </c>
    </row>
    <row r="149" spans="1:2" x14ac:dyDescent="0.2">
      <c r="A149">
        <v>1.69981</v>
      </c>
      <c r="B149">
        <v>7.8</v>
      </c>
    </row>
    <row r="150" spans="1:2" x14ac:dyDescent="0.2">
      <c r="A150">
        <v>0.165987</v>
      </c>
      <c r="B150">
        <v>7.8</v>
      </c>
    </row>
    <row r="151" spans="1:2" x14ac:dyDescent="0.2">
      <c r="A151">
        <v>5.1161199999999996</v>
      </c>
      <c r="B151">
        <v>7.8</v>
      </c>
    </row>
    <row r="152" spans="1:2" x14ac:dyDescent="0.2">
      <c r="A152">
        <v>0.48082399999999997</v>
      </c>
      <c r="B152">
        <v>7.8</v>
      </c>
    </row>
    <row r="153" spans="1:2" x14ac:dyDescent="0.2">
      <c r="A153">
        <v>0.61441599999999996</v>
      </c>
      <c r="B153">
        <v>7.8</v>
      </c>
    </row>
    <row r="154" spans="1:2" x14ac:dyDescent="0.2">
      <c r="A154">
        <v>3.4945599999999999</v>
      </c>
      <c r="B154">
        <v>7.8</v>
      </c>
    </row>
    <row r="155" spans="1:2" x14ac:dyDescent="0.2">
      <c r="A155">
        <v>3.4795099999999999</v>
      </c>
      <c r="B155">
        <v>7.8</v>
      </c>
    </row>
    <row r="156" spans="1:2" x14ac:dyDescent="0.2">
      <c r="A156">
        <v>3.2248299999999999</v>
      </c>
      <c r="B156">
        <v>7.8</v>
      </c>
    </row>
    <row r="157" spans="1:2" x14ac:dyDescent="0.2">
      <c r="A157">
        <v>3.1846100000000002</v>
      </c>
      <c r="B157">
        <v>7.8</v>
      </c>
    </row>
    <row r="158" spans="1:2" x14ac:dyDescent="0.2">
      <c r="A158">
        <v>0.763239</v>
      </c>
      <c r="B158">
        <v>7.8</v>
      </c>
    </row>
    <row r="159" spans="1:2" x14ac:dyDescent="0.2">
      <c r="A159">
        <v>1.9081399999999999</v>
      </c>
      <c r="B159">
        <v>7.8</v>
      </c>
    </row>
    <row r="160" spans="1:2" x14ac:dyDescent="0.2">
      <c r="A160">
        <v>3.9572099999999999</v>
      </c>
      <c r="B160">
        <v>7.8</v>
      </c>
    </row>
    <row r="161" spans="1:2" x14ac:dyDescent="0.2">
      <c r="A161">
        <v>1.9045300000000001</v>
      </c>
      <c r="B161">
        <v>7.8</v>
      </c>
    </row>
    <row r="162" spans="1:2" x14ac:dyDescent="0.2">
      <c r="A162">
        <v>0.92158799999999996</v>
      </c>
      <c r="B162">
        <v>7.8</v>
      </c>
    </row>
    <row r="163" spans="1:2" x14ac:dyDescent="0.2">
      <c r="A163">
        <v>0.694608</v>
      </c>
      <c r="B163">
        <v>7.8</v>
      </c>
    </row>
    <row r="164" spans="1:2" x14ac:dyDescent="0.2">
      <c r="A164">
        <v>1.9516199999999999</v>
      </c>
      <c r="B164">
        <v>7.8</v>
      </c>
    </row>
    <row r="165" spans="1:2" x14ac:dyDescent="0.2">
      <c r="A165">
        <v>5.4063100000000004</v>
      </c>
      <c r="B165">
        <v>7.8</v>
      </c>
    </row>
    <row r="166" spans="1:2" x14ac:dyDescent="0.2">
      <c r="A166">
        <v>2.16777</v>
      </c>
      <c r="B166">
        <v>7.8</v>
      </c>
    </row>
    <row r="167" spans="1:2" x14ac:dyDescent="0.2">
      <c r="A167">
        <v>0.49362499999999998</v>
      </c>
      <c r="B167">
        <v>7.8</v>
      </c>
    </row>
    <row r="168" spans="1:2" x14ac:dyDescent="0.2">
      <c r="A168">
        <v>1.44425</v>
      </c>
      <c r="B168">
        <v>7.8</v>
      </c>
    </row>
    <row r="169" spans="1:2" x14ac:dyDescent="0.2">
      <c r="A169">
        <v>0.51407700000000001</v>
      </c>
      <c r="B169">
        <v>7.8</v>
      </c>
    </row>
    <row r="170" spans="1:2" x14ac:dyDescent="0.2">
      <c r="A170">
        <v>0.18410299999999999</v>
      </c>
      <c r="B170">
        <v>7.8</v>
      </c>
    </row>
    <row r="171" spans="1:2" x14ac:dyDescent="0.2">
      <c r="A171">
        <v>2.3742399999999999</v>
      </c>
      <c r="B171">
        <v>7.8</v>
      </c>
    </row>
    <row r="172" spans="1:2" x14ac:dyDescent="0.2">
      <c r="A172">
        <v>0.271845</v>
      </c>
      <c r="B172">
        <v>7.8</v>
      </c>
    </row>
    <row r="173" spans="1:2" x14ac:dyDescent="0.2">
      <c r="A173">
        <v>2.97885</v>
      </c>
      <c r="B173">
        <v>7.8</v>
      </c>
    </row>
    <row r="174" spans="1:2" x14ac:dyDescent="0.2">
      <c r="A174">
        <v>1.27782</v>
      </c>
      <c r="B174">
        <v>7.8</v>
      </c>
    </row>
    <row r="175" spans="1:2" x14ac:dyDescent="0.2">
      <c r="A175">
        <v>14.9918</v>
      </c>
      <c r="B175">
        <v>7.8</v>
      </c>
    </row>
    <row r="176" spans="1:2" x14ac:dyDescent="0.2">
      <c r="A176">
        <v>0.71008300000000002</v>
      </c>
      <c r="B176">
        <v>7.8</v>
      </c>
    </row>
    <row r="177" spans="1:2" x14ac:dyDescent="0.2">
      <c r="A177">
        <v>1.4063300000000001</v>
      </c>
      <c r="B177">
        <v>7.8</v>
      </c>
    </row>
    <row r="178" spans="1:2" x14ac:dyDescent="0.2">
      <c r="A178">
        <v>1.9841899999999999</v>
      </c>
      <c r="B178">
        <v>7.8</v>
      </c>
    </row>
    <row r="179" spans="1:2" x14ac:dyDescent="0.2">
      <c r="A179">
        <v>0.30940000000000001</v>
      </c>
      <c r="B179">
        <v>7.8</v>
      </c>
    </row>
    <row r="180" spans="1:2" x14ac:dyDescent="0.2">
      <c r="A180">
        <v>1.1481300000000001</v>
      </c>
      <c r="B180">
        <v>7.8</v>
      </c>
    </row>
    <row r="181" spans="1:2" x14ac:dyDescent="0.2">
      <c r="A181">
        <v>5.5884299999999998</v>
      </c>
      <c r="B181">
        <v>7.8</v>
      </c>
    </row>
    <row r="182" spans="1:2" x14ac:dyDescent="0.2">
      <c r="A182">
        <v>2.17197</v>
      </c>
      <c r="B182">
        <v>7.8</v>
      </c>
    </row>
    <row r="183" spans="1:2" x14ac:dyDescent="0.2">
      <c r="A183">
        <v>0.675786</v>
      </c>
      <c r="B183">
        <v>7.8</v>
      </c>
    </row>
    <row r="184" spans="1:2" x14ac:dyDescent="0.2">
      <c r="A184">
        <v>2.1498499999999998</v>
      </c>
      <c r="B184">
        <v>7.8</v>
      </c>
    </row>
    <row r="185" spans="1:2" x14ac:dyDescent="0.2">
      <c r="A185">
        <v>3.2115300000000002</v>
      </c>
      <c r="B185">
        <v>7.8</v>
      </c>
    </row>
    <row r="186" spans="1:2" x14ac:dyDescent="0.2">
      <c r="A186">
        <v>5.3803900000000002</v>
      </c>
      <c r="B186">
        <v>7.8</v>
      </c>
    </row>
    <row r="187" spans="1:2" x14ac:dyDescent="0.2">
      <c r="A187">
        <v>2.65971</v>
      </c>
      <c r="B187">
        <v>7.8</v>
      </c>
    </row>
    <row r="188" spans="1:2" x14ac:dyDescent="0.2">
      <c r="A188">
        <v>0.36517699999999997</v>
      </c>
      <c r="B188">
        <v>7.8</v>
      </c>
    </row>
    <row r="189" spans="1:2" x14ac:dyDescent="0.2">
      <c r="A189">
        <v>0.60510799999999998</v>
      </c>
      <c r="B189">
        <v>7.8</v>
      </c>
    </row>
    <row r="190" spans="1:2" x14ac:dyDescent="0.2">
      <c r="A190">
        <v>0.58837499999999998</v>
      </c>
      <c r="B190">
        <v>7.8</v>
      </c>
    </row>
    <row r="191" spans="1:2" x14ac:dyDescent="0.2">
      <c r="A191">
        <v>0.52423500000000001</v>
      </c>
      <c r="B191">
        <v>7.8</v>
      </c>
    </row>
    <row r="192" spans="1:2" x14ac:dyDescent="0.2">
      <c r="A192">
        <v>2.0720399999999999</v>
      </c>
      <c r="B192">
        <v>7.8</v>
      </c>
    </row>
    <row r="193" spans="1:2" x14ac:dyDescent="0.2">
      <c r="A193">
        <v>4.4198899999999997</v>
      </c>
      <c r="B193">
        <v>7.8</v>
      </c>
    </row>
    <row r="194" spans="1:2" x14ac:dyDescent="0.2">
      <c r="A194">
        <v>1.39072</v>
      </c>
      <c r="B194">
        <v>7.8</v>
      </c>
    </row>
    <row r="195" spans="1:2" x14ac:dyDescent="0.2">
      <c r="A195">
        <v>5.7958499999999997</v>
      </c>
      <c r="B195">
        <v>7.8</v>
      </c>
    </row>
    <row r="196" spans="1:2" x14ac:dyDescent="0.2">
      <c r="A196">
        <v>1.26519</v>
      </c>
      <c r="B196">
        <v>7.8</v>
      </c>
    </row>
    <row r="197" spans="1:2" x14ac:dyDescent="0.2">
      <c r="A197">
        <v>1.11547</v>
      </c>
      <c r="B197">
        <v>7.8</v>
      </c>
    </row>
    <row r="198" spans="1:2" x14ac:dyDescent="0.2">
      <c r="A198">
        <v>5.8872500000000001E-2</v>
      </c>
      <c r="B198">
        <v>7.8</v>
      </c>
    </row>
    <row r="199" spans="1:2" x14ac:dyDescent="0.2">
      <c r="A199">
        <v>0.51035299999999995</v>
      </c>
      <c r="B199">
        <v>7.8</v>
      </c>
    </row>
    <row r="200" spans="1:2" x14ac:dyDescent="0.2">
      <c r="A200">
        <v>2.6032199999999999</v>
      </c>
      <c r="B200">
        <v>7.8</v>
      </c>
    </row>
    <row r="201" spans="1:2" x14ac:dyDescent="0.2">
      <c r="A201">
        <v>1.7643800000000001</v>
      </c>
      <c r="B201">
        <v>7.8</v>
      </c>
    </row>
    <row r="202" spans="1:2" x14ac:dyDescent="0.2">
      <c r="A202">
        <v>3.1200899999999998</v>
      </c>
      <c r="B202">
        <v>7.8</v>
      </c>
    </row>
    <row r="203" spans="1:2" x14ac:dyDescent="0.2">
      <c r="A203">
        <v>6.2887600000000002E-2</v>
      </c>
      <c r="B203">
        <v>7.8</v>
      </c>
    </row>
    <row r="204" spans="1:2" x14ac:dyDescent="0.2">
      <c r="A204">
        <v>0.32171</v>
      </c>
      <c r="B204">
        <v>7.8</v>
      </c>
    </row>
    <row r="205" spans="1:2" x14ac:dyDescent="0.2">
      <c r="A205">
        <v>0.80007700000000004</v>
      </c>
      <c r="B205">
        <v>7.8</v>
      </c>
    </row>
    <row r="206" spans="1:2" x14ac:dyDescent="0.2">
      <c r="A206">
        <v>0.105723</v>
      </c>
      <c r="B206">
        <v>7.8</v>
      </c>
    </row>
    <row r="207" spans="1:2" x14ac:dyDescent="0.2">
      <c r="A207">
        <v>1.5649999999999999</v>
      </c>
      <c r="B207">
        <v>7.8</v>
      </c>
    </row>
    <row r="208" spans="1:2" x14ac:dyDescent="0.2">
      <c r="A208">
        <v>0.209837</v>
      </c>
      <c r="B208">
        <v>7.8</v>
      </c>
    </row>
    <row r="209" spans="1:2" x14ac:dyDescent="0.2">
      <c r="A209">
        <v>3.8094399999999999</v>
      </c>
      <c r="B209">
        <v>7.8</v>
      </c>
    </row>
    <row r="210" spans="1:2" x14ac:dyDescent="0.2">
      <c r="A210">
        <v>2.0021900000000001</v>
      </c>
      <c r="B210">
        <v>7.8</v>
      </c>
    </row>
    <row r="211" spans="1:2" x14ac:dyDescent="0.2">
      <c r="A211">
        <v>0.44445099999999998</v>
      </c>
      <c r="B211">
        <v>7.8</v>
      </c>
    </row>
    <row r="212" spans="1:2" x14ac:dyDescent="0.2">
      <c r="A212">
        <v>0.90415000000000001</v>
      </c>
      <c r="B212">
        <v>7.8</v>
      </c>
    </row>
    <row r="213" spans="1:2" x14ac:dyDescent="0.2">
      <c r="A213">
        <v>1.22759</v>
      </c>
      <c r="B213">
        <v>7.8</v>
      </c>
    </row>
    <row r="214" spans="1:2" x14ac:dyDescent="0.2">
      <c r="A214">
        <v>5.4235400000000003E-2</v>
      </c>
      <c r="B214">
        <v>7.8</v>
      </c>
    </row>
    <row r="215" spans="1:2" x14ac:dyDescent="0.2">
      <c r="A215">
        <v>0.109614</v>
      </c>
      <c r="B215">
        <v>7.8</v>
      </c>
    </row>
    <row r="216" spans="1:2" x14ac:dyDescent="0.2">
      <c r="A216">
        <v>4.2255900000000004</v>
      </c>
      <c r="B216">
        <v>7.8</v>
      </c>
    </row>
    <row r="217" spans="1:2" x14ac:dyDescent="0.2">
      <c r="A217">
        <v>1.0336799999999999</v>
      </c>
      <c r="B217">
        <v>7.8</v>
      </c>
    </row>
    <row r="218" spans="1:2" x14ac:dyDescent="0.2">
      <c r="A218">
        <v>0.29211199999999998</v>
      </c>
      <c r="B218">
        <v>7.8</v>
      </c>
    </row>
    <row r="219" spans="1:2" x14ac:dyDescent="0.2">
      <c r="A219">
        <v>2.12981</v>
      </c>
      <c r="B219">
        <v>7.8</v>
      </c>
    </row>
    <row r="220" spans="1:2" x14ac:dyDescent="0.2">
      <c r="A220">
        <v>9.1681600000000002E-2</v>
      </c>
      <c r="B220">
        <v>7.8</v>
      </c>
    </row>
    <row r="221" spans="1:2" x14ac:dyDescent="0.2">
      <c r="A221">
        <v>4.4690300000000001</v>
      </c>
      <c r="B221">
        <v>7.8</v>
      </c>
    </row>
    <row r="222" spans="1:2" x14ac:dyDescent="0.2">
      <c r="A222">
        <v>3.0934599999999999</v>
      </c>
      <c r="B222">
        <v>7.8</v>
      </c>
    </row>
    <row r="223" spans="1:2" x14ac:dyDescent="0.2">
      <c r="A223">
        <v>1.35118</v>
      </c>
      <c r="B223">
        <v>7.8</v>
      </c>
    </row>
    <row r="224" spans="1:2" x14ac:dyDescent="0.2">
      <c r="A224">
        <v>0.59999400000000003</v>
      </c>
      <c r="B224">
        <v>7.8</v>
      </c>
    </row>
    <row r="225" spans="1:2" x14ac:dyDescent="0.2">
      <c r="A225">
        <v>0.66151099999999996</v>
      </c>
      <c r="B225">
        <v>7.8</v>
      </c>
    </row>
    <row r="226" spans="1:2" x14ac:dyDescent="0.2">
      <c r="A226">
        <v>5.9645200000000003</v>
      </c>
      <c r="B226">
        <v>7.8</v>
      </c>
    </row>
    <row r="227" spans="1:2" x14ac:dyDescent="0.2">
      <c r="A227">
        <v>0.74993200000000004</v>
      </c>
      <c r="B227">
        <v>7.8</v>
      </c>
    </row>
    <row r="228" spans="1:2" x14ac:dyDescent="0.2">
      <c r="A228">
        <v>3.5365700000000002</v>
      </c>
      <c r="B228">
        <v>7.8</v>
      </c>
    </row>
    <row r="229" spans="1:2" x14ac:dyDescent="0.2">
      <c r="A229">
        <v>1.34598</v>
      </c>
      <c r="B229">
        <v>7.8</v>
      </c>
    </row>
    <row r="230" spans="1:2" x14ac:dyDescent="0.2">
      <c r="A230">
        <v>1.6591800000000001</v>
      </c>
      <c r="B230">
        <v>7.8</v>
      </c>
    </row>
    <row r="231" spans="1:2" x14ac:dyDescent="0.2">
      <c r="A231">
        <v>1.3732899999999999</v>
      </c>
      <c r="B231">
        <v>7.8</v>
      </c>
    </row>
    <row r="232" spans="1:2" x14ac:dyDescent="0.2">
      <c r="A232">
        <v>0.53569</v>
      </c>
      <c r="B232">
        <v>7.8</v>
      </c>
    </row>
    <row r="233" spans="1:2" x14ac:dyDescent="0.2">
      <c r="A233">
        <v>1.6127499999999999</v>
      </c>
      <c r="B233">
        <v>7.8</v>
      </c>
    </row>
    <row r="234" spans="1:2" x14ac:dyDescent="0.2">
      <c r="A234">
        <v>0.29392099999999999</v>
      </c>
      <c r="B234">
        <v>7.8</v>
      </c>
    </row>
    <row r="235" spans="1:2" x14ac:dyDescent="0.2">
      <c r="A235">
        <v>2.1013999999999999</v>
      </c>
      <c r="B235">
        <v>7.8</v>
      </c>
    </row>
    <row r="236" spans="1:2" x14ac:dyDescent="0.2">
      <c r="A236">
        <v>8.0390099999999993</v>
      </c>
      <c r="B236">
        <v>7.8</v>
      </c>
    </row>
    <row r="237" spans="1:2" x14ac:dyDescent="0.2">
      <c r="A237">
        <v>0.53389699999999995</v>
      </c>
      <c r="B237">
        <v>7.8</v>
      </c>
    </row>
    <row r="238" spans="1:2" x14ac:dyDescent="0.2">
      <c r="A238">
        <v>3.9786999999999999</v>
      </c>
      <c r="B238">
        <v>7.8</v>
      </c>
    </row>
    <row r="239" spans="1:2" x14ac:dyDescent="0.2">
      <c r="A239">
        <v>1.93953</v>
      </c>
      <c r="B239">
        <v>7.8</v>
      </c>
    </row>
    <row r="240" spans="1:2" x14ac:dyDescent="0.2">
      <c r="A240">
        <v>2.0252400000000002</v>
      </c>
      <c r="B240">
        <v>7.8</v>
      </c>
    </row>
    <row r="241" spans="1:2" x14ac:dyDescent="0.2">
      <c r="A241">
        <v>0.85200299999999995</v>
      </c>
      <c r="B241">
        <v>7.8</v>
      </c>
    </row>
    <row r="242" spans="1:2" x14ac:dyDescent="0.2">
      <c r="A242">
        <v>2.7428599999999999</v>
      </c>
      <c r="B242">
        <v>7.8</v>
      </c>
    </row>
    <row r="243" spans="1:2" x14ac:dyDescent="0.2">
      <c r="A243">
        <v>1.01386</v>
      </c>
      <c r="B243">
        <v>7.8</v>
      </c>
    </row>
    <row r="244" spans="1:2" x14ac:dyDescent="0.2">
      <c r="A244">
        <v>1.9972000000000001</v>
      </c>
      <c r="B244">
        <v>7.8</v>
      </c>
    </row>
    <row r="245" spans="1:2" x14ac:dyDescent="0.2">
      <c r="A245">
        <v>0.64615999999999996</v>
      </c>
      <c r="B245">
        <v>7.8</v>
      </c>
    </row>
    <row r="246" spans="1:2" x14ac:dyDescent="0.2">
      <c r="A246">
        <v>0.95154000000000005</v>
      </c>
      <c r="B246">
        <v>7.8</v>
      </c>
    </row>
    <row r="247" spans="1:2" x14ac:dyDescent="0.2">
      <c r="A247">
        <v>5.8335800000000004</v>
      </c>
      <c r="B247">
        <v>7.8</v>
      </c>
    </row>
    <row r="248" spans="1:2" x14ac:dyDescent="0.2">
      <c r="A248">
        <v>4.7720599999999997</v>
      </c>
      <c r="B248">
        <v>7.8</v>
      </c>
    </row>
    <row r="249" spans="1:2" x14ac:dyDescent="0.2">
      <c r="A249">
        <v>0.52733300000000005</v>
      </c>
      <c r="B249">
        <v>7.8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NIS_Laser_values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2017-07-19T07:04:19Z</dcterms:created>
  <dcterms:modified xsi:type="dcterms:W3CDTF">2017-07-19T07:19:48Z</dcterms:modified>
</cp:coreProperties>
</file>