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<sst xmlns="http://schemas.openxmlformats.org/spreadsheetml/2006/main" count="3" uniqueCount="3">
  <si>
    <t>TC</t>
  </si>
  <si>
    <t>Среднее correction</t>
  </si>
  <si>
    <t xml:space="preserve">Среднее Cc - OStime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</si>
</sst>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corr</c:v>
          </c:tx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Лист1!$B$2:$H$2</c:f>
              <c:numCache>
                <c:formatCode>0.00</c:formatCode>
                <c:ptCount val="7"/>
                <c:pt idx="0" formatCode="General">
                  <c:v>341</c:v>
                </c:pt>
                <c:pt idx="1">
                  <c:v>391</c:v>
                </c:pt>
                <c:pt idx="2">
                  <c:v>456</c:v>
                </c:pt>
                <c:pt idx="3">
                  <c:v>395</c:v>
                </c:pt>
                <c:pt idx="4">
                  <c:v>421</c:v>
                </c:pt>
                <c:pt idx="5">
                  <c:v>390</c:v>
                </c:pt>
                <c:pt idx="6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3-4DA3-A2A4-31EFC0B4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4240"/>
        <c:axId val="101115776"/>
      </c:lineChart>
      <c:catAx>
        <c:axId val="101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15776"/>
        <c:crosses val="autoZero"/>
        <c:auto val="1"/>
        <c:lblAlgn val="ctr"/>
        <c:lblOffset val="100"/>
        <c:noMultiLvlLbl val="0"/>
      </c:catAx>
      <c:valAx>
        <c:axId val="1011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5</xdr:row>
      <xdr:rowOff>80962</xdr:rowOff>
    </xdr:from>
    <xdr:to>
      <xdr:col>7</xdr:col>
      <xdr:colOff>176212</xdr:colOff>
      <xdr:row>19</xdr:row>
      <xdr:rowOff>157162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K12" sqref="K12"/>
    </sheetView>
  </sheetViews>
  <sheetFormatPr defaultRowHeight="14.4" x14ac:dyDescent="0.3"/>
  <cols>
    <col min="1" max="1" width="21.44140625" customWidth="1"/>
    <col min="2" max="2" width="6.6640625" customWidth="1"/>
    <col min="3" max="4" width="7" customWidth="1"/>
    <col min="5" max="5" width="7.6640625" customWidth="1"/>
  </cols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341</v>
      </c>
      <c r="C2" s="1">
        <v>391</v>
      </c>
      <c r="D2" s="1">
        <v>456</v>
      </c>
      <c r="E2" s="1">
        <v>395</v>
      </c>
      <c r="F2" s="1">
        <v>421</v>
      </c>
      <c r="G2" s="1">
        <v>390</v>
      </c>
      <c r="H2" s="1">
        <v>435</v>
      </c>
    </row>
    <row r="3" spans="1:8" x14ac:dyDescent="0.3">
      <c r="A3" t="s">
        <v>2</v>
      </c>
      <c r="B3">
        <v>1312.6</v>
      </c>
      <c r="C3">
        <v>1223.0999999999999</v>
      </c>
      <c r="D3">
        <v>1217.5</v>
      </c>
      <c r="E3">
        <v>1221.2</v>
      </c>
      <c r="F3">
        <v>1238.4000000000001</v>
      </c>
      <c r="G3">
        <v>1228.7</v>
      </c>
      <c r="H3">
        <v>1247.5999999999999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2021-02-16T08:02:42Z</dcterms:modified>
</cp:coreProperties>
</file>